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officeDocument/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name="报价单" sheetId="1" r:id="rId4"/>
    <sheet name="Sheet自定义单选下拉列表" sheetId="2" r:id="rId5"/>
    <sheet name="Sheet结算方式" sheetId="3" r:id="rId6"/>
    <sheet name="Sheet自定义单选下拉" sheetId="4" r:id="rId7"/>
    <sheet name="Sheet自定义多选下拉" sheetId="5" r:id="rId8"/>
    <sheet name="Sheet乙方联系人" sheetId="6" r:id="rId9"/>
    <sheet name="Sheet乙方主体名称" sheetId="7" r:id="rId10"/>
    <sheet name="Sheet协作人或负责人" sheetId="8" r:id="rId11"/>
    <sheet name="Sheet报价单状态" sheetId="9" r:id="rId12"/>
    <sheet name="Sheet级联多选" sheetId="10" r:id="rId13"/>
    <sheet name="Sheet级联多选8" sheetId="11" r:id="rId14"/>
    <sheet name="Sheet级联单选" sheetId="12" r:id="rId15"/>
    <sheet name="Sheet自定义级联" sheetId="13" r:id="rId16"/>
    <sheet name="Sheet自定义用户" sheetId="14" r:id="rId17"/>
  </sheets>
</workbook>
</file>

<file path=xl/styles.xml><?xml version="1.0" encoding="utf-8"?>
<styleSheet xmlns="http://schemas.openxmlformats.org/spreadsheetml/2006/main">
  <numFmts count="6">
    <numFmt numFmtId="100" formatCode="yyyy/mm/dd"/>
    <numFmt numFmtId="101" formatCode="yyyy/mm/dd hh:mm:ss"/>
    <numFmt numFmtId="102" formatCode="@"/>
    <numFmt numFmtId="49" formatCode="@"/>
    <numFmt numFmtId="103" formatCode="@"/>
    <numFmt numFmtId="104" formatCode="@"/>
  </numFmts>
  <fonts count="5">
    <font>
      <name val="Arial Unicode MS"/>
      <sz val="11"/>
      <family val="1"/>
    </font>
    <font>
      <name val="Arial Unicode MS"/>
      <sz val="14"/>
      <family val="1"/>
      <color rgb="FF7F7F7F"/>
    </font>
    <font>
      <name val="Arial Unicode MS"/>
      <sz val="28"/>
      <family val="1"/>
      <b val="1"/>
    </font>
    <font>
      <name val="Arial Unicode MS"/>
      <sz val="14"/>
      <family val="1"/>
      <color rgb="FF000000"/>
    </font>
    <font>
      <name val="Arial Unicode MS"/>
      <sz val="20"/>
      <family val="1"/>
      <color rgb="FF000000"/>
    </font>
  </fonts>
  <fills count="4">
    <fill>
      <patternFill patternType="none"/>
    </fill>
    <fill>
      <patternFill patternType="gray125"/>
    </fill>
    <fill>
      <patternFill patternType="solid">
        <fgColor rgb="FFFCE0D0"/>
      </patternFill>
    </fill>
    <fill>
      <patternFill patternType="solid">
        <fgColor rgb="FFFFFF00"/>
      </patternFill>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8">
    <xf borderId="0" numFmtId="0" fontId="0" fillId="0" xfId="0"/>
    <xf borderId="1" numFmtId="0" fontId="0" fillId="0" xfId="0"/>
    <xf borderId="0" numFmtId="14" fontId="0" fillId="0" xfId="0" applyNumberFormat="1"/>
    <xf borderId="0" numFmtId="102" fontId="1" fillId="0" applyNumberFormat="1" applyFill="0" applyFont="1" applyBorder="0" applyAlignment="1" applyProtection="0">
      <alignment horizontal="left"/>
    </xf>
    <xf borderId="0" numFmtId="49" fontId="2" fillId="0" applyNumberFormat="1" applyFill="0" applyFont="1" applyBorder="0" applyAlignment="1" applyProtection="0">
      <alignment horizontal="left"/>
    </xf>
    <xf borderId="0" numFmtId="103" fontId="3" fillId="2" applyNumberFormat="1" applyFill="1" applyFont="1" applyBorder="0" applyAlignment="1" applyProtection="0">
      <alignment horizontal="center"/>
    </xf>
    <xf borderId="0" numFmtId="104" fontId="0" fillId="0" applyNumberFormat="1" applyFill="0" applyFont="0" applyBorder="0" applyAlignment="1" applyProtection="0">
      <alignment horizontal="center"/>
    </xf>
    <xf borderId="0" numFmtId="0" fontId="4" fillId="3" applyNumberFormat="0" applyFill="1" applyFont="1"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worksheets/sheet3.xml" Type="http://schemas.openxmlformats.org/officeDocument/2006/relationships/worksheet" Id="rId6"/><Relationship Target="worksheets/sheet4.xml" Type="http://schemas.openxmlformats.org/officeDocument/2006/relationships/worksheet" Id="rId7"/><Relationship Target="worksheets/sheet5.xml" Type="http://schemas.openxmlformats.org/officeDocument/2006/relationships/worksheet" Id="rId8"/><Relationship Target="worksheets/sheet6.xml" Type="http://schemas.openxmlformats.org/officeDocument/2006/relationships/worksheet" Id="rId9"/><Relationship Target="worksheets/sheet7.xml" Type="http://schemas.openxmlformats.org/officeDocument/2006/relationships/worksheet" Id="rId10"/><Relationship Target="worksheets/sheet8.xml" Type="http://schemas.openxmlformats.org/officeDocument/2006/relationships/worksheet" Id="rId11"/><Relationship Target="worksheets/sheet9.xml" Type="http://schemas.openxmlformats.org/officeDocument/2006/relationships/worksheet" Id="rId12"/><Relationship Target="worksheets/sheet10.xml" Type="http://schemas.openxmlformats.org/officeDocument/2006/relationships/worksheet" Id="rId13"/><Relationship Target="worksheets/sheet11.xml" Type="http://schemas.openxmlformats.org/officeDocument/2006/relationships/worksheet" Id="rId14"/><Relationship Target="worksheets/sheet12.xml" Type="http://schemas.openxmlformats.org/officeDocument/2006/relationships/worksheet" Id="rId15"/><Relationship Target="worksheets/sheet13.xml" Type="http://schemas.openxmlformats.org/officeDocument/2006/relationships/worksheet" Id="rId16"/><Relationship Target="worksheets/sheet14.xml" Type="http://schemas.openxmlformats.org/officeDocument/2006/relationships/worksheet" Id="rId17"/><Relationship Target="styles.xml" Type="http://schemas.openxmlformats.org/officeDocument/2006/relationships/styles" Id="rId18"/></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_rels/sheet5.xml.rels><?xml version="1.0" encoding="UTF-8"?><Relationships xmlns="http://schemas.openxmlformats.org/package/2006/relationships"></Relationships>
</file>

<file path=xl/worksheets/_rels/sheet6.xml.rels><?xml version="1.0" encoding="UTF-8"?><Relationships xmlns="http://schemas.openxmlformats.org/package/2006/relationships"></Relationships>
</file>

<file path=xl/worksheets/_rels/sheet7.xml.rels><?xml version="1.0" encoding="UTF-8"?><Relationships xmlns="http://schemas.openxmlformats.org/package/2006/relationships"></Relationships>
</file>

<file path=xl/worksheets/_rels/sheet8.xml.rels><?xml version="1.0" encoding="UTF-8"?><Relationships xmlns="http://schemas.openxmlformats.org/package/2006/relationships"></Relationships>
</file>

<file path=xl/worksheets/_rels/sheet9.xml.rels><?xml version="1.0" encoding="UTF-8"?><Relationships xmlns="http://schemas.openxmlformats.org/package/2006/relationships"></Relationships>
</file>

<file path=xl/worksheets/_rels/sheet10.xml.rels><?xml version="1.0" encoding="UTF-8"?><Relationships xmlns="http://schemas.openxmlformats.org/package/2006/relationships"></Relationships>
</file>

<file path=xl/worksheets/_rels/sheet11.xml.rels><?xml version="1.0" encoding="UTF-8"?><Relationships xmlns="http://schemas.openxmlformats.org/package/2006/relationships"></Relationships>
</file>

<file path=xl/worksheets/_rels/sheet12.xml.rels><?xml version="1.0" encoding="UTF-8"?><Relationships xmlns="http://schemas.openxmlformats.org/package/2006/relationships"></Relationships>
</file>

<file path=xl/worksheets/_rels/sheet13.xml.rels><?xml version="1.0" encoding="UTF-8"?><Relationships xmlns="http://schemas.openxmlformats.org/package/2006/relationships"></Relationships>
</file>

<file path=xl/worksheets/_rels/sheet1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CR14"/>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0"/>
    <col min="2" max="2" bestFit="1" customWidth="1" width="20"/>
    <col min="3" max="3" bestFit="1" customWidth="1" width="20"/>
    <col min="4" max="4" bestFit="1" customWidth="1" width="20"/>
    <col min="5" max="5" bestFit="1" customWidth="1" width="20"/>
    <col min="6" max="6" bestFit="1" customWidth="1" width="20"/>
    <col min="7" max="7" bestFit="1" customWidth="1" width="20"/>
    <col min="8" max="8" bestFit="1" customWidth="1" width="20"/>
    <col min="9" max="9" bestFit="1" customWidth="1" width="20"/>
    <col min="10" max="10" bestFit="1" customWidth="1" width="20"/>
    <col min="11" max="11" bestFit="1" customWidth="1" width="20"/>
    <col min="12" max="12" bestFit="1" customWidth="1" width="20"/>
    <col min="13" max="13" bestFit="1" customWidth="1" width="20"/>
    <col min="14" max="14" bestFit="1" customWidth="1" width="20"/>
    <col min="15" max="15" bestFit="1" customWidth="1" width="20"/>
    <col min="16" max="16" bestFit="1" customWidth="1" width="20"/>
    <col min="17" max="17" bestFit="1" customWidth="1" width="20"/>
    <col min="18" max="18" bestFit="1" customWidth="1" width="20"/>
    <col min="19" max="19" bestFit="1" customWidth="1" width="20"/>
    <col min="20" max="20" bestFit="1" customWidth="1" width="20"/>
    <col min="21" max="21" bestFit="1" customWidth="1" width="20"/>
    <col min="22" max="22" bestFit="1" customWidth="1" width="20"/>
    <col min="23" max="23" bestFit="1" customWidth="1" width="20"/>
    <col min="24" max="24" bestFit="1" customWidth="1" width="20"/>
    <col min="25" max="25" bestFit="1" customWidth="1" width="20"/>
    <col min="26" max="26" bestFit="1" customWidth="1" width="20"/>
    <col min="27" max="27" bestFit="1" customWidth="1" width="20"/>
    <col min="28" max="28" bestFit="1" customWidth="1" width="20"/>
    <col min="29" max="29" bestFit="1" customWidth="1" width="20"/>
    <col min="30" max="30" bestFit="1" customWidth="1" width="20"/>
    <col min="31" max="31" bestFit="1" customWidth="1" width="20"/>
    <col min="32" max="32" bestFit="1" customWidth="1" width="20"/>
    <col min="33" max="33" bestFit="1" customWidth="1" width="20"/>
    <col min="34" max="34" bestFit="1" customWidth="1" width="20"/>
    <col min="35" max="35" bestFit="1" customWidth="1" width="20"/>
    <col min="36" max="36" bestFit="1" customWidth="1" width="20"/>
    <col min="37" max="37" bestFit="1" customWidth="1" width="20"/>
    <col min="38" max="38" bestFit="1" customWidth="1" width="20"/>
    <col min="39" max="39" bestFit="1" customWidth="1" width="20"/>
    <col min="40" max="40" bestFit="1" customWidth="1" width="20"/>
    <col min="41" max="41" bestFit="1" customWidth="1" width="20"/>
    <col min="42" max="42" bestFit="1" customWidth="1" width="20"/>
    <col min="43" max="43" bestFit="1" customWidth="1" width="20"/>
    <col min="44" max="44" bestFit="1" customWidth="1" width="20"/>
    <col min="45" max="45" bestFit="1" customWidth="1" width="20"/>
    <col min="46" max="46" bestFit="1" customWidth="1" width="20"/>
    <col min="47" max="47" bestFit="1" customWidth="1" width="20"/>
    <col min="48" max="48" bestFit="1" customWidth="1" width="20"/>
    <col min="49" max="49" bestFit="1" customWidth="1" width="20"/>
    <col min="50" max="50" bestFit="1" customWidth="1" width="20"/>
    <col min="51" max="51" bestFit="1" customWidth="1" width="20"/>
    <col min="52" max="52" bestFit="1" customWidth="1" width="20"/>
    <col min="53" max="53" bestFit="1" customWidth="1" width="20"/>
    <col min="54" max="54" bestFit="1" customWidth="1" width="20"/>
    <col min="55" max="55" bestFit="1" customWidth="1" width="20"/>
    <col min="56" max="56" bestFit="1" customWidth="1" width="20"/>
    <col min="57" max="57" bestFit="1" customWidth="1" width="20"/>
    <col min="58" max="58" bestFit="1" customWidth="1" width="20"/>
    <col min="59" max="59" bestFit="1" customWidth="1" width="20"/>
    <col min="60" max="60" bestFit="1" customWidth="1" width="20"/>
    <col min="61" max="61" bestFit="1" customWidth="1" width="20"/>
    <col min="62" max="62" bestFit="1" customWidth="1" width="20"/>
    <col min="63" max="63" bestFit="1" customWidth="1" width="20"/>
    <col min="64" max="64" bestFit="1" customWidth="1" width="20"/>
    <col min="65" max="65" bestFit="1" customWidth="1" width="20"/>
    <col min="66" max="66" bestFit="1" customWidth="1" width="20"/>
    <col min="67" max="67" bestFit="1" customWidth="1" width="20"/>
    <col min="68" max="68" bestFit="1" customWidth="1" width="20"/>
    <col min="69" max="69" bestFit="1" customWidth="1" width="20"/>
    <col min="70" max="70" bestFit="1" customWidth="1" width="20"/>
    <col min="71" max="71" bestFit="1" customWidth="1" width="20"/>
    <col min="72" max="72" bestFit="1" customWidth="1" width="20"/>
    <col min="73" max="73" bestFit="1" customWidth="1" width="20"/>
    <col min="74" max="74" bestFit="1" customWidth="1" width="20"/>
    <col min="75" max="75" bestFit="1" customWidth="1" width="20"/>
    <col min="76" max="76" bestFit="1" customWidth="1" width="20"/>
    <col min="77" max="77" bestFit="1" customWidth="1" width="20"/>
    <col min="78" max="78" bestFit="1" customWidth="1" width="20"/>
    <col min="79" max="79" bestFit="1" customWidth="1" width="20"/>
    <col min="80" max="80" bestFit="1" customWidth="1" width="20"/>
    <col min="81" max="81" bestFit="1" customWidth="1" width="20"/>
    <col min="82" max="82" bestFit="1" customWidth="1" width="20"/>
    <col min="83" max="83" bestFit="1" customWidth="1" width="20"/>
    <col min="84" max="84" bestFit="1" customWidth="1" width="20"/>
    <col min="85" max="85" bestFit="1" customWidth="1" width="20"/>
    <col min="86" max="86" bestFit="1" customWidth="1" width="20"/>
    <col min="87" max="87" bestFit="1" customWidth="1" width="20"/>
    <col min="88" max="88" bestFit="1" customWidth="1" width="20"/>
    <col min="89" max="89" bestFit="1" customWidth="1" width="20"/>
    <col min="90" max="90" bestFit="1" customWidth="1" width="20"/>
    <col min="91" max="91" bestFit="1" customWidth="1" width="20"/>
    <col min="92" max="92" bestFit="1" customWidth="1" width="20"/>
    <col min="93" max="93" bestFit="1" customWidth="1" width="20"/>
    <col min="94" max="94" bestFit="1" customWidth="1" width="20"/>
    <col min="95" max="95" bestFit="1" customWidth="1" width="20"/>
    <col min="96" max="96" bestFit="1" customWidth="1" width="20"/>
  </cols>
  <sheetData>
    <row r="1">
      <c r="A1" s="3" t="inlineStr">
        <is>
          <t>提示：</t>
        </is>
      </c>
    </row>
    <row r="2">
      <c r="A2" s="3" t="inlineStr">
        <is>
          <t>1.请从第15行开始填写要导入的数据，切勿改动表头内容，否则会导入失败。</t>
        </is>
      </c>
    </row>
    <row r="3">
      <c r="A3" s="3" t="inlineStr">
        <is>
          <t>2.表头中标红的字段为必填字段，若不填写必填字段则无法导入该行数据。</t>
        </is>
      </c>
    </row>
    <row r="4">
      <c r="A4" s="3" t="inlineStr">
        <is>
          <t>3."从已有数据中选择"的字段，需从已有选项中选择，不可自行修改字段格式填写。</t>
        </is>
      </c>
    </row>
    <row r="5">
      <c r="A5" s="3" t="inlineStr">
        <is>
          <t>4."从已有数据中复制粘贴，多个用"，"隔开"的字段，需从表格对应sheet中取值，不可自行添加sheet中不存在的选项。</t>
        </is>
      </c>
    </row>
    <row r="6">
      <c r="A6" s="3" t="inlineStr">
        <is>
          <t>5.如果对“协作人”一栏进行填写，导入后“协作人”将取原有协作人与新增字段的并集。</t>
        </is>
      </c>
    </row>
    <row r="7">
      <c r="A7" s="3" t="inlineStr">
        <is>
          <t/>
        </is>
      </c>
    </row>
    <row r="8">
      <c r="A8" s="5" t="inlineStr">
        <is>
          <r>
            <rPr>
              <sz val="14"/>
              <color rgb="FFFF0000"/>
            </rPr>
            <t>报价单名称-芬芳馥郁(必填)</t>
          </r>
        </is>
      </c>
      <c r="B8" s="5" t="inlineStr">
        <is>
          <r>
            <rPr>
              <sz val="14"/>
              <color rgb="FFFF0000"/>
            </rPr>
            <t>对应客户德维尔德维尔德维1(必填)</t>
          </r>
        </is>
      </c>
      <c r="C8" s="5" t="inlineStr">
        <is>
          <t>[对应客户德维尔德维尔德维1]ID</t>
        </is>
      </c>
      <c r="D8" s="5" t="inlineStr">
        <is>
          <t>对应商机</t>
        </is>
      </c>
      <c r="E8" s="5" t="inlineStr">
        <is>
          <t>[对应商机]ID</t>
        </is>
      </c>
      <c r="F8" s="5" t="inlineStr">
        <is>
          <t>公式计算-数字</t>
        </is>
      </c>
      <c r="G8" s="5" t="inlineStr">
        <is>
          <t>数据关联-hsu</t>
        </is>
      </c>
      <c r="H8" s="5" t="inlineStr">
        <is>
          <t>额外优惠金额</t>
        </is>
      </c>
      <c r="I8" s="5" t="inlineStr">
        <is>
          <t>产品费用合计</t>
        </is>
      </c>
      <c r="J8" s="5" t="inlineStr">
        <is>
          <r>
            <rPr>
              <sz val="14"/>
              <color rgb="FFFF0000"/>
            </rPr>
            <t>整单折扣-登东皋而舒啸(必填)</t>
          </r>
        </is>
      </c>
      <c r="K8" s="5" t="inlineStr">
        <is>
          <r>
            <rPr>
              <sz val="14"/>
              <color rgb="FFFF0000"/>
            </rPr>
            <t>报价总金额(必填)</t>
          </r>
        </is>
      </c>
      <c r="L8" s="5" t="inlineStr">
        <is>
          <t>报价单状态</t>
        </is>
      </c>
      <c r="M8" s="5" t="inlineStr">
        <is>
          <t>有效起始日test</t>
        </is>
      </c>
      <c r="N8" s="5" t="inlineStr">
        <is>
          <t>有效终止日期嗯哒哒123</t>
        </is>
      </c>
      <c r="O8" s="5" t="inlineStr">
        <is>
          <t>对应联系人test</t>
        </is>
      </c>
      <c r="P8" s="5" t="inlineStr">
        <is>
          <t>乙方联系人</t>
        </is>
      </c>
      <c r="Q8" s="5" t="inlineStr">
        <is>
          <t>乙方主体名称</t>
        </is>
      </c>
      <c r="R8" s="5" t="inlineStr">
        <is>
          <t>乙方联系人手机</t>
        </is>
      </c>
      <c r="S8" s="5" t="inlineStr">
        <is>
          <t>乙方联系人邮箱</t>
        </is>
      </c>
      <c r="T8" s="5" t="inlineStr">
        <is>
          <t>货盘描述11111</t>
        </is>
      </c>
      <c r="U8" s="5" t="inlineStr">
        <is>
          <t>报价描述</t>
        </is>
      </c>
      <c r="V8" s="5" t="inlineStr">
        <is>
          <t>自定义单选下拉列表</t>
        </is>
      </c>
      <c r="W8" s="5" t="inlineStr">
        <is>
          <t>报价日期--临清流而赋诗</t>
        </is>
      </c>
      <c r="X8" s="5" t="inlineStr">
        <is>
          <t>报价备注</t>
        </is>
      </c>
      <c r="Y8" s="5" t="inlineStr">
        <is>
          <t>费用补充描述</t>
        </is>
      </c>
      <c r="Z8" s="5" t="inlineStr">
        <is>
          <t>结算方式</t>
        </is>
      </c>
      <c r="AA8" s="5" t="inlineStr">
        <is>
          <t>结算方式详述</t>
        </is>
      </c>
      <c r="AB8" s="5" t="inlineStr">
        <is>
          <t>新增单行文本</t>
        </is>
      </c>
      <c r="AC8" s="5" t="inlineStr">
        <is>
          <t>项目具体情况</t>
        </is>
      </c>
      <c r="AD8" s="5" t="inlineStr">
        <is>
          <t>项目物流需求</t>
        </is>
      </c>
      <c r="AE8" s="5" t="inlineStr">
        <is>
          <t>操作流程</t>
        </is>
      </c>
      <c r="AF8" s="5" t="inlineStr">
        <is>
          <t>设施设备需求</t>
        </is>
      </c>
      <c r="AG8" s="5" t="inlineStr">
        <is>
          <t>保险责任</t>
        </is>
      </c>
      <c r="AH8" s="5" t="inlineStr">
        <is>
          <t>意外的出现及防范</t>
        </is>
      </c>
      <c r="AI8" s="5" t="inlineStr">
        <is>
          <t>项目执行的组织保障</t>
        </is>
      </c>
      <c r="AJ8" s="5" t="inlineStr">
        <is>
          <t>不可抗力因素</t>
        </is>
      </c>
      <c r="AK8" s="5" t="inlineStr">
        <is>
          <t>关于报价的补充说明</t>
        </is>
      </c>
      <c r="AL8" s="5" t="inlineStr">
        <is>
          <t>金额1</t>
        </is>
      </c>
      <c r="AM8" s="5" t="inlineStr">
        <is>
          <t>金额1+报价总金额</t>
        </is>
      </c>
      <c r="AN8" s="5" t="inlineStr">
        <is>
          <t>多行文本映射-策扶老以流</t>
        </is>
      </c>
      <c r="AO8" s="5" t="inlineStr">
        <is>
          <t>自定义手机中间隐藏</t>
        </is>
      </c>
      <c r="AP8" s="5" t="inlineStr">
        <is>
          <t>自定义手机无值全部隐藏</t>
        </is>
      </c>
      <c r="AQ8" s="5" t="inlineStr">
        <is>
          <t>自定义手机无值中间隐藏</t>
        </is>
      </c>
      <c r="AR8" s="5" t="inlineStr">
        <is>
          <t>单行文本映射</t>
        </is>
      </c>
      <c r="AS8" s="5" t="inlineStr">
        <is>
          <t>备注</t>
        </is>
      </c>
      <c r="AT8" s="5" t="inlineStr">
        <is>
          <t>报价单主标题</t>
        </is>
      </c>
      <c r="AU8" s="5" t="inlineStr">
        <is>
          <t>报价单副标题</t>
        </is>
      </c>
      <c r="AV8" s="5" t="inlineStr">
        <is>
          <t>下次跟进时间</t>
        </is>
      </c>
      <c r="AW8" s="5" t="inlineStr">
        <is>
          <t>启用字段a</t>
        </is>
      </c>
      <c r="AX8" s="5" t="inlineStr">
        <is>
          <t>数据关联-报价单哎</t>
        </is>
      </c>
      <c r="AY8" s="5" t="inlineStr">
        <is>
          <t>含税单价</t>
        </is>
      </c>
      <c r="AZ8" s="5" t="inlineStr">
        <is>
          <t>计算公式-文本</t>
        </is>
      </c>
      <c r="BA8" s="5" t="inlineStr">
        <is>
          <t>计算公式-日期</t>
        </is>
      </c>
      <c r="BB8" s="5" t="inlineStr">
        <is>
          <t>公式计算2-数字</t>
        </is>
      </c>
      <c r="BC8" s="5" t="inlineStr">
        <is>
          <t>numbertest</t>
        </is>
      </c>
      <c r="BD8" s="5" t="inlineStr">
        <is>
          <t>currencytest</t>
        </is>
      </c>
      <c r="BE8" s="5" t="inlineStr">
        <is>
          <t>金额11</t>
        </is>
      </c>
      <c r="BF8" s="5" t="inlineStr">
        <is>
          <t>金额22</t>
        </is>
      </c>
      <c r="BG8" s="5" t="inlineStr">
        <is>
          <t>百分比</t>
        </is>
      </c>
      <c r="BH8" s="5" t="inlineStr">
        <is>
          <t>数值小数</t>
        </is>
      </c>
      <c r="BI8" s="5" t="inlineStr">
        <is>
          <t>数值整数</t>
        </is>
      </c>
      <c r="BJ8" s="5" t="inlineStr">
        <is>
          <t>百分比小数</t>
        </is>
      </c>
      <c r="BK8" s="5" t="inlineStr">
        <is>
          <t>百分比整数</t>
        </is>
      </c>
      <c r="BL8" s="5" t="inlineStr">
        <is>
          <t>级联多选</t>
        </is>
      </c>
      <c r="BM8" s="5" t="inlineStr">
        <is>
          <t>百分比小数1</t>
        </is>
      </c>
      <c r="BN8" s="5" t="inlineStr">
        <is>
          <t>百分比小数2</t>
        </is>
      </c>
      <c r="BO8" s="5" t="inlineStr">
        <is>
          <t>百分比小1-百分比小2</t>
        </is>
      </c>
      <c r="BP8" s="5" t="inlineStr">
        <is>
          <t>级联多选8</t>
        </is>
      </c>
      <c r="BQ8" s="5" t="inlineStr">
        <is>
          <t>级联单选</t>
        </is>
      </c>
      <c r="BR8" s="5" t="inlineStr">
        <is>
          <t>数据关联地址精度被共享问</t>
        </is>
      </c>
      <c r="BS8" s="5" t="inlineStr">
        <is>
          <t>自定义链接</t>
        </is>
      </c>
      <c r="BT8" s="5" t="inlineStr">
        <is>
          <t>自定义单行文本-计算备注</t>
        </is>
      </c>
      <c r="BU8" s="5" t="inlineStr">
        <is>
          <t>自定义多行文本</t>
        </is>
      </c>
      <c r="BV8" s="5" t="inlineStr">
        <is>
          <t>自定义多选下拉</t>
        </is>
      </c>
      <c r="BW8" s="5" t="inlineStr">
        <is>
          <r>
            <rPr>
              <sz val="14"/>
              <color rgb="FFFF0000"/>
            </rPr>
            <t>自定义单选下拉(必填)</t>
          </r>
        </is>
      </c>
      <c r="BX8" s="5" t="inlineStr">
        <is>
          <t>自定义邮箱</t>
        </is>
      </c>
      <c r="BY8" s="5" t="inlineStr">
        <is>
          <t>自定义整数0-2</t>
        </is>
      </c>
      <c r="BZ8" s="5" t="inlineStr">
        <is>
          <t>自定义小数0.1~0.9</t>
        </is>
      </c>
      <c r="CA8" s="5" t="inlineStr">
        <is>
          <t>自定义金额520~131</t>
        </is>
      </c>
      <c r="CB8" s="5" t="inlineStr">
        <is>
          <t>自定义日期</t>
        </is>
      </c>
      <c r="CC8" s="5" t="inlineStr">
        <is>
          <t>自定义单选用户</t>
        </is>
      </c>
      <c r="CD8" s="5" t="inlineStr">
        <is>
          <t>自定义多选用户</t>
        </is>
      </c>
      <c r="CE8" s="5" t="inlineStr">
        <is>
          <t>自定义级联</t>
        </is>
      </c>
      <c r="CF8" s="5" t="inlineStr">
        <is>
          <t>负责人</t>
        </is>
      </c>
      <c r="CG8" s="5" t="inlineStr">
        <is>
          <t>协作人</t>
        </is>
      </c>
      <c r="CH8" s="5" t="inlineStr">
        <is>
          <t>[关联产品-峨冠博带]ID</t>
        </is>
      </c>
      <c r="CI8" s="5" t="inlineStr">
        <is>
          <t>[关联产品-峨冠博带]产品编号1111</t>
        </is>
      </c>
      <c r="CJ8" s="5" t="inlineStr">
        <is>
          <t>[关联产品-峨冠博带]产品名称</t>
        </is>
      </c>
      <c r="CK8" s="5" t="inlineStr">
        <is>
          <r>
            <rPr>
              <sz val="14"/>
              <color rgb="FFFF0000"/>
            </rPr>
            <t>[关联产品-峨冠博带]售价(必填)</t>
          </r>
        </is>
      </c>
      <c r="CL8" s="5" t="inlineStr">
        <is>
          <r>
            <rPr>
              <sz val="14"/>
              <color rgb="FFFF0000"/>
            </rPr>
            <t>[关联产品-峨冠博带]数量(必填)</t>
          </r>
        </is>
      </c>
      <c r="CM8" s="5" t="inlineStr">
        <is>
          <t>[关联产品-峨冠博带]备注</t>
        </is>
      </c>
      <c r="CN8" s="5" t="inlineStr">
        <is>
          <t>[关联产品-峨冠博带]单行文本</t>
        </is>
      </c>
      <c r="CO8" s="5" t="inlineStr">
        <is>
          <t>[关联产品-峨冠博带]多行文本</t>
        </is>
      </c>
      <c r="CP8" s="5" t="inlineStr">
        <is>
          <t>[关联产品-峨冠博带]自定义手机</t>
        </is>
      </c>
      <c r="CQ8" s="5" t="inlineStr">
        <is>
          <t>[关联产品-峨冠博带]整数</t>
        </is>
      </c>
      <c r="CR8" s="5" t="inlineStr">
        <is>
          <t>[关联产品-峨冠博带]小数</t>
        </is>
      </c>
    </row>
    <row r="9">
      <c r="A9" s="6" t="inlineStr">
        <is>
          <t>报价单1</t>
        </is>
      </c>
      <c r="B9" s="6" t="inlineStr">
        <is>
          <t>中国移动</t>
        </is>
      </c>
      <c r="C9" s="6" t="inlineStr">
        <is>
          <r>
            <rPr>
              <color rgb="FFFF0000"/>
            </rPr>
            <t>（关联数据时建议填写）</t>
          </r>
        </is>
      </c>
      <c r="D9" s="6" t="inlineStr">
        <is>
          <t>商机1</t>
        </is>
      </c>
      <c r="E9" s="6" t="inlineStr">
        <is>
          <r>
            <rPr>
              <color rgb="FFFF0000"/>
            </rPr>
            <t>（关联数据时建议填写）</t>
          </r>
        </is>
      </c>
      <c r="F9" s="6" t="n">
        <v>0</v>
      </c>
      <c r="G9" s="6" t="n">
        <v>0</v>
      </c>
      <c r="H9" s="6" t="n">
        <v>500</v>
      </c>
      <c r="I9" s="6" t="n">
        <v>19800</v>
      </c>
      <c r="J9" s="6" t="n">
        <v>0.1</v>
      </c>
      <c r="K9" s="6" t="n">
        <v>17320</v>
      </c>
      <c r="L9" s="6" t="inlineStr">
        <is>
          <r>
            <rPr>
              <color rgb="FFFF0000"/>
            </rPr>
            <t>(从已有数据中选择)</t>
          </r>
        </is>
      </c>
      <c r="M9" s="6" t="inlineStr">
        <is>
          <t>2024-08-06</t>
        </is>
      </c>
      <c r="N9" s="6" t="inlineStr">
        <is>
          <t>2024-09-06</t>
        </is>
      </c>
      <c r="O9" s="6" t="inlineStr">
        <is>
          <t>联系人1</t>
        </is>
      </c>
      <c r="P9" s="6" t="inlineStr">
        <is>
          <r>
            <rPr>
              <color rgb="FFFF0000"/>
            </rPr>
            <t>(从已有数据中选择)</t>
          </r>
        </is>
      </c>
      <c r="Q9" s="6" t="inlineStr">
        <is>
          <r>
            <rPr>
              <color rgb="FFFF0000"/>
            </rPr>
            <t>(从已有数据中选择)</t>
          </r>
        </is>
      </c>
      <c r="R9" s="6" t="n">
        <v>0</v>
      </c>
      <c r="S9" s="6" t="n">
        <v>0</v>
      </c>
      <c r="T9" s="6" t="inlineStr">
        <is>
          <t>自定义字段</t>
        </is>
      </c>
      <c r="U9" s="6" t="n">
        <v>0</v>
      </c>
      <c r="V9" s="6" t="inlineStr">
        <is>
          <r>
            <rPr>
              <color rgb="FFFF0000"/>
            </rPr>
            <t>(从已有数据中选择)</t>
          </r>
        </is>
      </c>
      <c r="W9" s="6" t="inlineStr">
        <is>
          <t>2024-08-06</t>
        </is>
      </c>
      <c r="X9" s="6" t="n">
        <v>0</v>
      </c>
      <c r="Y9" s="6" t="n">
        <v>0</v>
      </c>
      <c r="Z9" s="6" t="inlineStr">
        <is>
          <r>
            <rPr>
              <color rgb="FFFF0000"/>
            </rPr>
            <t>(从已有数据中选择)</t>
          </r>
        </is>
      </c>
      <c r="AA9" s="6" t="n">
        <v>0</v>
      </c>
      <c r="AB9" s="6" t="inlineStr">
        <is>
          <t>自定义字段</t>
        </is>
      </c>
      <c r="AC9" s="6" t="n">
        <v>0</v>
      </c>
      <c r="AD9" s="6" t="n">
        <v>0</v>
      </c>
      <c r="AE9" s="6" t="n">
        <v>0</v>
      </c>
      <c r="AF9" s="6" t="n">
        <v>0</v>
      </c>
      <c r="AG9" s="6" t="n">
        <v>0</v>
      </c>
      <c r="AH9" s="6" t="n">
        <v>0</v>
      </c>
      <c r="AI9" s="6" t="n">
        <v>0</v>
      </c>
      <c r="AJ9" s="6" t="n">
        <v>0</v>
      </c>
      <c r="AK9" s="6" t="n">
        <v>0</v>
      </c>
      <c r="AL9" s="6" t="n">
        <v>0</v>
      </c>
      <c r="AM9" s="6" t="n">
        <v>0</v>
      </c>
      <c r="AN9" s="6" t="n">
        <v>0</v>
      </c>
      <c r="AO9" s="6" t="n">
        <v>0</v>
      </c>
      <c r="AP9" s="6" t="n">
        <v>0</v>
      </c>
      <c r="AQ9" s="6" t="n">
        <v>0</v>
      </c>
      <c r="AR9" s="6" t="inlineStr">
        <is>
          <t>自定义字段</t>
        </is>
      </c>
      <c r="AS9" s="6" t="n">
        <v>0</v>
      </c>
      <c r="AT9" s="6" t="inlineStr">
        <is>
          <t>报价主题1</t>
        </is>
      </c>
      <c r="AU9" s="6" t="inlineStr">
        <is>
          <t>自定义字段</t>
        </is>
      </c>
      <c r="AV9" s="6" t="inlineStr">
        <is>
          <t>2026-07-09 13:19</t>
        </is>
      </c>
      <c r="AW9" s="6" t="inlineStr">
        <is>
          <t>自定义字段</t>
        </is>
      </c>
      <c r="AX9" s="6" t="n">
        <v>0</v>
      </c>
      <c r="AY9" s="6" t="n">
        <v>0</v>
      </c>
      <c r="AZ9" s="6" t="inlineStr">
        <is>
          <t>自定义字段</t>
        </is>
      </c>
      <c r="BA9" s="6" t="inlineStr">
        <is>
          <t>2026-07-09 13:19</t>
        </is>
      </c>
      <c r="BB9" s="6" t="n">
        <v>0</v>
      </c>
      <c r="BC9" s="6" t="n">
        <v>0</v>
      </c>
      <c r="BD9" s="6" t="n">
        <v>0</v>
      </c>
      <c r="BE9" s="6" t="inlineStr">
        <is>
          <t>自定义字段</t>
        </is>
      </c>
      <c r="BF9" s="6" t="n">
        <v>0</v>
      </c>
      <c r="BG9" s="6" t="n">
        <v>0</v>
      </c>
      <c r="BH9" s="6" t="n">
        <v>0</v>
      </c>
      <c r="BI9" s="6" t="n">
        <v>0</v>
      </c>
      <c r="BJ9" s="6" t="n">
        <v>0</v>
      </c>
      <c r="BK9" s="6" t="n">
        <v>0</v>
      </c>
      <c r="BL9" s="6" t="inlineStr">
        <is>
          <r>
            <rPr>
              <color rgb="FFFF0000"/>
            </rPr>
            <t>(请参考Sheet_级联多选)</t>
          </r>
        </is>
      </c>
      <c r="BM9" s="6" t="n">
        <v>0</v>
      </c>
      <c r="BN9" s="6" t="n">
        <v>0</v>
      </c>
      <c r="BO9" s="6" t="n">
        <v>0</v>
      </c>
      <c r="BP9" s="6" t="inlineStr">
        <is>
          <r>
            <rPr>
              <color rgb="FFFF0000"/>
            </rPr>
            <t>(请参考Sheet_级联多选8)</t>
          </r>
        </is>
      </c>
      <c r="BQ9" s="6" t="inlineStr">
        <is>
          <r>
            <rPr>
              <color rgb="FFFF0000"/>
            </rPr>
            <t>(请参考Sheet_级联单选)</t>
          </r>
        </is>
      </c>
      <c r="BR9" s="6" t="n">
        <v>0</v>
      </c>
      <c r="BS9" s="6" t="n">
        <v>0</v>
      </c>
      <c r="BT9" s="6" t="inlineStr">
        <is>
          <t>自定义字段</t>
        </is>
      </c>
      <c r="BU9" s="6" t="n">
        <v>0</v>
      </c>
      <c r="BV9" s="6" t="inlineStr">
        <is>
          <r>
            <rPr>
              <color rgb="FFFF0000"/>
            </rPr>
            <t>(从已有数据中复制粘贴，多个用“，”隔开)</t>
          </r>
        </is>
      </c>
      <c r="BW9" s="6" t="inlineStr">
        <is>
          <r>
            <rPr>
              <color rgb="FFFF0000"/>
            </rPr>
            <t>(从已有数据中选择)</t>
          </r>
        </is>
      </c>
      <c r="BX9" s="6" t="n">
        <v>0</v>
      </c>
      <c r="BY9" s="6" t="n">
        <v>0</v>
      </c>
      <c r="BZ9" s="6" t="n">
        <v>0</v>
      </c>
      <c r="CA9" s="6" t="n">
        <v>0</v>
      </c>
      <c r="CB9" s="6" t="inlineStr">
        <is>
          <t>2026-07-09 13:19</t>
        </is>
      </c>
      <c r="CC9" s="6" t="inlineStr">
        <is>
          <r>
            <rPr>
              <color rgb="FFFF0000"/>
            </rPr>
            <t>(请参考Sheet_自定义用户)</t>
          </r>
        </is>
      </c>
      <c r="CD9" s="6" t="inlineStr">
        <is>
          <r>
            <rPr>
              <color rgb="FFFF0000"/>
            </rPr>
            <t>(请参考Sheet_自定义用户)</t>
          </r>
        </is>
      </c>
      <c r="CE9" s="6" t="inlineStr">
        <is>
          <r>
            <rPr>
              <color rgb="FFFF0000"/>
            </rPr>
            <t>(请参考Sheet_自定义级联)</t>
          </r>
        </is>
      </c>
      <c r="CF9" s="6" t="inlineStr">
        <is>
          <r>
            <rPr>
              <color rgb="FFFF0000"/>
            </rPr>
            <t>(从已有数据中选择)</t>
          </r>
        </is>
      </c>
      <c r="CG9" s="6" t="inlineStr">
        <is>
          <r>
            <rPr>
              <color rgb="FFFF0000"/>
            </rPr>
            <t>（请参考Sheet_协作人或负责人，填写多个用“，”隔开）</t>
          </r>
        </is>
      </c>
      <c r="CH9" s="6" t="inlineStr">
        <is>
          <t>（关联数据时建议填写）</t>
        </is>
      </c>
      <c r="CI9" s="6" t="inlineStr">
        <is>
          <t>产品编号</t>
        </is>
      </c>
      <c r="CJ9" s="6" t="inlineStr">
        <is>
          <t>产品名称</t>
        </is>
      </c>
      <c r="CK9" s="6" t="n">
        <v>0</v>
      </c>
      <c r="CL9" s="6" t="n">
        <v>0</v>
      </c>
      <c r="CM9" s="6" t="n">
        <v>0</v>
      </c>
      <c r="CN9" s="6" t="inlineStr">
        <is>
          <t>自定义字段</t>
        </is>
      </c>
      <c r="CO9" s="6" t="n">
        <v>0</v>
      </c>
      <c r="CP9" s="6" t="n">
        <v>0</v>
      </c>
      <c r="CQ9" s="6" t="n">
        <v>0</v>
      </c>
      <c r="CR9" s="6" t="n">
        <v>0</v>
      </c>
    </row>
    <row r="10">
      <c r="A10" s="3" t="inlineStr">
        <is>
          <t/>
        </is>
      </c>
    </row>
    <row r="11">
      <c r="A11" s="4" t="inlineStr">
        <is>
          <t>以上为导入模板示例，请勿修改上面表单的信息</t>
        </is>
      </c>
    </row>
    <row r="12">
      <c r="A12" s="4" t="inlineStr">
        <is>
          <t/>
        </is>
      </c>
    </row>
    <row r="13">
      <c r="A13" s="4" t="inlineStr">
        <is>
          <t>请从下面表格开始填写要导入的信息</t>
        </is>
      </c>
    </row>
    <row r="14">
      <c r="A14" s="5" t="inlineStr">
        <is>
          <r>
            <rPr>
              <sz val="14"/>
              <color rgb="FFFF0000"/>
            </rPr>
            <t>报价单名称-芬芳馥郁(必填)</t>
          </r>
        </is>
      </c>
      <c r="B14" s="5" t="inlineStr">
        <is>
          <r>
            <rPr>
              <sz val="14"/>
              <color rgb="FFFF0000"/>
            </rPr>
            <t>对应客户德维尔德维尔德维1(必填)</t>
          </r>
        </is>
      </c>
      <c r="C14" s="5" t="inlineStr">
        <is>
          <t>[对应客户德维尔德维尔德维1]ID</t>
        </is>
      </c>
      <c r="D14" s="5" t="inlineStr">
        <is>
          <t>对应商机</t>
        </is>
      </c>
      <c r="E14" s="5" t="inlineStr">
        <is>
          <t>[对应商机]ID</t>
        </is>
      </c>
      <c r="F14" s="5" t="inlineStr">
        <is>
          <t>公式计算-数字</t>
        </is>
      </c>
      <c r="G14" s="5" t="inlineStr">
        <is>
          <t>数据关联-hsu</t>
        </is>
      </c>
      <c r="H14" s="5" t="inlineStr">
        <is>
          <t>额外优惠金额</t>
        </is>
      </c>
      <c r="I14" s="5" t="inlineStr">
        <is>
          <t>产品费用合计</t>
        </is>
      </c>
      <c r="J14" s="5" t="inlineStr">
        <is>
          <r>
            <rPr>
              <sz val="14"/>
              <color rgb="FFFF0000"/>
            </rPr>
            <t>整单折扣-登东皋而舒啸(必填)</t>
          </r>
        </is>
      </c>
      <c r="K14" s="5" t="inlineStr">
        <is>
          <r>
            <rPr>
              <sz val="14"/>
              <color rgb="FFFF0000"/>
            </rPr>
            <t>报价总金额(必填)</t>
          </r>
        </is>
      </c>
      <c r="L14" s="5" t="inlineStr">
        <is>
          <t>报价单状态</t>
        </is>
      </c>
      <c r="M14" s="5" t="inlineStr">
        <is>
          <t>有效起始日test</t>
        </is>
      </c>
      <c r="N14" s="5" t="inlineStr">
        <is>
          <t>有效终止日期嗯哒哒123</t>
        </is>
      </c>
      <c r="O14" s="5" t="inlineStr">
        <is>
          <t>对应联系人test</t>
        </is>
      </c>
      <c r="P14" s="5" t="inlineStr">
        <is>
          <t>乙方联系人</t>
        </is>
      </c>
      <c r="Q14" s="5" t="inlineStr">
        <is>
          <t>乙方主体名称</t>
        </is>
      </c>
      <c r="R14" s="5" t="inlineStr">
        <is>
          <t>乙方联系人手机</t>
        </is>
      </c>
      <c r="S14" s="5" t="inlineStr">
        <is>
          <t>乙方联系人邮箱</t>
        </is>
      </c>
      <c r="T14" s="5" t="inlineStr">
        <is>
          <t>货盘描述11111</t>
        </is>
      </c>
      <c r="U14" s="5" t="inlineStr">
        <is>
          <t>报价描述</t>
        </is>
      </c>
      <c r="V14" s="5" t="inlineStr">
        <is>
          <t>自定义单选下拉列表</t>
        </is>
      </c>
      <c r="W14" s="5" t="inlineStr">
        <is>
          <t>报价日期--临清流而赋诗</t>
        </is>
      </c>
      <c r="X14" s="5" t="inlineStr">
        <is>
          <t>报价备注</t>
        </is>
      </c>
      <c r="Y14" s="5" t="inlineStr">
        <is>
          <t>费用补充描述</t>
        </is>
      </c>
      <c r="Z14" s="5" t="inlineStr">
        <is>
          <t>结算方式</t>
        </is>
      </c>
      <c r="AA14" s="5" t="inlineStr">
        <is>
          <t>结算方式详述</t>
        </is>
      </c>
      <c r="AB14" s="5" t="inlineStr">
        <is>
          <t>新增单行文本</t>
        </is>
      </c>
      <c r="AC14" s="5" t="inlineStr">
        <is>
          <t>项目具体情况</t>
        </is>
      </c>
      <c r="AD14" s="5" t="inlineStr">
        <is>
          <t>项目物流需求</t>
        </is>
      </c>
      <c r="AE14" s="5" t="inlineStr">
        <is>
          <t>操作流程</t>
        </is>
      </c>
      <c r="AF14" s="5" t="inlineStr">
        <is>
          <t>设施设备需求</t>
        </is>
      </c>
      <c r="AG14" s="5" t="inlineStr">
        <is>
          <t>保险责任</t>
        </is>
      </c>
      <c r="AH14" s="5" t="inlineStr">
        <is>
          <t>意外的出现及防范</t>
        </is>
      </c>
      <c r="AI14" s="5" t="inlineStr">
        <is>
          <t>项目执行的组织保障</t>
        </is>
      </c>
      <c r="AJ14" s="5" t="inlineStr">
        <is>
          <t>不可抗力因素</t>
        </is>
      </c>
      <c r="AK14" s="5" t="inlineStr">
        <is>
          <t>关于报价的补充说明</t>
        </is>
      </c>
      <c r="AL14" s="5" t="inlineStr">
        <is>
          <t>金额1</t>
        </is>
      </c>
      <c r="AM14" s="5" t="inlineStr">
        <is>
          <t>金额1+报价总金额</t>
        </is>
      </c>
      <c r="AN14" s="5" t="inlineStr">
        <is>
          <t>多行文本映射-策扶老以流</t>
        </is>
      </c>
      <c r="AO14" s="5" t="inlineStr">
        <is>
          <t>自定义手机中间隐藏</t>
        </is>
      </c>
      <c r="AP14" s="5" t="inlineStr">
        <is>
          <t>自定义手机无值全部隐藏</t>
        </is>
      </c>
      <c r="AQ14" s="5" t="inlineStr">
        <is>
          <t>自定义手机无值中间隐藏</t>
        </is>
      </c>
      <c r="AR14" s="5" t="inlineStr">
        <is>
          <t>单行文本映射</t>
        </is>
      </c>
      <c r="AS14" s="5" t="inlineStr">
        <is>
          <t>备注</t>
        </is>
      </c>
      <c r="AT14" s="5" t="inlineStr">
        <is>
          <t>报价单主标题</t>
        </is>
      </c>
      <c r="AU14" s="5" t="inlineStr">
        <is>
          <t>报价单副标题</t>
        </is>
      </c>
      <c r="AV14" s="5" t="inlineStr">
        <is>
          <t>下次跟进时间</t>
        </is>
      </c>
      <c r="AW14" s="5" t="inlineStr">
        <is>
          <t>启用字段a</t>
        </is>
      </c>
      <c r="AX14" s="5" t="inlineStr">
        <is>
          <t>数据关联-报价单哎</t>
        </is>
      </c>
      <c r="AY14" s="5" t="inlineStr">
        <is>
          <t>含税单价</t>
        </is>
      </c>
      <c r="AZ14" s="5" t="inlineStr">
        <is>
          <t>计算公式-文本</t>
        </is>
      </c>
      <c r="BA14" s="5" t="inlineStr">
        <is>
          <t>计算公式-日期</t>
        </is>
      </c>
      <c r="BB14" s="5" t="inlineStr">
        <is>
          <t>公式计算2-数字</t>
        </is>
      </c>
      <c r="BC14" s="5" t="inlineStr">
        <is>
          <t>numbertest</t>
        </is>
      </c>
      <c r="BD14" s="5" t="inlineStr">
        <is>
          <t>currencytest</t>
        </is>
      </c>
      <c r="BE14" s="5" t="inlineStr">
        <is>
          <t>金额11</t>
        </is>
      </c>
      <c r="BF14" s="5" t="inlineStr">
        <is>
          <t>金额22</t>
        </is>
      </c>
      <c r="BG14" s="5" t="inlineStr">
        <is>
          <t>百分比</t>
        </is>
      </c>
      <c r="BH14" s="5" t="inlineStr">
        <is>
          <t>数值小数</t>
        </is>
      </c>
      <c r="BI14" s="5" t="inlineStr">
        <is>
          <t>数值整数</t>
        </is>
      </c>
      <c r="BJ14" s="5" t="inlineStr">
        <is>
          <t>百分比小数</t>
        </is>
      </c>
      <c r="BK14" s="5" t="inlineStr">
        <is>
          <t>百分比整数</t>
        </is>
      </c>
      <c r="BL14" s="5" t="inlineStr">
        <is>
          <t>级联多选</t>
        </is>
      </c>
      <c r="BM14" s="5" t="inlineStr">
        <is>
          <t>百分比小数1</t>
        </is>
      </c>
      <c r="BN14" s="5" t="inlineStr">
        <is>
          <t>百分比小数2</t>
        </is>
      </c>
      <c r="BO14" s="5" t="inlineStr">
        <is>
          <t>百分比小1-百分比小2</t>
        </is>
      </c>
      <c r="BP14" s="5" t="inlineStr">
        <is>
          <t>级联多选8</t>
        </is>
      </c>
      <c r="BQ14" s="5" t="inlineStr">
        <is>
          <t>级联单选</t>
        </is>
      </c>
      <c r="BR14" s="5" t="inlineStr">
        <is>
          <t>数据关联地址精度被共享问</t>
        </is>
      </c>
      <c r="BS14" s="5" t="inlineStr">
        <is>
          <t>自定义链接</t>
        </is>
      </c>
      <c r="BT14" s="5" t="inlineStr">
        <is>
          <t>自定义单行文本-计算备注</t>
        </is>
      </c>
      <c r="BU14" s="5" t="inlineStr">
        <is>
          <t>自定义多行文本</t>
        </is>
      </c>
      <c r="BV14" s="5" t="inlineStr">
        <is>
          <t>自定义多选下拉</t>
        </is>
      </c>
      <c r="BW14" s="5" t="inlineStr">
        <is>
          <r>
            <rPr>
              <sz val="14"/>
              <color rgb="FFFF0000"/>
            </rPr>
            <t>自定义单选下拉(必填)</t>
          </r>
        </is>
      </c>
      <c r="BX14" s="5" t="inlineStr">
        <is>
          <t>自定义邮箱</t>
        </is>
      </c>
      <c r="BY14" s="5" t="inlineStr">
        <is>
          <t>自定义整数0-2</t>
        </is>
      </c>
      <c r="BZ14" s="5" t="inlineStr">
        <is>
          <t>自定义小数0.1~0.9</t>
        </is>
      </c>
      <c r="CA14" s="5" t="inlineStr">
        <is>
          <t>自定义金额520~131</t>
        </is>
      </c>
      <c r="CB14" s="5" t="inlineStr">
        <is>
          <t>自定义日期</t>
        </is>
      </c>
      <c r="CC14" s="5" t="inlineStr">
        <is>
          <t>自定义单选用户</t>
        </is>
      </c>
      <c r="CD14" s="5" t="inlineStr">
        <is>
          <t>自定义多选用户</t>
        </is>
      </c>
      <c r="CE14" s="5" t="inlineStr">
        <is>
          <t>自定义级联</t>
        </is>
      </c>
      <c r="CF14" s="5" t="inlineStr">
        <is>
          <t>负责人</t>
        </is>
      </c>
      <c r="CG14" s="5" t="inlineStr">
        <is>
          <t>协作人</t>
        </is>
      </c>
      <c r="CH14" s="5" t="inlineStr">
        <is>
          <t>[关联产品-峨冠博带]ID</t>
        </is>
      </c>
      <c r="CI14" s="5" t="inlineStr">
        <is>
          <t>[关联产品-峨冠博带]产品编号1111</t>
        </is>
      </c>
      <c r="CJ14" s="5" t="inlineStr">
        <is>
          <t>[关联产品-峨冠博带]产品名称</t>
        </is>
      </c>
      <c r="CK14" s="5" t="inlineStr">
        <is>
          <r>
            <rPr>
              <sz val="14"/>
              <color rgb="FFFF0000"/>
            </rPr>
            <t>[关联产品-峨冠博带]售价(必填)</t>
          </r>
        </is>
      </c>
      <c r="CL14" s="5" t="inlineStr">
        <is>
          <r>
            <rPr>
              <sz val="14"/>
              <color rgb="FFFF0000"/>
            </rPr>
            <t>[关联产品-峨冠博带]数量(必填)</t>
          </r>
        </is>
      </c>
      <c r="CM14" s="5" t="inlineStr">
        <is>
          <t>[关联产品-峨冠博带]备注</t>
        </is>
      </c>
      <c r="CN14" s="5" t="inlineStr">
        <is>
          <t>[关联产品-峨冠博带]单行文本</t>
        </is>
      </c>
      <c r="CO14" s="5" t="inlineStr">
        <is>
          <t>[关联产品-峨冠博带]多行文本</t>
        </is>
      </c>
      <c r="CP14" s="5" t="inlineStr">
        <is>
          <t>[关联产品-峨冠博带]自定义手机</t>
        </is>
      </c>
      <c r="CQ14" s="5" t="inlineStr">
        <is>
          <t>[关联产品-峨冠博带]整数</t>
        </is>
      </c>
      <c r="CR14" s="5" t="inlineStr">
        <is>
          <t>[关联产品-峨冠博带]小数</t>
        </is>
      </c>
    </row>
  </sheetData>
  <sheetCalcPr fullCalcOnLoad="1"/>
  <dataValidations count="30000">
    <dataValidation sqref="V15:V15" promptTitle="" prompt="请在下拉框中选择" errorTitle="" error="请在下拉框中选择" showErrorMessage="1" allowBlank="1" showInputMessage="1" showDropDown="0" type="list" errorStyle="stop">
      <formula1>'Sheet自定义单选下拉列表'!$A$2:$A$3</formula1>
    </dataValidation>
    <dataValidation sqref="V16:V16" promptTitle="" prompt="请在下拉框中选择" errorTitle="" error="请在下拉框中选择" showErrorMessage="1" allowBlank="1" showInputMessage="1" showDropDown="0" type="list" errorStyle="stop">
      <formula1>'Sheet自定义单选下拉列表'!$A$2:$A$3</formula1>
    </dataValidation>
    <dataValidation sqref="V17:V17" promptTitle="" prompt="请在下拉框中选择" errorTitle="" error="请在下拉框中选择" showErrorMessage="1" allowBlank="1" showInputMessage="1" showDropDown="0" type="list" errorStyle="stop">
      <formula1>'Sheet自定义单选下拉列表'!$A$2:$A$3</formula1>
    </dataValidation>
    <dataValidation sqref="V18:V18" promptTitle="" prompt="请在下拉框中选择" errorTitle="" error="请在下拉框中选择" showErrorMessage="1" allowBlank="1" showInputMessage="1" showDropDown="0" type="list" errorStyle="stop">
      <formula1>'Sheet自定义单选下拉列表'!$A$2:$A$3</formula1>
    </dataValidation>
    <dataValidation sqref="V19:V19" promptTitle="" prompt="请在下拉框中选择" errorTitle="" error="请在下拉框中选择" showErrorMessage="1" allowBlank="1" showInputMessage="1" showDropDown="0" type="list" errorStyle="stop">
      <formula1>'Sheet自定义单选下拉列表'!$A$2:$A$3</formula1>
    </dataValidation>
    <dataValidation sqref="V20:V20" promptTitle="" prompt="请在下拉框中选择" errorTitle="" error="请在下拉框中选择" showErrorMessage="1" allowBlank="1" showInputMessage="1" showDropDown="0" type="list" errorStyle="stop">
      <formula1>'Sheet自定义单选下拉列表'!$A$2:$A$3</formula1>
    </dataValidation>
    <dataValidation sqref="V21:V21" promptTitle="" prompt="请在下拉框中选择" errorTitle="" error="请在下拉框中选择" showErrorMessage="1" allowBlank="1" showInputMessage="1" showDropDown="0" type="list" errorStyle="stop">
      <formula1>'Sheet自定义单选下拉列表'!$A$2:$A$3</formula1>
    </dataValidation>
    <dataValidation sqref="V22:V22" promptTitle="" prompt="请在下拉框中选择" errorTitle="" error="请在下拉框中选择" showErrorMessage="1" allowBlank="1" showInputMessage="1" showDropDown="0" type="list" errorStyle="stop">
      <formula1>'Sheet自定义单选下拉列表'!$A$2:$A$3</formula1>
    </dataValidation>
    <dataValidation sqref="V23:V23" promptTitle="" prompt="请在下拉框中选择" errorTitle="" error="请在下拉框中选择" showErrorMessage="1" allowBlank="1" showInputMessage="1" showDropDown="0" type="list" errorStyle="stop">
      <formula1>'Sheet自定义单选下拉列表'!$A$2:$A$3</formula1>
    </dataValidation>
    <dataValidation sqref="V24:V24" promptTitle="" prompt="请在下拉框中选择" errorTitle="" error="请在下拉框中选择" showErrorMessage="1" allowBlank="1" showInputMessage="1" showDropDown="0" type="list" errorStyle="stop">
      <formula1>'Sheet自定义单选下拉列表'!$A$2:$A$3</formula1>
    </dataValidation>
    <dataValidation sqref="V25:V25" promptTitle="" prompt="请在下拉框中选择" errorTitle="" error="请在下拉框中选择" showErrorMessage="1" allowBlank="1" showInputMessage="1" showDropDown="0" type="list" errorStyle="stop">
      <formula1>'Sheet自定义单选下拉列表'!$A$2:$A$3</formula1>
    </dataValidation>
    <dataValidation sqref="V26:V26" promptTitle="" prompt="请在下拉框中选择" errorTitle="" error="请在下拉框中选择" showErrorMessage="1" allowBlank="1" showInputMessage="1" showDropDown="0" type="list" errorStyle="stop">
      <formula1>'Sheet自定义单选下拉列表'!$A$2:$A$3</formula1>
    </dataValidation>
    <dataValidation sqref="V27:V27" promptTitle="" prompt="请在下拉框中选择" errorTitle="" error="请在下拉框中选择" showErrorMessage="1" allowBlank="1" showInputMessage="1" showDropDown="0" type="list" errorStyle="stop">
      <formula1>'Sheet自定义单选下拉列表'!$A$2:$A$3</formula1>
    </dataValidation>
    <dataValidation sqref="V28:V28" promptTitle="" prompt="请在下拉框中选择" errorTitle="" error="请在下拉框中选择" showErrorMessage="1" allowBlank="1" showInputMessage="1" showDropDown="0" type="list" errorStyle="stop">
      <formula1>'Sheet自定义单选下拉列表'!$A$2:$A$3</formula1>
    </dataValidation>
    <dataValidation sqref="V29:V29" promptTitle="" prompt="请在下拉框中选择" errorTitle="" error="请在下拉框中选择" showErrorMessage="1" allowBlank="1" showInputMessage="1" showDropDown="0" type="list" errorStyle="stop">
      <formula1>'Sheet自定义单选下拉列表'!$A$2:$A$3</formula1>
    </dataValidation>
    <dataValidation sqref="V30:V30" promptTitle="" prompt="请在下拉框中选择" errorTitle="" error="请在下拉框中选择" showErrorMessage="1" allowBlank="1" showInputMessage="1" showDropDown="0" type="list" errorStyle="stop">
      <formula1>'Sheet自定义单选下拉列表'!$A$2:$A$3</formula1>
    </dataValidation>
    <dataValidation sqref="V31:V31" promptTitle="" prompt="请在下拉框中选择" errorTitle="" error="请在下拉框中选择" showErrorMessage="1" allowBlank="1" showInputMessage="1" showDropDown="0" type="list" errorStyle="stop">
      <formula1>'Sheet自定义单选下拉列表'!$A$2:$A$3</formula1>
    </dataValidation>
    <dataValidation sqref="V32:V32" promptTitle="" prompt="请在下拉框中选择" errorTitle="" error="请在下拉框中选择" showErrorMessage="1" allowBlank="1" showInputMessage="1" showDropDown="0" type="list" errorStyle="stop">
      <formula1>'Sheet自定义单选下拉列表'!$A$2:$A$3</formula1>
    </dataValidation>
    <dataValidation sqref="V33:V33" promptTitle="" prompt="请在下拉框中选择" errorTitle="" error="请在下拉框中选择" showErrorMessage="1" allowBlank="1" showInputMessage="1" showDropDown="0" type="list" errorStyle="stop">
      <formula1>'Sheet自定义单选下拉列表'!$A$2:$A$3</formula1>
    </dataValidation>
    <dataValidation sqref="V34:V34" promptTitle="" prompt="请在下拉框中选择" errorTitle="" error="请在下拉框中选择" showErrorMessage="1" allowBlank="1" showInputMessage="1" showDropDown="0" type="list" errorStyle="stop">
      <formula1>'Sheet自定义单选下拉列表'!$A$2:$A$3</formula1>
    </dataValidation>
    <dataValidation sqref="V35:V35" promptTitle="" prompt="请在下拉框中选择" errorTitle="" error="请在下拉框中选择" showErrorMessage="1" allowBlank="1" showInputMessage="1" showDropDown="0" type="list" errorStyle="stop">
      <formula1>'Sheet自定义单选下拉列表'!$A$2:$A$3</formula1>
    </dataValidation>
    <dataValidation sqref="V36:V36" promptTitle="" prompt="请在下拉框中选择" errorTitle="" error="请在下拉框中选择" showErrorMessage="1" allowBlank="1" showInputMessage="1" showDropDown="0" type="list" errorStyle="stop">
      <formula1>'Sheet自定义单选下拉列表'!$A$2:$A$3</formula1>
    </dataValidation>
    <dataValidation sqref="V37:V37" promptTitle="" prompt="请在下拉框中选择" errorTitle="" error="请在下拉框中选择" showErrorMessage="1" allowBlank="1" showInputMessage="1" showDropDown="0" type="list" errorStyle="stop">
      <formula1>'Sheet自定义单选下拉列表'!$A$2:$A$3</formula1>
    </dataValidation>
    <dataValidation sqref="V38:V38" promptTitle="" prompt="请在下拉框中选择" errorTitle="" error="请在下拉框中选择" showErrorMessage="1" allowBlank="1" showInputMessage="1" showDropDown="0" type="list" errorStyle="stop">
      <formula1>'Sheet自定义单选下拉列表'!$A$2:$A$3</formula1>
    </dataValidation>
    <dataValidation sqref="V39:V39" promptTitle="" prompt="请在下拉框中选择" errorTitle="" error="请在下拉框中选择" showErrorMessage="1" allowBlank="1" showInputMessage="1" showDropDown="0" type="list" errorStyle="stop">
      <formula1>'Sheet自定义单选下拉列表'!$A$2:$A$3</formula1>
    </dataValidation>
    <dataValidation sqref="V40:V40" promptTitle="" prompt="请在下拉框中选择" errorTitle="" error="请在下拉框中选择" showErrorMessage="1" allowBlank="1" showInputMessage="1" showDropDown="0" type="list" errorStyle="stop">
      <formula1>'Sheet自定义单选下拉列表'!$A$2:$A$3</formula1>
    </dataValidation>
    <dataValidation sqref="V41:V41" promptTitle="" prompt="请在下拉框中选择" errorTitle="" error="请在下拉框中选择" showErrorMessage="1" allowBlank="1" showInputMessage="1" showDropDown="0" type="list" errorStyle="stop">
      <formula1>'Sheet自定义单选下拉列表'!$A$2:$A$3</formula1>
    </dataValidation>
    <dataValidation sqref="V42:V42" promptTitle="" prompt="请在下拉框中选择" errorTitle="" error="请在下拉框中选择" showErrorMessage="1" allowBlank="1" showInputMessage="1" showDropDown="0" type="list" errorStyle="stop">
      <formula1>'Sheet自定义单选下拉列表'!$A$2:$A$3</formula1>
    </dataValidation>
    <dataValidation sqref="V43:V43" promptTitle="" prompt="请在下拉框中选择" errorTitle="" error="请在下拉框中选择" showErrorMessage="1" allowBlank="1" showInputMessage="1" showDropDown="0" type="list" errorStyle="stop">
      <formula1>'Sheet自定义单选下拉列表'!$A$2:$A$3</formula1>
    </dataValidation>
    <dataValidation sqref="V44:V44" promptTitle="" prompt="请在下拉框中选择" errorTitle="" error="请在下拉框中选择" showErrorMessage="1" allowBlank="1" showInputMessage="1" showDropDown="0" type="list" errorStyle="stop">
      <formula1>'Sheet自定义单选下拉列表'!$A$2:$A$3</formula1>
    </dataValidation>
    <dataValidation sqref="V45:V45" promptTitle="" prompt="请在下拉框中选择" errorTitle="" error="请在下拉框中选择" showErrorMessage="1" allowBlank="1" showInputMessage="1" showDropDown="0" type="list" errorStyle="stop">
      <formula1>'Sheet自定义单选下拉列表'!$A$2:$A$3</formula1>
    </dataValidation>
    <dataValidation sqref="V46:V46" promptTitle="" prompt="请在下拉框中选择" errorTitle="" error="请在下拉框中选择" showErrorMessage="1" allowBlank="1" showInputMessage="1" showDropDown="0" type="list" errorStyle="stop">
      <formula1>'Sheet自定义单选下拉列表'!$A$2:$A$3</formula1>
    </dataValidation>
    <dataValidation sqref="V47:V47" promptTitle="" prompt="请在下拉框中选择" errorTitle="" error="请在下拉框中选择" showErrorMessage="1" allowBlank="1" showInputMessage="1" showDropDown="0" type="list" errorStyle="stop">
      <formula1>'Sheet自定义单选下拉列表'!$A$2:$A$3</formula1>
    </dataValidation>
    <dataValidation sqref="V48:V48" promptTitle="" prompt="请在下拉框中选择" errorTitle="" error="请在下拉框中选择" showErrorMessage="1" allowBlank="1" showInputMessage="1" showDropDown="0" type="list" errorStyle="stop">
      <formula1>'Sheet自定义单选下拉列表'!$A$2:$A$3</formula1>
    </dataValidation>
    <dataValidation sqref="V49:V49" promptTitle="" prompt="请在下拉框中选择" errorTitle="" error="请在下拉框中选择" showErrorMessage="1" allowBlank="1" showInputMessage="1" showDropDown="0" type="list" errorStyle="stop">
      <formula1>'Sheet自定义单选下拉列表'!$A$2:$A$3</formula1>
    </dataValidation>
    <dataValidation sqref="V50:V50" promptTitle="" prompt="请在下拉框中选择" errorTitle="" error="请在下拉框中选择" showErrorMessage="1" allowBlank="1" showInputMessage="1" showDropDown="0" type="list" errorStyle="stop">
      <formula1>'Sheet自定义单选下拉列表'!$A$2:$A$3</formula1>
    </dataValidation>
    <dataValidation sqref="V51:V51" promptTitle="" prompt="请在下拉框中选择" errorTitle="" error="请在下拉框中选择" showErrorMessage="1" allowBlank="1" showInputMessage="1" showDropDown="0" type="list" errorStyle="stop">
      <formula1>'Sheet自定义单选下拉列表'!$A$2:$A$3</formula1>
    </dataValidation>
    <dataValidation sqref="V52:V52" promptTitle="" prompt="请在下拉框中选择" errorTitle="" error="请在下拉框中选择" showErrorMessage="1" allowBlank="1" showInputMessage="1" showDropDown="0" type="list" errorStyle="stop">
      <formula1>'Sheet自定义单选下拉列表'!$A$2:$A$3</formula1>
    </dataValidation>
    <dataValidation sqref="V53:V53" promptTitle="" prompt="请在下拉框中选择" errorTitle="" error="请在下拉框中选择" showErrorMessage="1" allowBlank="1" showInputMessage="1" showDropDown="0" type="list" errorStyle="stop">
      <formula1>'Sheet自定义单选下拉列表'!$A$2:$A$3</formula1>
    </dataValidation>
    <dataValidation sqref="V54:V54" promptTitle="" prompt="请在下拉框中选择" errorTitle="" error="请在下拉框中选择" showErrorMessage="1" allowBlank="1" showInputMessage="1" showDropDown="0" type="list" errorStyle="stop">
      <formula1>'Sheet自定义单选下拉列表'!$A$2:$A$3</formula1>
    </dataValidation>
    <dataValidation sqref="V55:V55" promptTitle="" prompt="请在下拉框中选择" errorTitle="" error="请在下拉框中选择" showErrorMessage="1" allowBlank="1" showInputMessage="1" showDropDown="0" type="list" errorStyle="stop">
      <formula1>'Sheet自定义单选下拉列表'!$A$2:$A$3</formula1>
    </dataValidation>
    <dataValidation sqref="V56:V56" promptTitle="" prompt="请在下拉框中选择" errorTitle="" error="请在下拉框中选择" showErrorMessage="1" allowBlank="1" showInputMessage="1" showDropDown="0" type="list" errorStyle="stop">
      <formula1>'Sheet自定义单选下拉列表'!$A$2:$A$3</formula1>
    </dataValidation>
    <dataValidation sqref="V57:V57" promptTitle="" prompt="请在下拉框中选择" errorTitle="" error="请在下拉框中选择" showErrorMessage="1" allowBlank="1" showInputMessage="1" showDropDown="0" type="list" errorStyle="stop">
      <formula1>'Sheet自定义单选下拉列表'!$A$2:$A$3</formula1>
    </dataValidation>
    <dataValidation sqref="V58:V58" promptTitle="" prompt="请在下拉框中选择" errorTitle="" error="请在下拉框中选择" showErrorMessage="1" allowBlank="1" showInputMessage="1" showDropDown="0" type="list" errorStyle="stop">
      <formula1>'Sheet自定义单选下拉列表'!$A$2:$A$3</formula1>
    </dataValidation>
    <dataValidation sqref="V59:V59" promptTitle="" prompt="请在下拉框中选择" errorTitle="" error="请在下拉框中选择" showErrorMessage="1" allowBlank="1" showInputMessage="1" showDropDown="0" type="list" errorStyle="stop">
      <formula1>'Sheet自定义单选下拉列表'!$A$2:$A$3</formula1>
    </dataValidation>
    <dataValidation sqref="V60:V60" promptTitle="" prompt="请在下拉框中选择" errorTitle="" error="请在下拉框中选择" showErrorMessage="1" allowBlank="1" showInputMessage="1" showDropDown="0" type="list" errorStyle="stop">
      <formula1>'Sheet自定义单选下拉列表'!$A$2:$A$3</formula1>
    </dataValidation>
    <dataValidation sqref="V61:V61" promptTitle="" prompt="请在下拉框中选择" errorTitle="" error="请在下拉框中选择" showErrorMessage="1" allowBlank="1" showInputMessage="1" showDropDown="0" type="list" errorStyle="stop">
      <formula1>'Sheet自定义单选下拉列表'!$A$2:$A$3</formula1>
    </dataValidation>
    <dataValidation sqref="V62:V62" promptTitle="" prompt="请在下拉框中选择" errorTitle="" error="请在下拉框中选择" showErrorMessage="1" allowBlank="1" showInputMessage="1" showDropDown="0" type="list" errorStyle="stop">
      <formula1>'Sheet自定义单选下拉列表'!$A$2:$A$3</formula1>
    </dataValidation>
    <dataValidation sqref="V63:V63" promptTitle="" prompt="请在下拉框中选择" errorTitle="" error="请在下拉框中选择" showErrorMessage="1" allowBlank="1" showInputMessage="1" showDropDown="0" type="list" errorStyle="stop">
      <formula1>'Sheet自定义单选下拉列表'!$A$2:$A$3</formula1>
    </dataValidation>
    <dataValidation sqref="V64:V64" promptTitle="" prompt="请在下拉框中选择" errorTitle="" error="请在下拉框中选择" showErrorMessage="1" allowBlank="1" showInputMessage="1" showDropDown="0" type="list" errorStyle="stop">
      <formula1>'Sheet自定义单选下拉列表'!$A$2:$A$3</formula1>
    </dataValidation>
    <dataValidation sqref="V65:V65" promptTitle="" prompt="请在下拉框中选择" errorTitle="" error="请在下拉框中选择" showErrorMessage="1" allowBlank="1" showInputMessage="1" showDropDown="0" type="list" errorStyle="stop">
      <formula1>'Sheet自定义单选下拉列表'!$A$2:$A$3</formula1>
    </dataValidation>
    <dataValidation sqref="V66:V66" promptTitle="" prompt="请在下拉框中选择" errorTitle="" error="请在下拉框中选择" showErrorMessage="1" allowBlank="1" showInputMessage="1" showDropDown="0" type="list" errorStyle="stop">
      <formula1>'Sheet自定义单选下拉列表'!$A$2:$A$3</formula1>
    </dataValidation>
    <dataValidation sqref="V67:V67" promptTitle="" prompt="请在下拉框中选择" errorTitle="" error="请在下拉框中选择" showErrorMessage="1" allowBlank="1" showInputMessage="1" showDropDown="0" type="list" errorStyle="stop">
      <formula1>'Sheet自定义单选下拉列表'!$A$2:$A$3</formula1>
    </dataValidation>
    <dataValidation sqref="V68:V68" promptTitle="" prompt="请在下拉框中选择" errorTitle="" error="请在下拉框中选择" showErrorMessage="1" allowBlank="1" showInputMessage="1" showDropDown="0" type="list" errorStyle="stop">
      <formula1>'Sheet自定义单选下拉列表'!$A$2:$A$3</formula1>
    </dataValidation>
    <dataValidation sqref="V69:V69" promptTitle="" prompt="请在下拉框中选择" errorTitle="" error="请在下拉框中选择" showErrorMessage="1" allowBlank="1" showInputMessage="1" showDropDown="0" type="list" errorStyle="stop">
      <formula1>'Sheet自定义单选下拉列表'!$A$2:$A$3</formula1>
    </dataValidation>
    <dataValidation sqref="V70:V70" promptTitle="" prompt="请在下拉框中选择" errorTitle="" error="请在下拉框中选择" showErrorMessage="1" allowBlank="1" showInputMessage="1" showDropDown="0" type="list" errorStyle="stop">
      <formula1>'Sheet自定义单选下拉列表'!$A$2:$A$3</formula1>
    </dataValidation>
    <dataValidation sqref="V71:V71" promptTitle="" prompt="请在下拉框中选择" errorTitle="" error="请在下拉框中选择" showErrorMessage="1" allowBlank="1" showInputMessage="1" showDropDown="0" type="list" errorStyle="stop">
      <formula1>'Sheet自定义单选下拉列表'!$A$2:$A$3</formula1>
    </dataValidation>
    <dataValidation sqref="V72:V72" promptTitle="" prompt="请在下拉框中选择" errorTitle="" error="请在下拉框中选择" showErrorMessage="1" allowBlank="1" showInputMessage="1" showDropDown="0" type="list" errorStyle="stop">
      <formula1>'Sheet自定义单选下拉列表'!$A$2:$A$3</formula1>
    </dataValidation>
    <dataValidation sqref="V73:V73" promptTitle="" prompt="请在下拉框中选择" errorTitle="" error="请在下拉框中选择" showErrorMessage="1" allowBlank="1" showInputMessage="1" showDropDown="0" type="list" errorStyle="stop">
      <formula1>'Sheet自定义单选下拉列表'!$A$2:$A$3</formula1>
    </dataValidation>
    <dataValidation sqref="V74:V74" promptTitle="" prompt="请在下拉框中选择" errorTitle="" error="请在下拉框中选择" showErrorMessage="1" allowBlank="1" showInputMessage="1" showDropDown="0" type="list" errorStyle="stop">
      <formula1>'Sheet自定义单选下拉列表'!$A$2:$A$3</formula1>
    </dataValidation>
    <dataValidation sqref="V75:V75" promptTitle="" prompt="请在下拉框中选择" errorTitle="" error="请在下拉框中选择" showErrorMessage="1" allowBlank="1" showInputMessage="1" showDropDown="0" type="list" errorStyle="stop">
      <formula1>'Sheet自定义单选下拉列表'!$A$2:$A$3</formula1>
    </dataValidation>
    <dataValidation sqref="V76:V76" promptTitle="" prompt="请在下拉框中选择" errorTitle="" error="请在下拉框中选择" showErrorMessage="1" allowBlank="1" showInputMessage="1" showDropDown="0" type="list" errorStyle="stop">
      <formula1>'Sheet自定义单选下拉列表'!$A$2:$A$3</formula1>
    </dataValidation>
    <dataValidation sqref="V77:V77" promptTitle="" prompt="请在下拉框中选择" errorTitle="" error="请在下拉框中选择" showErrorMessage="1" allowBlank="1" showInputMessage="1" showDropDown="0" type="list" errorStyle="stop">
      <formula1>'Sheet自定义单选下拉列表'!$A$2:$A$3</formula1>
    </dataValidation>
    <dataValidation sqref="V78:V78" promptTitle="" prompt="请在下拉框中选择" errorTitle="" error="请在下拉框中选择" showErrorMessage="1" allowBlank="1" showInputMessage="1" showDropDown="0" type="list" errorStyle="stop">
      <formula1>'Sheet自定义单选下拉列表'!$A$2:$A$3</formula1>
    </dataValidation>
    <dataValidation sqref="V79:V79" promptTitle="" prompt="请在下拉框中选择" errorTitle="" error="请在下拉框中选择" showErrorMessage="1" allowBlank="1" showInputMessage="1" showDropDown="0" type="list" errorStyle="stop">
      <formula1>'Sheet自定义单选下拉列表'!$A$2:$A$3</formula1>
    </dataValidation>
    <dataValidation sqref="V80:V80" promptTitle="" prompt="请在下拉框中选择" errorTitle="" error="请在下拉框中选择" showErrorMessage="1" allowBlank="1" showInputMessage="1" showDropDown="0" type="list" errorStyle="stop">
      <formula1>'Sheet自定义单选下拉列表'!$A$2:$A$3</formula1>
    </dataValidation>
    <dataValidation sqref="V81:V81" promptTitle="" prompt="请在下拉框中选择" errorTitle="" error="请在下拉框中选择" showErrorMessage="1" allowBlank="1" showInputMessage="1" showDropDown="0" type="list" errorStyle="stop">
      <formula1>'Sheet自定义单选下拉列表'!$A$2:$A$3</formula1>
    </dataValidation>
    <dataValidation sqref="V82:V82" promptTitle="" prompt="请在下拉框中选择" errorTitle="" error="请在下拉框中选择" showErrorMessage="1" allowBlank="1" showInputMessage="1" showDropDown="0" type="list" errorStyle="stop">
      <formula1>'Sheet自定义单选下拉列表'!$A$2:$A$3</formula1>
    </dataValidation>
    <dataValidation sqref="V83:V83" promptTitle="" prompt="请在下拉框中选择" errorTitle="" error="请在下拉框中选择" showErrorMessage="1" allowBlank="1" showInputMessage="1" showDropDown="0" type="list" errorStyle="stop">
      <formula1>'Sheet自定义单选下拉列表'!$A$2:$A$3</formula1>
    </dataValidation>
    <dataValidation sqref="V84:V84" promptTitle="" prompt="请在下拉框中选择" errorTitle="" error="请在下拉框中选择" showErrorMessage="1" allowBlank="1" showInputMessage="1" showDropDown="0" type="list" errorStyle="stop">
      <formula1>'Sheet自定义单选下拉列表'!$A$2:$A$3</formula1>
    </dataValidation>
    <dataValidation sqref="V85:V85" promptTitle="" prompt="请在下拉框中选择" errorTitle="" error="请在下拉框中选择" showErrorMessage="1" allowBlank="1" showInputMessage="1" showDropDown="0" type="list" errorStyle="stop">
      <formula1>'Sheet自定义单选下拉列表'!$A$2:$A$3</formula1>
    </dataValidation>
    <dataValidation sqref="V86:V86" promptTitle="" prompt="请在下拉框中选择" errorTitle="" error="请在下拉框中选择" showErrorMessage="1" allowBlank="1" showInputMessage="1" showDropDown="0" type="list" errorStyle="stop">
      <formula1>'Sheet自定义单选下拉列表'!$A$2:$A$3</formula1>
    </dataValidation>
    <dataValidation sqref="V87:V87" promptTitle="" prompt="请在下拉框中选择" errorTitle="" error="请在下拉框中选择" showErrorMessage="1" allowBlank="1" showInputMessage="1" showDropDown="0" type="list" errorStyle="stop">
      <formula1>'Sheet自定义单选下拉列表'!$A$2:$A$3</formula1>
    </dataValidation>
    <dataValidation sqref="V88:V88" promptTitle="" prompt="请在下拉框中选择" errorTitle="" error="请在下拉框中选择" showErrorMessage="1" allowBlank="1" showInputMessage="1" showDropDown="0" type="list" errorStyle="stop">
      <formula1>'Sheet自定义单选下拉列表'!$A$2:$A$3</formula1>
    </dataValidation>
    <dataValidation sqref="V89:V89" promptTitle="" prompt="请在下拉框中选择" errorTitle="" error="请在下拉框中选择" showErrorMessage="1" allowBlank="1" showInputMessage="1" showDropDown="0" type="list" errorStyle="stop">
      <formula1>'Sheet自定义单选下拉列表'!$A$2:$A$3</formula1>
    </dataValidation>
    <dataValidation sqref="V90:V90" promptTitle="" prompt="请在下拉框中选择" errorTitle="" error="请在下拉框中选择" showErrorMessage="1" allowBlank="1" showInputMessage="1" showDropDown="0" type="list" errorStyle="stop">
      <formula1>'Sheet自定义单选下拉列表'!$A$2:$A$3</formula1>
    </dataValidation>
    <dataValidation sqref="V91:V91" promptTitle="" prompt="请在下拉框中选择" errorTitle="" error="请在下拉框中选择" showErrorMessage="1" allowBlank="1" showInputMessage="1" showDropDown="0" type="list" errorStyle="stop">
      <formula1>'Sheet自定义单选下拉列表'!$A$2:$A$3</formula1>
    </dataValidation>
    <dataValidation sqref="V92:V92" promptTitle="" prompt="请在下拉框中选择" errorTitle="" error="请在下拉框中选择" showErrorMessage="1" allowBlank="1" showInputMessage="1" showDropDown="0" type="list" errorStyle="stop">
      <formula1>'Sheet自定义单选下拉列表'!$A$2:$A$3</formula1>
    </dataValidation>
    <dataValidation sqref="V93:V93" promptTitle="" prompt="请在下拉框中选择" errorTitle="" error="请在下拉框中选择" showErrorMessage="1" allowBlank="1" showInputMessage="1" showDropDown="0" type="list" errorStyle="stop">
      <formula1>'Sheet自定义单选下拉列表'!$A$2:$A$3</formula1>
    </dataValidation>
    <dataValidation sqref="V94:V94" promptTitle="" prompt="请在下拉框中选择" errorTitle="" error="请在下拉框中选择" showErrorMessage="1" allowBlank="1" showInputMessage="1" showDropDown="0" type="list" errorStyle="stop">
      <formula1>'Sheet自定义单选下拉列表'!$A$2:$A$3</formula1>
    </dataValidation>
    <dataValidation sqref="V95:V95" promptTitle="" prompt="请在下拉框中选择" errorTitle="" error="请在下拉框中选择" showErrorMessage="1" allowBlank="1" showInputMessage="1" showDropDown="0" type="list" errorStyle="stop">
      <formula1>'Sheet自定义单选下拉列表'!$A$2:$A$3</formula1>
    </dataValidation>
    <dataValidation sqref="V96:V96" promptTitle="" prompt="请在下拉框中选择" errorTitle="" error="请在下拉框中选择" showErrorMessage="1" allowBlank="1" showInputMessage="1" showDropDown="0" type="list" errorStyle="stop">
      <formula1>'Sheet自定义单选下拉列表'!$A$2:$A$3</formula1>
    </dataValidation>
    <dataValidation sqref="V97:V97" promptTitle="" prompt="请在下拉框中选择" errorTitle="" error="请在下拉框中选择" showErrorMessage="1" allowBlank="1" showInputMessage="1" showDropDown="0" type="list" errorStyle="stop">
      <formula1>'Sheet自定义单选下拉列表'!$A$2:$A$3</formula1>
    </dataValidation>
    <dataValidation sqref="V98:V98" promptTitle="" prompt="请在下拉框中选择" errorTitle="" error="请在下拉框中选择" showErrorMessage="1" allowBlank="1" showInputMessage="1" showDropDown="0" type="list" errorStyle="stop">
      <formula1>'Sheet自定义单选下拉列表'!$A$2:$A$3</formula1>
    </dataValidation>
    <dataValidation sqref="V99:V99" promptTitle="" prompt="请在下拉框中选择" errorTitle="" error="请在下拉框中选择" showErrorMessage="1" allowBlank="1" showInputMessage="1" showDropDown="0" type="list" errorStyle="stop">
      <formula1>'Sheet自定义单选下拉列表'!$A$2:$A$3</formula1>
    </dataValidation>
    <dataValidation sqref="V100:V100" promptTitle="" prompt="请在下拉框中选择" errorTitle="" error="请在下拉框中选择" showErrorMessage="1" allowBlank="1" showInputMessage="1" showDropDown="0" type="list" errorStyle="stop">
      <formula1>'Sheet自定义单选下拉列表'!$A$2:$A$3</formula1>
    </dataValidation>
    <dataValidation sqref="V101:V101" promptTitle="" prompt="请在下拉框中选择" errorTitle="" error="请在下拉框中选择" showErrorMessage="1" allowBlank="1" showInputMessage="1" showDropDown="0" type="list" errorStyle="stop">
      <formula1>'Sheet自定义单选下拉列表'!$A$2:$A$3</formula1>
    </dataValidation>
    <dataValidation sqref="V102:V102" promptTitle="" prompt="请在下拉框中选择" errorTitle="" error="请在下拉框中选择" showErrorMessage="1" allowBlank="1" showInputMessage="1" showDropDown="0" type="list" errorStyle="stop">
      <formula1>'Sheet自定义单选下拉列表'!$A$2:$A$3</formula1>
    </dataValidation>
    <dataValidation sqref="V103:V103" promptTitle="" prompt="请在下拉框中选择" errorTitle="" error="请在下拉框中选择" showErrorMessage="1" allowBlank="1" showInputMessage="1" showDropDown="0" type="list" errorStyle="stop">
      <formula1>'Sheet自定义单选下拉列表'!$A$2:$A$3</formula1>
    </dataValidation>
    <dataValidation sqref="V104:V104" promptTitle="" prompt="请在下拉框中选择" errorTitle="" error="请在下拉框中选择" showErrorMessage="1" allowBlank="1" showInputMessage="1" showDropDown="0" type="list" errorStyle="stop">
      <formula1>'Sheet自定义单选下拉列表'!$A$2:$A$3</formula1>
    </dataValidation>
    <dataValidation sqref="V105:V105" promptTitle="" prompt="请在下拉框中选择" errorTitle="" error="请在下拉框中选择" showErrorMessage="1" allowBlank="1" showInputMessage="1" showDropDown="0" type="list" errorStyle="stop">
      <formula1>'Sheet自定义单选下拉列表'!$A$2:$A$3</formula1>
    </dataValidation>
    <dataValidation sqref="V106:V106" promptTitle="" prompt="请在下拉框中选择" errorTitle="" error="请在下拉框中选择" showErrorMessage="1" allowBlank="1" showInputMessage="1" showDropDown="0" type="list" errorStyle="stop">
      <formula1>'Sheet自定义单选下拉列表'!$A$2:$A$3</formula1>
    </dataValidation>
    <dataValidation sqref="V107:V107" promptTitle="" prompt="请在下拉框中选择" errorTitle="" error="请在下拉框中选择" showErrorMessage="1" allowBlank="1" showInputMessage="1" showDropDown="0" type="list" errorStyle="stop">
      <formula1>'Sheet自定义单选下拉列表'!$A$2:$A$3</formula1>
    </dataValidation>
    <dataValidation sqref="V108:V108" promptTitle="" prompt="请在下拉框中选择" errorTitle="" error="请在下拉框中选择" showErrorMessage="1" allowBlank="1" showInputMessage="1" showDropDown="0" type="list" errorStyle="stop">
      <formula1>'Sheet自定义单选下拉列表'!$A$2:$A$3</formula1>
    </dataValidation>
    <dataValidation sqref="V109:V109" promptTitle="" prompt="请在下拉框中选择" errorTitle="" error="请在下拉框中选择" showErrorMessage="1" allowBlank="1" showInputMessage="1" showDropDown="0" type="list" errorStyle="stop">
      <formula1>'Sheet自定义单选下拉列表'!$A$2:$A$3</formula1>
    </dataValidation>
    <dataValidation sqref="V110:V110" promptTitle="" prompt="请在下拉框中选择" errorTitle="" error="请在下拉框中选择" showErrorMessage="1" allowBlank="1" showInputMessage="1" showDropDown="0" type="list" errorStyle="stop">
      <formula1>'Sheet自定义单选下拉列表'!$A$2:$A$3</formula1>
    </dataValidation>
    <dataValidation sqref="V111:V111" promptTitle="" prompt="请在下拉框中选择" errorTitle="" error="请在下拉框中选择" showErrorMessage="1" allowBlank="1" showInputMessage="1" showDropDown="0" type="list" errorStyle="stop">
      <formula1>'Sheet自定义单选下拉列表'!$A$2:$A$3</formula1>
    </dataValidation>
    <dataValidation sqref="V112:V112" promptTitle="" prompt="请在下拉框中选择" errorTitle="" error="请在下拉框中选择" showErrorMessage="1" allowBlank="1" showInputMessage="1" showDropDown="0" type="list" errorStyle="stop">
      <formula1>'Sheet自定义单选下拉列表'!$A$2:$A$3</formula1>
    </dataValidation>
    <dataValidation sqref="V113:V113" promptTitle="" prompt="请在下拉框中选择" errorTitle="" error="请在下拉框中选择" showErrorMessage="1" allowBlank="1" showInputMessage="1" showDropDown="0" type="list" errorStyle="stop">
      <formula1>'Sheet自定义单选下拉列表'!$A$2:$A$3</formula1>
    </dataValidation>
    <dataValidation sqref="V114:V114" promptTitle="" prompt="请在下拉框中选择" errorTitle="" error="请在下拉框中选择" showErrorMessage="1" allowBlank="1" showInputMessage="1" showDropDown="0" type="list" errorStyle="stop">
      <formula1>'Sheet自定义单选下拉列表'!$A$2:$A$3</formula1>
    </dataValidation>
    <dataValidation sqref="V115:V115" promptTitle="" prompt="请在下拉框中选择" errorTitle="" error="请在下拉框中选择" showErrorMessage="1" allowBlank="1" showInputMessage="1" showDropDown="0" type="list" errorStyle="stop">
      <formula1>'Sheet自定义单选下拉列表'!$A$2:$A$3</formula1>
    </dataValidation>
    <dataValidation sqref="V116:V116" promptTitle="" prompt="请在下拉框中选择" errorTitle="" error="请在下拉框中选择" showErrorMessage="1" allowBlank="1" showInputMessage="1" showDropDown="0" type="list" errorStyle="stop">
      <formula1>'Sheet自定义单选下拉列表'!$A$2:$A$3</formula1>
    </dataValidation>
    <dataValidation sqref="V117:V117" promptTitle="" prompt="请在下拉框中选择" errorTitle="" error="请在下拉框中选择" showErrorMessage="1" allowBlank="1" showInputMessage="1" showDropDown="0" type="list" errorStyle="stop">
      <formula1>'Sheet自定义单选下拉列表'!$A$2:$A$3</formula1>
    </dataValidation>
    <dataValidation sqref="V118:V118" promptTitle="" prompt="请在下拉框中选择" errorTitle="" error="请在下拉框中选择" showErrorMessage="1" allowBlank="1" showInputMessage="1" showDropDown="0" type="list" errorStyle="stop">
      <formula1>'Sheet自定义单选下拉列表'!$A$2:$A$3</formula1>
    </dataValidation>
    <dataValidation sqref="V119:V119" promptTitle="" prompt="请在下拉框中选择" errorTitle="" error="请在下拉框中选择" showErrorMessage="1" allowBlank="1" showInputMessage="1" showDropDown="0" type="list" errorStyle="stop">
      <formula1>'Sheet自定义单选下拉列表'!$A$2:$A$3</formula1>
    </dataValidation>
    <dataValidation sqref="V120:V120" promptTitle="" prompt="请在下拉框中选择" errorTitle="" error="请在下拉框中选择" showErrorMessage="1" allowBlank="1" showInputMessage="1" showDropDown="0" type="list" errorStyle="stop">
      <formula1>'Sheet自定义单选下拉列表'!$A$2:$A$3</formula1>
    </dataValidation>
    <dataValidation sqref="V121:V121" promptTitle="" prompt="请在下拉框中选择" errorTitle="" error="请在下拉框中选择" showErrorMessage="1" allowBlank="1" showInputMessage="1" showDropDown="0" type="list" errorStyle="stop">
      <formula1>'Sheet自定义单选下拉列表'!$A$2:$A$3</formula1>
    </dataValidation>
    <dataValidation sqref="V122:V122" promptTitle="" prompt="请在下拉框中选择" errorTitle="" error="请在下拉框中选择" showErrorMessage="1" allowBlank="1" showInputMessage="1" showDropDown="0" type="list" errorStyle="stop">
      <formula1>'Sheet自定义单选下拉列表'!$A$2:$A$3</formula1>
    </dataValidation>
    <dataValidation sqref="V123:V123" promptTitle="" prompt="请在下拉框中选择" errorTitle="" error="请在下拉框中选择" showErrorMessage="1" allowBlank="1" showInputMessage="1" showDropDown="0" type="list" errorStyle="stop">
      <formula1>'Sheet自定义单选下拉列表'!$A$2:$A$3</formula1>
    </dataValidation>
    <dataValidation sqref="V124:V124" promptTitle="" prompt="请在下拉框中选择" errorTitle="" error="请在下拉框中选择" showErrorMessage="1" allowBlank="1" showInputMessage="1" showDropDown="0" type="list" errorStyle="stop">
      <formula1>'Sheet自定义单选下拉列表'!$A$2:$A$3</formula1>
    </dataValidation>
    <dataValidation sqref="V125:V125" promptTitle="" prompt="请在下拉框中选择" errorTitle="" error="请在下拉框中选择" showErrorMessage="1" allowBlank="1" showInputMessage="1" showDropDown="0" type="list" errorStyle="stop">
      <formula1>'Sheet自定义单选下拉列表'!$A$2:$A$3</formula1>
    </dataValidation>
    <dataValidation sqref="V126:V126" promptTitle="" prompt="请在下拉框中选择" errorTitle="" error="请在下拉框中选择" showErrorMessage="1" allowBlank="1" showInputMessage="1" showDropDown="0" type="list" errorStyle="stop">
      <formula1>'Sheet自定义单选下拉列表'!$A$2:$A$3</formula1>
    </dataValidation>
    <dataValidation sqref="V127:V127" promptTitle="" prompt="请在下拉框中选择" errorTitle="" error="请在下拉框中选择" showErrorMessage="1" allowBlank="1" showInputMessage="1" showDropDown="0" type="list" errorStyle="stop">
      <formula1>'Sheet自定义单选下拉列表'!$A$2:$A$3</formula1>
    </dataValidation>
    <dataValidation sqref="V128:V128" promptTitle="" prompt="请在下拉框中选择" errorTitle="" error="请在下拉框中选择" showErrorMessage="1" allowBlank="1" showInputMessage="1" showDropDown="0" type="list" errorStyle="stop">
      <formula1>'Sheet自定义单选下拉列表'!$A$2:$A$3</formula1>
    </dataValidation>
    <dataValidation sqref="V129:V129" promptTitle="" prompt="请在下拉框中选择" errorTitle="" error="请在下拉框中选择" showErrorMessage="1" allowBlank="1" showInputMessage="1" showDropDown="0" type="list" errorStyle="stop">
      <formula1>'Sheet自定义单选下拉列表'!$A$2:$A$3</formula1>
    </dataValidation>
    <dataValidation sqref="V130:V130" promptTitle="" prompt="请在下拉框中选择" errorTitle="" error="请在下拉框中选择" showErrorMessage="1" allowBlank="1" showInputMessage="1" showDropDown="0" type="list" errorStyle="stop">
      <formula1>'Sheet自定义单选下拉列表'!$A$2:$A$3</formula1>
    </dataValidation>
    <dataValidation sqref="V131:V131" promptTitle="" prompt="请在下拉框中选择" errorTitle="" error="请在下拉框中选择" showErrorMessage="1" allowBlank="1" showInputMessage="1" showDropDown="0" type="list" errorStyle="stop">
      <formula1>'Sheet自定义单选下拉列表'!$A$2:$A$3</formula1>
    </dataValidation>
    <dataValidation sqref="V132:V132" promptTitle="" prompt="请在下拉框中选择" errorTitle="" error="请在下拉框中选择" showErrorMessage="1" allowBlank="1" showInputMessage="1" showDropDown="0" type="list" errorStyle="stop">
      <formula1>'Sheet自定义单选下拉列表'!$A$2:$A$3</formula1>
    </dataValidation>
    <dataValidation sqref="V133:V133" promptTitle="" prompt="请在下拉框中选择" errorTitle="" error="请在下拉框中选择" showErrorMessage="1" allowBlank="1" showInputMessage="1" showDropDown="0" type="list" errorStyle="stop">
      <formula1>'Sheet自定义单选下拉列表'!$A$2:$A$3</formula1>
    </dataValidation>
    <dataValidation sqref="V134:V134" promptTitle="" prompt="请在下拉框中选择" errorTitle="" error="请在下拉框中选择" showErrorMessage="1" allowBlank="1" showInputMessage="1" showDropDown="0" type="list" errorStyle="stop">
      <formula1>'Sheet自定义单选下拉列表'!$A$2:$A$3</formula1>
    </dataValidation>
    <dataValidation sqref="V135:V135" promptTitle="" prompt="请在下拉框中选择" errorTitle="" error="请在下拉框中选择" showErrorMessage="1" allowBlank="1" showInputMessage="1" showDropDown="0" type="list" errorStyle="stop">
      <formula1>'Sheet自定义单选下拉列表'!$A$2:$A$3</formula1>
    </dataValidation>
    <dataValidation sqref="V136:V136" promptTitle="" prompt="请在下拉框中选择" errorTitle="" error="请在下拉框中选择" showErrorMessage="1" allowBlank="1" showInputMessage="1" showDropDown="0" type="list" errorStyle="stop">
      <formula1>'Sheet自定义单选下拉列表'!$A$2:$A$3</formula1>
    </dataValidation>
    <dataValidation sqref="V137:V137" promptTitle="" prompt="请在下拉框中选择" errorTitle="" error="请在下拉框中选择" showErrorMessage="1" allowBlank="1" showInputMessage="1" showDropDown="0" type="list" errorStyle="stop">
      <formula1>'Sheet自定义单选下拉列表'!$A$2:$A$3</formula1>
    </dataValidation>
    <dataValidation sqref="V138:V138" promptTitle="" prompt="请在下拉框中选择" errorTitle="" error="请在下拉框中选择" showErrorMessage="1" allowBlank="1" showInputMessage="1" showDropDown="0" type="list" errorStyle="stop">
      <formula1>'Sheet自定义单选下拉列表'!$A$2:$A$3</formula1>
    </dataValidation>
    <dataValidation sqref="V139:V139" promptTitle="" prompt="请在下拉框中选择" errorTitle="" error="请在下拉框中选择" showErrorMessage="1" allowBlank="1" showInputMessage="1" showDropDown="0" type="list" errorStyle="stop">
      <formula1>'Sheet自定义单选下拉列表'!$A$2:$A$3</formula1>
    </dataValidation>
    <dataValidation sqref="V140:V140" promptTitle="" prompt="请在下拉框中选择" errorTitle="" error="请在下拉框中选择" showErrorMessage="1" allowBlank="1" showInputMessage="1" showDropDown="0" type="list" errorStyle="stop">
      <formula1>'Sheet自定义单选下拉列表'!$A$2:$A$3</formula1>
    </dataValidation>
    <dataValidation sqref="V141:V141" promptTitle="" prompt="请在下拉框中选择" errorTitle="" error="请在下拉框中选择" showErrorMessage="1" allowBlank="1" showInputMessage="1" showDropDown="0" type="list" errorStyle="stop">
      <formula1>'Sheet自定义单选下拉列表'!$A$2:$A$3</formula1>
    </dataValidation>
    <dataValidation sqref="V142:V142" promptTitle="" prompt="请在下拉框中选择" errorTitle="" error="请在下拉框中选择" showErrorMessage="1" allowBlank="1" showInputMessage="1" showDropDown="0" type="list" errorStyle="stop">
      <formula1>'Sheet自定义单选下拉列表'!$A$2:$A$3</formula1>
    </dataValidation>
    <dataValidation sqref="V143:V143" promptTitle="" prompt="请在下拉框中选择" errorTitle="" error="请在下拉框中选择" showErrorMessage="1" allowBlank="1" showInputMessage="1" showDropDown="0" type="list" errorStyle="stop">
      <formula1>'Sheet自定义单选下拉列表'!$A$2:$A$3</formula1>
    </dataValidation>
    <dataValidation sqref="V144:V144" promptTitle="" prompt="请在下拉框中选择" errorTitle="" error="请在下拉框中选择" showErrorMessage="1" allowBlank="1" showInputMessage="1" showDropDown="0" type="list" errorStyle="stop">
      <formula1>'Sheet自定义单选下拉列表'!$A$2:$A$3</formula1>
    </dataValidation>
    <dataValidation sqref="V145:V145" promptTitle="" prompt="请在下拉框中选择" errorTitle="" error="请在下拉框中选择" showErrorMessage="1" allowBlank="1" showInputMessage="1" showDropDown="0" type="list" errorStyle="stop">
      <formula1>'Sheet自定义单选下拉列表'!$A$2:$A$3</formula1>
    </dataValidation>
    <dataValidation sqref="V146:V146" promptTitle="" prompt="请在下拉框中选择" errorTitle="" error="请在下拉框中选择" showErrorMessage="1" allowBlank="1" showInputMessage="1" showDropDown="0" type="list" errorStyle="stop">
      <formula1>'Sheet自定义单选下拉列表'!$A$2:$A$3</formula1>
    </dataValidation>
    <dataValidation sqref="V147:V147" promptTitle="" prompt="请在下拉框中选择" errorTitle="" error="请在下拉框中选择" showErrorMessage="1" allowBlank="1" showInputMessage="1" showDropDown="0" type="list" errorStyle="stop">
      <formula1>'Sheet自定义单选下拉列表'!$A$2:$A$3</formula1>
    </dataValidation>
    <dataValidation sqref="V148:V148" promptTitle="" prompt="请在下拉框中选择" errorTitle="" error="请在下拉框中选择" showErrorMessage="1" allowBlank="1" showInputMessage="1" showDropDown="0" type="list" errorStyle="stop">
      <formula1>'Sheet自定义单选下拉列表'!$A$2:$A$3</formula1>
    </dataValidation>
    <dataValidation sqref="V149:V149" promptTitle="" prompt="请在下拉框中选择" errorTitle="" error="请在下拉框中选择" showErrorMessage="1" allowBlank="1" showInputMessage="1" showDropDown="0" type="list" errorStyle="stop">
      <formula1>'Sheet自定义单选下拉列表'!$A$2:$A$3</formula1>
    </dataValidation>
    <dataValidation sqref="V150:V150" promptTitle="" prompt="请在下拉框中选择" errorTitle="" error="请在下拉框中选择" showErrorMessage="1" allowBlank="1" showInputMessage="1" showDropDown="0" type="list" errorStyle="stop">
      <formula1>'Sheet自定义单选下拉列表'!$A$2:$A$3</formula1>
    </dataValidation>
    <dataValidation sqref="V151:V151" promptTitle="" prompt="请在下拉框中选择" errorTitle="" error="请在下拉框中选择" showErrorMessage="1" allowBlank="1" showInputMessage="1" showDropDown="0" type="list" errorStyle="stop">
      <formula1>'Sheet自定义单选下拉列表'!$A$2:$A$3</formula1>
    </dataValidation>
    <dataValidation sqref="V152:V152" promptTitle="" prompt="请在下拉框中选择" errorTitle="" error="请在下拉框中选择" showErrorMessage="1" allowBlank="1" showInputMessage="1" showDropDown="0" type="list" errorStyle="stop">
      <formula1>'Sheet自定义单选下拉列表'!$A$2:$A$3</formula1>
    </dataValidation>
    <dataValidation sqref="V153:V153" promptTitle="" prompt="请在下拉框中选择" errorTitle="" error="请在下拉框中选择" showErrorMessage="1" allowBlank="1" showInputMessage="1" showDropDown="0" type="list" errorStyle="stop">
      <formula1>'Sheet自定义单选下拉列表'!$A$2:$A$3</formula1>
    </dataValidation>
    <dataValidation sqref="V154:V154" promptTitle="" prompt="请在下拉框中选择" errorTitle="" error="请在下拉框中选择" showErrorMessage="1" allowBlank="1" showInputMessage="1" showDropDown="0" type="list" errorStyle="stop">
      <formula1>'Sheet自定义单选下拉列表'!$A$2:$A$3</formula1>
    </dataValidation>
    <dataValidation sqref="V155:V155" promptTitle="" prompt="请在下拉框中选择" errorTitle="" error="请在下拉框中选择" showErrorMessage="1" allowBlank="1" showInputMessage="1" showDropDown="0" type="list" errorStyle="stop">
      <formula1>'Sheet自定义单选下拉列表'!$A$2:$A$3</formula1>
    </dataValidation>
    <dataValidation sqref="V156:V156" promptTitle="" prompt="请在下拉框中选择" errorTitle="" error="请在下拉框中选择" showErrorMessage="1" allowBlank="1" showInputMessage="1" showDropDown="0" type="list" errorStyle="stop">
      <formula1>'Sheet自定义单选下拉列表'!$A$2:$A$3</formula1>
    </dataValidation>
    <dataValidation sqref="V157:V157" promptTitle="" prompt="请在下拉框中选择" errorTitle="" error="请在下拉框中选择" showErrorMessage="1" allowBlank="1" showInputMessage="1" showDropDown="0" type="list" errorStyle="stop">
      <formula1>'Sheet自定义单选下拉列表'!$A$2:$A$3</formula1>
    </dataValidation>
    <dataValidation sqref="V158:V158" promptTitle="" prompt="请在下拉框中选择" errorTitle="" error="请在下拉框中选择" showErrorMessage="1" allowBlank="1" showInputMessage="1" showDropDown="0" type="list" errorStyle="stop">
      <formula1>'Sheet自定义单选下拉列表'!$A$2:$A$3</formula1>
    </dataValidation>
    <dataValidation sqref="V159:V159" promptTitle="" prompt="请在下拉框中选择" errorTitle="" error="请在下拉框中选择" showErrorMessage="1" allowBlank="1" showInputMessage="1" showDropDown="0" type="list" errorStyle="stop">
      <formula1>'Sheet自定义单选下拉列表'!$A$2:$A$3</formula1>
    </dataValidation>
    <dataValidation sqref="V160:V160" promptTitle="" prompt="请在下拉框中选择" errorTitle="" error="请在下拉框中选择" showErrorMessage="1" allowBlank="1" showInputMessage="1" showDropDown="0" type="list" errorStyle="stop">
      <formula1>'Sheet自定义单选下拉列表'!$A$2:$A$3</formula1>
    </dataValidation>
    <dataValidation sqref="V161:V161" promptTitle="" prompt="请在下拉框中选择" errorTitle="" error="请在下拉框中选择" showErrorMessage="1" allowBlank="1" showInputMessage="1" showDropDown="0" type="list" errorStyle="stop">
      <formula1>'Sheet自定义单选下拉列表'!$A$2:$A$3</formula1>
    </dataValidation>
    <dataValidation sqref="V162:V162" promptTitle="" prompt="请在下拉框中选择" errorTitle="" error="请在下拉框中选择" showErrorMessage="1" allowBlank="1" showInputMessage="1" showDropDown="0" type="list" errorStyle="stop">
      <formula1>'Sheet自定义单选下拉列表'!$A$2:$A$3</formula1>
    </dataValidation>
    <dataValidation sqref="V163:V163" promptTitle="" prompt="请在下拉框中选择" errorTitle="" error="请在下拉框中选择" showErrorMessage="1" allowBlank="1" showInputMessage="1" showDropDown="0" type="list" errorStyle="stop">
      <formula1>'Sheet自定义单选下拉列表'!$A$2:$A$3</formula1>
    </dataValidation>
    <dataValidation sqref="V164:V164" promptTitle="" prompt="请在下拉框中选择" errorTitle="" error="请在下拉框中选择" showErrorMessage="1" allowBlank="1" showInputMessage="1" showDropDown="0" type="list" errorStyle="stop">
      <formula1>'Sheet自定义单选下拉列表'!$A$2:$A$3</formula1>
    </dataValidation>
    <dataValidation sqref="V165:V165" promptTitle="" prompt="请在下拉框中选择" errorTitle="" error="请在下拉框中选择" showErrorMessage="1" allowBlank="1" showInputMessage="1" showDropDown="0" type="list" errorStyle="stop">
      <formula1>'Sheet自定义单选下拉列表'!$A$2:$A$3</formula1>
    </dataValidation>
    <dataValidation sqref="V166:V166" promptTitle="" prompt="请在下拉框中选择" errorTitle="" error="请在下拉框中选择" showErrorMessage="1" allowBlank="1" showInputMessage="1" showDropDown="0" type="list" errorStyle="stop">
      <formula1>'Sheet自定义单选下拉列表'!$A$2:$A$3</formula1>
    </dataValidation>
    <dataValidation sqref="V167:V167" promptTitle="" prompt="请在下拉框中选择" errorTitle="" error="请在下拉框中选择" showErrorMessage="1" allowBlank="1" showInputMessage="1" showDropDown="0" type="list" errorStyle="stop">
      <formula1>'Sheet自定义单选下拉列表'!$A$2:$A$3</formula1>
    </dataValidation>
    <dataValidation sqref="V168:V168" promptTitle="" prompt="请在下拉框中选择" errorTitle="" error="请在下拉框中选择" showErrorMessage="1" allowBlank="1" showInputMessage="1" showDropDown="0" type="list" errorStyle="stop">
      <formula1>'Sheet自定义单选下拉列表'!$A$2:$A$3</formula1>
    </dataValidation>
    <dataValidation sqref="V169:V169" promptTitle="" prompt="请在下拉框中选择" errorTitle="" error="请在下拉框中选择" showErrorMessage="1" allowBlank="1" showInputMessage="1" showDropDown="0" type="list" errorStyle="stop">
      <formula1>'Sheet自定义单选下拉列表'!$A$2:$A$3</formula1>
    </dataValidation>
    <dataValidation sqref="V170:V170" promptTitle="" prompt="请在下拉框中选择" errorTitle="" error="请在下拉框中选择" showErrorMessage="1" allowBlank="1" showInputMessage="1" showDropDown="0" type="list" errorStyle="stop">
      <formula1>'Sheet自定义单选下拉列表'!$A$2:$A$3</formula1>
    </dataValidation>
    <dataValidation sqref="V171:V171" promptTitle="" prompt="请在下拉框中选择" errorTitle="" error="请在下拉框中选择" showErrorMessage="1" allowBlank="1" showInputMessage="1" showDropDown="0" type="list" errorStyle="stop">
      <formula1>'Sheet自定义单选下拉列表'!$A$2:$A$3</formula1>
    </dataValidation>
    <dataValidation sqref="V172:V172" promptTitle="" prompt="请在下拉框中选择" errorTitle="" error="请在下拉框中选择" showErrorMessage="1" allowBlank="1" showInputMessage="1" showDropDown="0" type="list" errorStyle="stop">
      <formula1>'Sheet自定义单选下拉列表'!$A$2:$A$3</formula1>
    </dataValidation>
    <dataValidation sqref="V173:V173" promptTitle="" prompt="请在下拉框中选择" errorTitle="" error="请在下拉框中选择" showErrorMessage="1" allowBlank="1" showInputMessage="1" showDropDown="0" type="list" errorStyle="stop">
      <formula1>'Sheet自定义单选下拉列表'!$A$2:$A$3</formula1>
    </dataValidation>
    <dataValidation sqref="V174:V174" promptTitle="" prompt="请在下拉框中选择" errorTitle="" error="请在下拉框中选择" showErrorMessage="1" allowBlank="1" showInputMessage="1" showDropDown="0" type="list" errorStyle="stop">
      <formula1>'Sheet自定义单选下拉列表'!$A$2:$A$3</formula1>
    </dataValidation>
    <dataValidation sqref="V175:V175" promptTitle="" prompt="请在下拉框中选择" errorTitle="" error="请在下拉框中选择" showErrorMessage="1" allowBlank="1" showInputMessage="1" showDropDown="0" type="list" errorStyle="stop">
      <formula1>'Sheet自定义单选下拉列表'!$A$2:$A$3</formula1>
    </dataValidation>
    <dataValidation sqref="V176:V176" promptTitle="" prompt="请在下拉框中选择" errorTitle="" error="请在下拉框中选择" showErrorMessage="1" allowBlank="1" showInputMessage="1" showDropDown="0" type="list" errorStyle="stop">
      <formula1>'Sheet自定义单选下拉列表'!$A$2:$A$3</formula1>
    </dataValidation>
    <dataValidation sqref="V177:V177" promptTitle="" prompt="请在下拉框中选择" errorTitle="" error="请在下拉框中选择" showErrorMessage="1" allowBlank="1" showInputMessage="1" showDropDown="0" type="list" errorStyle="stop">
      <formula1>'Sheet自定义单选下拉列表'!$A$2:$A$3</formula1>
    </dataValidation>
    <dataValidation sqref="V178:V178" promptTitle="" prompt="请在下拉框中选择" errorTitle="" error="请在下拉框中选择" showErrorMessage="1" allowBlank="1" showInputMessage="1" showDropDown="0" type="list" errorStyle="stop">
      <formula1>'Sheet自定义单选下拉列表'!$A$2:$A$3</formula1>
    </dataValidation>
    <dataValidation sqref="V179:V179" promptTitle="" prompt="请在下拉框中选择" errorTitle="" error="请在下拉框中选择" showErrorMessage="1" allowBlank="1" showInputMessage="1" showDropDown="0" type="list" errorStyle="stop">
      <formula1>'Sheet自定义单选下拉列表'!$A$2:$A$3</formula1>
    </dataValidation>
    <dataValidation sqref="V180:V180" promptTitle="" prompt="请在下拉框中选择" errorTitle="" error="请在下拉框中选择" showErrorMessage="1" allowBlank="1" showInputMessage="1" showDropDown="0" type="list" errorStyle="stop">
      <formula1>'Sheet自定义单选下拉列表'!$A$2:$A$3</formula1>
    </dataValidation>
    <dataValidation sqref="V181:V181" promptTitle="" prompt="请在下拉框中选择" errorTitle="" error="请在下拉框中选择" showErrorMessage="1" allowBlank="1" showInputMessage="1" showDropDown="0" type="list" errorStyle="stop">
      <formula1>'Sheet自定义单选下拉列表'!$A$2:$A$3</formula1>
    </dataValidation>
    <dataValidation sqref="V182:V182" promptTitle="" prompt="请在下拉框中选择" errorTitle="" error="请在下拉框中选择" showErrorMessage="1" allowBlank="1" showInputMessage="1" showDropDown="0" type="list" errorStyle="stop">
      <formula1>'Sheet自定义单选下拉列表'!$A$2:$A$3</formula1>
    </dataValidation>
    <dataValidation sqref="V183:V183" promptTitle="" prompt="请在下拉框中选择" errorTitle="" error="请在下拉框中选择" showErrorMessage="1" allowBlank="1" showInputMessage="1" showDropDown="0" type="list" errorStyle="stop">
      <formula1>'Sheet自定义单选下拉列表'!$A$2:$A$3</formula1>
    </dataValidation>
    <dataValidation sqref="V184:V184" promptTitle="" prompt="请在下拉框中选择" errorTitle="" error="请在下拉框中选择" showErrorMessage="1" allowBlank="1" showInputMessage="1" showDropDown="0" type="list" errorStyle="stop">
      <formula1>'Sheet自定义单选下拉列表'!$A$2:$A$3</formula1>
    </dataValidation>
    <dataValidation sqref="V185:V185" promptTitle="" prompt="请在下拉框中选择" errorTitle="" error="请在下拉框中选择" showErrorMessage="1" allowBlank="1" showInputMessage="1" showDropDown="0" type="list" errorStyle="stop">
      <formula1>'Sheet自定义单选下拉列表'!$A$2:$A$3</formula1>
    </dataValidation>
    <dataValidation sqref="V186:V186" promptTitle="" prompt="请在下拉框中选择" errorTitle="" error="请在下拉框中选择" showErrorMessage="1" allowBlank="1" showInputMessage="1" showDropDown="0" type="list" errorStyle="stop">
      <formula1>'Sheet自定义单选下拉列表'!$A$2:$A$3</formula1>
    </dataValidation>
    <dataValidation sqref="V187:V187" promptTitle="" prompt="请在下拉框中选择" errorTitle="" error="请在下拉框中选择" showErrorMessage="1" allowBlank="1" showInputMessage="1" showDropDown="0" type="list" errorStyle="stop">
      <formula1>'Sheet自定义单选下拉列表'!$A$2:$A$3</formula1>
    </dataValidation>
    <dataValidation sqref="V188:V188" promptTitle="" prompt="请在下拉框中选择" errorTitle="" error="请在下拉框中选择" showErrorMessage="1" allowBlank="1" showInputMessage="1" showDropDown="0" type="list" errorStyle="stop">
      <formula1>'Sheet自定义单选下拉列表'!$A$2:$A$3</formula1>
    </dataValidation>
    <dataValidation sqref="V189:V189" promptTitle="" prompt="请在下拉框中选择" errorTitle="" error="请在下拉框中选择" showErrorMessage="1" allowBlank="1" showInputMessage="1" showDropDown="0" type="list" errorStyle="stop">
      <formula1>'Sheet自定义单选下拉列表'!$A$2:$A$3</formula1>
    </dataValidation>
    <dataValidation sqref="V190:V190" promptTitle="" prompt="请在下拉框中选择" errorTitle="" error="请在下拉框中选择" showErrorMessage="1" allowBlank="1" showInputMessage="1" showDropDown="0" type="list" errorStyle="stop">
      <formula1>'Sheet自定义单选下拉列表'!$A$2:$A$3</formula1>
    </dataValidation>
    <dataValidation sqref="V191:V191" promptTitle="" prompt="请在下拉框中选择" errorTitle="" error="请在下拉框中选择" showErrorMessage="1" allowBlank="1" showInputMessage="1" showDropDown="0" type="list" errorStyle="stop">
      <formula1>'Sheet自定义单选下拉列表'!$A$2:$A$3</formula1>
    </dataValidation>
    <dataValidation sqref="V192:V192" promptTitle="" prompt="请在下拉框中选择" errorTitle="" error="请在下拉框中选择" showErrorMessage="1" allowBlank="1" showInputMessage="1" showDropDown="0" type="list" errorStyle="stop">
      <formula1>'Sheet自定义单选下拉列表'!$A$2:$A$3</formula1>
    </dataValidation>
    <dataValidation sqref="V193:V193" promptTitle="" prompt="请在下拉框中选择" errorTitle="" error="请在下拉框中选择" showErrorMessage="1" allowBlank="1" showInputMessage="1" showDropDown="0" type="list" errorStyle="stop">
      <formula1>'Sheet自定义单选下拉列表'!$A$2:$A$3</formula1>
    </dataValidation>
    <dataValidation sqref="V194:V194" promptTitle="" prompt="请在下拉框中选择" errorTitle="" error="请在下拉框中选择" showErrorMessage="1" allowBlank="1" showInputMessage="1" showDropDown="0" type="list" errorStyle="stop">
      <formula1>'Sheet自定义单选下拉列表'!$A$2:$A$3</formula1>
    </dataValidation>
    <dataValidation sqref="V195:V195" promptTitle="" prompt="请在下拉框中选择" errorTitle="" error="请在下拉框中选择" showErrorMessage="1" allowBlank="1" showInputMessage="1" showDropDown="0" type="list" errorStyle="stop">
      <formula1>'Sheet自定义单选下拉列表'!$A$2:$A$3</formula1>
    </dataValidation>
    <dataValidation sqref="V196:V196" promptTitle="" prompt="请在下拉框中选择" errorTitle="" error="请在下拉框中选择" showErrorMessage="1" allowBlank="1" showInputMessage="1" showDropDown="0" type="list" errorStyle="stop">
      <formula1>'Sheet自定义单选下拉列表'!$A$2:$A$3</formula1>
    </dataValidation>
    <dataValidation sqref="V197:V197" promptTitle="" prompt="请在下拉框中选择" errorTitle="" error="请在下拉框中选择" showErrorMessage="1" allowBlank="1" showInputMessage="1" showDropDown="0" type="list" errorStyle="stop">
      <formula1>'Sheet自定义单选下拉列表'!$A$2:$A$3</formula1>
    </dataValidation>
    <dataValidation sqref="V198:V198" promptTitle="" prompt="请在下拉框中选择" errorTitle="" error="请在下拉框中选择" showErrorMessage="1" allowBlank="1" showInputMessage="1" showDropDown="0" type="list" errorStyle="stop">
      <formula1>'Sheet自定义单选下拉列表'!$A$2:$A$3</formula1>
    </dataValidation>
    <dataValidation sqref="V199:V199" promptTitle="" prompt="请在下拉框中选择" errorTitle="" error="请在下拉框中选择" showErrorMessage="1" allowBlank="1" showInputMessage="1" showDropDown="0" type="list" errorStyle="stop">
      <formula1>'Sheet自定义单选下拉列表'!$A$2:$A$3</formula1>
    </dataValidation>
    <dataValidation sqref="V200:V200" promptTitle="" prompt="请在下拉框中选择" errorTitle="" error="请在下拉框中选择" showErrorMessage="1" allowBlank="1" showInputMessage="1" showDropDown="0" type="list" errorStyle="stop">
      <formula1>'Sheet自定义单选下拉列表'!$A$2:$A$3</formula1>
    </dataValidation>
    <dataValidation sqref="V201:V201" promptTitle="" prompt="请在下拉框中选择" errorTitle="" error="请在下拉框中选择" showErrorMessage="1" allowBlank="1" showInputMessage="1" showDropDown="0" type="list" errorStyle="stop">
      <formula1>'Sheet自定义单选下拉列表'!$A$2:$A$3</formula1>
    </dataValidation>
    <dataValidation sqref="V202:V202" promptTitle="" prompt="请在下拉框中选择" errorTitle="" error="请在下拉框中选择" showErrorMessage="1" allowBlank="1" showInputMessage="1" showDropDown="0" type="list" errorStyle="stop">
      <formula1>'Sheet自定义单选下拉列表'!$A$2:$A$3</formula1>
    </dataValidation>
    <dataValidation sqref="V203:V203" promptTitle="" prompt="请在下拉框中选择" errorTitle="" error="请在下拉框中选择" showErrorMessage="1" allowBlank="1" showInputMessage="1" showDropDown="0" type="list" errorStyle="stop">
      <formula1>'Sheet自定义单选下拉列表'!$A$2:$A$3</formula1>
    </dataValidation>
    <dataValidation sqref="V204:V204" promptTitle="" prompt="请在下拉框中选择" errorTitle="" error="请在下拉框中选择" showErrorMessage="1" allowBlank="1" showInputMessage="1" showDropDown="0" type="list" errorStyle="stop">
      <formula1>'Sheet自定义单选下拉列表'!$A$2:$A$3</formula1>
    </dataValidation>
    <dataValidation sqref="V205:V205" promptTitle="" prompt="请在下拉框中选择" errorTitle="" error="请在下拉框中选择" showErrorMessage="1" allowBlank="1" showInputMessage="1" showDropDown="0" type="list" errorStyle="stop">
      <formula1>'Sheet自定义单选下拉列表'!$A$2:$A$3</formula1>
    </dataValidation>
    <dataValidation sqref="V206:V206" promptTitle="" prompt="请在下拉框中选择" errorTitle="" error="请在下拉框中选择" showErrorMessage="1" allowBlank="1" showInputMessage="1" showDropDown="0" type="list" errorStyle="stop">
      <formula1>'Sheet自定义单选下拉列表'!$A$2:$A$3</formula1>
    </dataValidation>
    <dataValidation sqref="V207:V207" promptTitle="" prompt="请在下拉框中选择" errorTitle="" error="请在下拉框中选择" showErrorMessage="1" allowBlank="1" showInputMessage="1" showDropDown="0" type="list" errorStyle="stop">
      <formula1>'Sheet自定义单选下拉列表'!$A$2:$A$3</formula1>
    </dataValidation>
    <dataValidation sqref="V208:V208" promptTitle="" prompt="请在下拉框中选择" errorTitle="" error="请在下拉框中选择" showErrorMessage="1" allowBlank="1" showInputMessage="1" showDropDown="0" type="list" errorStyle="stop">
      <formula1>'Sheet自定义单选下拉列表'!$A$2:$A$3</formula1>
    </dataValidation>
    <dataValidation sqref="V209:V209" promptTitle="" prompt="请在下拉框中选择" errorTitle="" error="请在下拉框中选择" showErrorMessage="1" allowBlank="1" showInputMessage="1" showDropDown="0" type="list" errorStyle="stop">
      <formula1>'Sheet自定义单选下拉列表'!$A$2:$A$3</formula1>
    </dataValidation>
    <dataValidation sqref="V210:V210" promptTitle="" prompt="请在下拉框中选择" errorTitle="" error="请在下拉框中选择" showErrorMessage="1" allowBlank="1" showInputMessage="1" showDropDown="0" type="list" errorStyle="stop">
      <formula1>'Sheet自定义单选下拉列表'!$A$2:$A$3</formula1>
    </dataValidation>
    <dataValidation sqref="V211:V211" promptTitle="" prompt="请在下拉框中选择" errorTitle="" error="请在下拉框中选择" showErrorMessage="1" allowBlank="1" showInputMessage="1" showDropDown="0" type="list" errorStyle="stop">
      <formula1>'Sheet自定义单选下拉列表'!$A$2:$A$3</formula1>
    </dataValidation>
    <dataValidation sqref="V212:V212" promptTitle="" prompt="请在下拉框中选择" errorTitle="" error="请在下拉框中选择" showErrorMessage="1" allowBlank="1" showInputMessage="1" showDropDown="0" type="list" errorStyle="stop">
      <formula1>'Sheet自定义单选下拉列表'!$A$2:$A$3</formula1>
    </dataValidation>
    <dataValidation sqref="V213:V213" promptTitle="" prompt="请在下拉框中选择" errorTitle="" error="请在下拉框中选择" showErrorMessage="1" allowBlank="1" showInputMessage="1" showDropDown="0" type="list" errorStyle="stop">
      <formula1>'Sheet自定义单选下拉列表'!$A$2:$A$3</formula1>
    </dataValidation>
    <dataValidation sqref="V214:V214" promptTitle="" prompt="请在下拉框中选择" errorTitle="" error="请在下拉框中选择" showErrorMessage="1" allowBlank="1" showInputMessage="1" showDropDown="0" type="list" errorStyle="stop">
      <formula1>'Sheet自定义单选下拉列表'!$A$2:$A$3</formula1>
    </dataValidation>
    <dataValidation sqref="V215:V215" promptTitle="" prompt="请在下拉框中选择" errorTitle="" error="请在下拉框中选择" showErrorMessage="1" allowBlank="1" showInputMessage="1" showDropDown="0" type="list" errorStyle="stop">
      <formula1>'Sheet自定义单选下拉列表'!$A$2:$A$3</formula1>
    </dataValidation>
    <dataValidation sqref="V216:V216" promptTitle="" prompt="请在下拉框中选择" errorTitle="" error="请在下拉框中选择" showErrorMessage="1" allowBlank="1" showInputMessage="1" showDropDown="0" type="list" errorStyle="stop">
      <formula1>'Sheet自定义单选下拉列表'!$A$2:$A$3</formula1>
    </dataValidation>
    <dataValidation sqref="V217:V217" promptTitle="" prompt="请在下拉框中选择" errorTitle="" error="请在下拉框中选择" showErrorMessage="1" allowBlank="1" showInputMessage="1" showDropDown="0" type="list" errorStyle="stop">
      <formula1>'Sheet自定义单选下拉列表'!$A$2:$A$3</formula1>
    </dataValidation>
    <dataValidation sqref="V218:V218" promptTitle="" prompt="请在下拉框中选择" errorTitle="" error="请在下拉框中选择" showErrorMessage="1" allowBlank="1" showInputMessage="1" showDropDown="0" type="list" errorStyle="stop">
      <formula1>'Sheet自定义单选下拉列表'!$A$2:$A$3</formula1>
    </dataValidation>
    <dataValidation sqref="V219:V219" promptTitle="" prompt="请在下拉框中选择" errorTitle="" error="请在下拉框中选择" showErrorMessage="1" allowBlank="1" showInputMessage="1" showDropDown="0" type="list" errorStyle="stop">
      <formula1>'Sheet自定义单选下拉列表'!$A$2:$A$3</formula1>
    </dataValidation>
    <dataValidation sqref="V220:V220" promptTitle="" prompt="请在下拉框中选择" errorTitle="" error="请在下拉框中选择" showErrorMessage="1" allowBlank="1" showInputMessage="1" showDropDown="0" type="list" errorStyle="stop">
      <formula1>'Sheet自定义单选下拉列表'!$A$2:$A$3</formula1>
    </dataValidation>
    <dataValidation sqref="V221:V221" promptTitle="" prompt="请在下拉框中选择" errorTitle="" error="请在下拉框中选择" showErrorMessage="1" allowBlank="1" showInputMessage="1" showDropDown="0" type="list" errorStyle="stop">
      <formula1>'Sheet自定义单选下拉列表'!$A$2:$A$3</formula1>
    </dataValidation>
    <dataValidation sqref="V222:V222" promptTitle="" prompt="请在下拉框中选择" errorTitle="" error="请在下拉框中选择" showErrorMessage="1" allowBlank="1" showInputMessage="1" showDropDown="0" type="list" errorStyle="stop">
      <formula1>'Sheet自定义单选下拉列表'!$A$2:$A$3</formula1>
    </dataValidation>
    <dataValidation sqref="V223:V223" promptTitle="" prompt="请在下拉框中选择" errorTitle="" error="请在下拉框中选择" showErrorMessage="1" allowBlank="1" showInputMessage="1" showDropDown="0" type="list" errorStyle="stop">
      <formula1>'Sheet自定义单选下拉列表'!$A$2:$A$3</formula1>
    </dataValidation>
    <dataValidation sqref="V224:V224" promptTitle="" prompt="请在下拉框中选择" errorTitle="" error="请在下拉框中选择" showErrorMessage="1" allowBlank="1" showInputMessage="1" showDropDown="0" type="list" errorStyle="stop">
      <formula1>'Sheet自定义单选下拉列表'!$A$2:$A$3</formula1>
    </dataValidation>
    <dataValidation sqref="V225:V225" promptTitle="" prompt="请在下拉框中选择" errorTitle="" error="请在下拉框中选择" showErrorMessage="1" allowBlank="1" showInputMessage="1" showDropDown="0" type="list" errorStyle="stop">
      <formula1>'Sheet自定义单选下拉列表'!$A$2:$A$3</formula1>
    </dataValidation>
    <dataValidation sqref="V226:V226" promptTitle="" prompt="请在下拉框中选择" errorTitle="" error="请在下拉框中选择" showErrorMessage="1" allowBlank="1" showInputMessage="1" showDropDown="0" type="list" errorStyle="stop">
      <formula1>'Sheet自定义单选下拉列表'!$A$2:$A$3</formula1>
    </dataValidation>
    <dataValidation sqref="V227:V227" promptTitle="" prompt="请在下拉框中选择" errorTitle="" error="请在下拉框中选择" showErrorMessage="1" allowBlank="1" showInputMessage="1" showDropDown="0" type="list" errorStyle="stop">
      <formula1>'Sheet自定义单选下拉列表'!$A$2:$A$3</formula1>
    </dataValidation>
    <dataValidation sqref="V228:V228" promptTitle="" prompt="请在下拉框中选择" errorTitle="" error="请在下拉框中选择" showErrorMessage="1" allowBlank="1" showInputMessage="1" showDropDown="0" type="list" errorStyle="stop">
      <formula1>'Sheet自定义单选下拉列表'!$A$2:$A$3</formula1>
    </dataValidation>
    <dataValidation sqref="V229:V229" promptTitle="" prompt="请在下拉框中选择" errorTitle="" error="请在下拉框中选择" showErrorMessage="1" allowBlank="1" showInputMessage="1" showDropDown="0" type="list" errorStyle="stop">
      <formula1>'Sheet自定义单选下拉列表'!$A$2:$A$3</formula1>
    </dataValidation>
    <dataValidation sqref="V230:V230" promptTitle="" prompt="请在下拉框中选择" errorTitle="" error="请在下拉框中选择" showErrorMessage="1" allowBlank="1" showInputMessage="1" showDropDown="0" type="list" errorStyle="stop">
      <formula1>'Sheet自定义单选下拉列表'!$A$2:$A$3</formula1>
    </dataValidation>
    <dataValidation sqref="V231:V231" promptTitle="" prompt="请在下拉框中选择" errorTitle="" error="请在下拉框中选择" showErrorMessage="1" allowBlank="1" showInputMessage="1" showDropDown="0" type="list" errorStyle="stop">
      <formula1>'Sheet自定义单选下拉列表'!$A$2:$A$3</formula1>
    </dataValidation>
    <dataValidation sqref="V232:V232" promptTitle="" prompt="请在下拉框中选择" errorTitle="" error="请在下拉框中选择" showErrorMessage="1" allowBlank="1" showInputMessage="1" showDropDown="0" type="list" errorStyle="stop">
      <formula1>'Sheet自定义单选下拉列表'!$A$2:$A$3</formula1>
    </dataValidation>
    <dataValidation sqref="V233:V233" promptTitle="" prompt="请在下拉框中选择" errorTitle="" error="请在下拉框中选择" showErrorMessage="1" allowBlank="1" showInputMessage="1" showDropDown="0" type="list" errorStyle="stop">
      <formula1>'Sheet自定义单选下拉列表'!$A$2:$A$3</formula1>
    </dataValidation>
    <dataValidation sqref="V234:V234" promptTitle="" prompt="请在下拉框中选择" errorTitle="" error="请在下拉框中选择" showErrorMessage="1" allowBlank="1" showInputMessage="1" showDropDown="0" type="list" errorStyle="stop">
      <formula1>'Sheet自定义单选下拉列表'!$A$2:$A$3</formula1>
    </dataValidation>
    <dataValidation sqref="V235:V235" promptTitle="" prompt="请在下拉框中选择" errorTitle="" error="请在下拉框中选择" showErrorMessage="1" allowBlank="1" showInputMessage="1" showDropDown="0" type="list" errorStyle="stop">
      <formula1>'Sheet自定义单选下拉列表'!$A$2:$A$3</formula1>
    </dataValidation>
    <dataValidation sqref="V236:V236" promptTitle="" prompt="请在下拉框中选择" errorTitle="" error="请在下拉框中选择" showErrorMessage="1" allowBlank="1" showInputMessage="1" showDropDown="0" type="list" errorStyle="stop">
      <formula1>'Sheet自定义单选下拉列表'!$A$2:$A$3</formula1>
    </dataValidation>
    <dataValidation sqref="V237:V237" promptTitle="" prompt="请在下拉框中选择" errorTitle="" error="请在下拉框中选择" showErrorMessage="1" allowBlank="1" showInputMessage="1" showDropDown="0" type="list" errorStyle="stop">
      <formula1>'Sheet自定义单选下拉列表'!$A$2:$A$3</formula1>
    </dataValidation>
    <dataValidation sqref="V238:V238" promptTitle="" prompt="请在下拉框中选择" errorTitle="" error="请在下拉框中选择" showErrorMessage="1" allowBlank="1" showInputMessage="1" showDropDown="0" type="list" errorStyle="stop">
      <formula1>'Sheet自定义单选下拉列表'!$A$2:$A$3</formula1>
    </dataValidation>
    <dataValidation sqref="V239:V239" promptTitle="" prompt="请在下拉框中选择" errorTitle="" error="请在下拉框中选择" showErrorMessage="1" allowBlank="1" showInputMessage="1" showDropDown="0" type="list" errorStyle="stop">
      <formula1>'Sheet自定义单选下拉列表'!$A$2:$A$3</formula1>
    </dataValidation>
    <dataValidation sqref="V240:V240" promptTitle="" prompt="请在下拉框中选择" errorTitle="" error="请在下拉框中选择" showErrorMessage="1" allowBlank="1" showInputMessage="1" showDropDown="0" type="list" errorStyle="stop">
      <formula1>'Sheet自定义单选下拉列表'!$A$2:$A$3</formula1>
    </dataValidation>
    <dataValidation sqref="V241:V241" promptTitle="" prompt="请在下拉框中选择" errorTitle="" error="请在下拉框中选择" showErrorMessage="1" allowBlank="1" showInputMessage="1" showDropDown="0" type="list" errorStyle="stop">
      <formula1>'Sheet自定义单选下拉列表'!$A$2:$A$3</formula1>
    </dataValidation>
    <dataValidation sqref="V242:V242" promptTitle="" prompt="请在下拉框中选择" errorTitle="" error="请在下拉框中选择" showErrorMessage="1" allowBlank="1" showInputMessage="1" showDropDown="0" type="list" errorStyle="stop">
      <formula1>'Sheet自定义单选下拉列表'!$A$2:$A$3</formula1>
    </dataValidation>
    <dataValidation sqref="V243:V243" promptTitle="" prompt="请在下拉框中选择" errorTitle="" error="请在下拉框中选择" showErrorMessage="1" allowBlank="1" showInputMessage="1" showDropDown="0" type="list" errorStyle="stop">
      <formula1>'Sheet自定义单选下拉列表'!$A$2:$A$3</formula1>
    </dataValidation>
    <dataValidation sqref="V244:V244" promptTitle="" prompt="请在下拉框中选择" errorTitle="" error="请在下拉框中选择" showErrorMessage="1" allowBlank="1" showInputMessage="1" showDropDown="0" type="list" errorStyle="stop">
      <formula1>'Sheet自定义单选下拉列表'!$A$2:$A$3</formula1>
    </dataValidation>
    <dataValidation sqref="V245:V245" promptTitle="" prompt="请在下拉框中选择" errorTitle="" error="请在下拉框中选择" showErrorMessage="1" allowBlank="1" showInputMessage="1" showDropDown="0" type="list" errorStyle="stop">
      <formula1>'Sheet自定义单选下拉列表'!$A$2:$A$3</formula1>
    </dataValidation>
    <dataValidation sqref="V246:V246" promptTitle="" prompt="请在下拉框中选择" errorTitle="" error="请在下拉框中选择" showErrorMessage="1" allowBlank="1" showInputMessage="1" showDropDown="0" type="list" errorStyle="stop">
      <formula1>'Sheet自定义单选下拉列表'!$A$2:$A$3</formula1>
    </dataValidation>
    <dataValidation sqref="V247:V247" promptTitle="" prompt="请在下拉框中选择" errorTitle="" error="请在下拉框中选择" showErrorMessage="1" allowBlank="1" showInputMessage="1" showDropDown="0" type="list" errorStyle="stop">
      <formula1>'Sheet自定义单选下拉列表'!$A$2:$A$3</formula1>
    </dataValidation>
    <dataValidation sqref="V248:V248" promptTitle="" prompt="请在下拉框中选择" errorTitle="" error="请在下拉框中选择" showErrorMessage="1" allowBlank="1" showInputMessage="1" showDropDown="0" type="list" errorStyle="stop">
      <formula1>'Sheet自定义单选下拉列表'!$A$2:$A$3</formula1>
    </dataValidation>
    <dataValidation sqref="V249:V249" promptTitle="" prompt="请在下拉框中选择" errorTitle="" error="请在下拉框中选择" showErrorMessage="1" allowBlank="1" showInputMessage="1" showDropDown="0" type="list" errorStyle="stop">
      <formula1>'Sheet自定义单选下拉列表'!$A$2:$A$3</formula1>
    </dataValidation>
    <dataValidation sqref="V250:V250" promptTitle="" prompt="请在下拉框中选择" errorTitle="" error="请在下拉框中选择" showErrorMessage="1" allowBlank="1" showInputMessage="1" showDropDown="0" type="list" errorStyle="stop">
      <formula1>'Sheet自定义单选下拉列表'!$A$2:$A$3</formula1>
    </dataValidation>
    <dataValidation sqref="V251:V251" promptTitle="" prompt="请在下拉框中选择" errorTitle="" error="请在下拉框中选择" showErrorMessage="1" allowBlank="1" showInputMessage="1" showDropDown="0" type="list" errorStyle="stop">
      <formula1>'Sheet自定义单选下拉列表'!$A$2:$A$3</formula1>
    </dataValidation>
    <dataValidation sqref="V252:V252" promptTitle="" prompt="请在下拉框中选择" errorTitle="" error="请在下拉框中选择" showErrorMessage="1" allowBlank="1" showInputMessage="1" showDropDown="0" type="list" errorStyle="stop">
      <formula1>'Sheet自定义单选下拉列表'!$A$2:$A$3</formula1>
    </dataValidation>
    <dataValidation sqref="V253:V253" promptTitle="" prompt="请在下拉框中选择" errorTitle="" error="请在下拉框中选择" showErrorMessage="1" allowBlank="1" showInputMessage="1" showDropDown="0" type="list" errorStyle="stop">
      <formula1>'Sheet自定义单选下拉列表'!$A$2:$A$3</formula1>
    </dataValidation>
    <dataValidation sqref="V254:V254" promptTitle="" prompt="请在下拉框中选择" errorTitle="" error="请在下拉框中选择" showErrorMessage="1" allowBlank="1" showInputMessage="1" showDropDown="0" type="list" errorStyle="stop">
      <formula1>'Sheet自定义单选下拉列表'!$A$2:$A$3</formula1>
    </dataValidation>
    <dataValidation sqref="V255:V255" promptTitle="" prompt="请在下拉框中选择" errorTitle="" error="请在下拉框中选择" showErrorMessage="1" allowBlank="1" showInputMessage="1" showDropDown="0" type="list" errorStyle="stop">
      <formula1>'Sheet自定义单选下拉列表'!$A$2:$A$3</formula1>
    </dataValidation>
    <dataValidation sqref="V256:V256" promptTitle="" prompt="请在下拉框中选择" errorTitle="" error="请在下拉框中选择" showErrorMessage="1" allowBlank="1" showInputMessage="1" showDropDown="0" type="list" errorStyle="stop">
      <formula1>'Sheet自定义单选下拉列表'!$A$2:$A$3</formula1>
    </dataValidation>
    <dataValidation sqref="V257:V257" promptTitle="" prompt="请在下拉框中选择" errorTitle="" error="请在下拉框中选择" showErrorMessage="1" allowBlank="1" showInputMessage="1" showDropDown="0" type="list" errorStyle="stop">
      <formula1>'Sheet自定义单选下拉列表'!$A$2:$A$3</formula1>
    </dataValidation>
    <dataValidation sqref="V258:V258" promptTitle="" prompt="请在下拉框中选择" errorTitle="" error="请在下拉框中选择" showErrorMessage="1" allowBlank="1" showInputMessage="1" showDropDown="0" type="list" errorStyle="stop">
      <formula1>'Sheet自定义单选下拉列表'!$A$2:$A$3</formula1>
    </dataValidation>
    <dataValidation sqref="V259:V259" promptTitle="" prompt="请在下拉框中选择" errorTitle="" error="请在下拉框中选择" showErrorMessage="1" allowBlank="1" showInputMessage="1" showDropDown="0" type="list" errorStyle="stop">
      <formula1>'Sheet自定义单选下拉列表'!$A$2:$A$3</formula1>
    </dataValidation>
    <dataValidation sqref="V260:V260" promptTitle="" prompt="请在下拉框中选择" errorTitle="" error="请在下拉框中选择" showErrorMessage="1" allowBlank="1" showInputMessage="1" showDropDown="0" type="list" errorStyle="stop">
      <formula1>'Sheet自定义单选下拉列表'!$A$2:$A$3</formula1>
    </dataValidation>
    <dataValidation sqref="V261:V261" promptTitle="" prompt="请在下拉框中选择" errorTitle="" error="请在下拉框中选择" showErrorMessage="1" allowBlank="1" showInputMessage="1" showDropDown="0" type="list" errorStyle="stop">
      <formula1>'Sheet自定义单选下拉列表'!$A$2:$A$3</formula1>
    </dataValidation>
    <dataValidation sqref="V262:V262" promptTitle="" prompt="请在下拉框中选择" errorTitle="" error="请在下拉框中选择" showErrorMessage="1" allowBlank="1" showInputMessage="1" showDropDown="0" type="list" errorStyle="stop">
      <formula1>'Sheet自定义单选下拉列表'!$A$2:$A$3</formula1>
    </dataValidation>
    <dataValidation sqref="V263:V263" promptTitle="" prompt="请在下拉框中选择" errorTitle="" error="请在下拉框中选择" showErrorMessage="1" allowBlank="1" showInputMessage="1" showDropDown="0" type="list" errorStyle="stop">
      <formula1>'Sheet自定义单选下拉列表'!$A$2:$A$3</formula1>
    </dataValidation>
    <dataValidation sqref="V264:V264" promptTitle="" prompt="请在下拉框中选择" errorTitle="" error="请在下拉框中选择" showErrorMessage="1" allowBlank="1" showInputMessage="1" showDropDown="0" type="list" errorStyle="stop">
      <formula1>'Sheet自定义单选下拉列表'!$A$2:$A$3</formula1>
    </dataValidation>
    <dataValidation sqref="V265:V265" promptTitle="" prompt="请在下拉框中选择" errorTitle="" error="请在下拉框中选择" showErrorMessage="1" allowBlank="1" showInputMessage="1" showDropDown="0" type="list" errorStyle="stop">
      <formula1>'Sheet自定义单选下拉列表'!$A$2:$A$3</formula1>
    </dataValidation>
    <dataValidation sqref="V266:V266" promptTitle="" prompt="请在下拉框中选择" errorTitle="" error="请在下拉框中选择" showErrorMessage="1" allowBlank="1" showInputMessage="1" showDropDown="0" type="list" errorStyle="stop">
      <formula1>'Sheet自定义单选下拉列表'!$A$2:$A$3</formula1>
    </dataValidation>
    <dataValidation sqref="V267:V267" promptTitle="" prompt="请在下拉框中选择" errorTitle="" error="请在下拉框中选择" showErrorMessage="1" allowBlank="1" showInputMessage="1" showDropDown="0" type="list" errorStyle="stop">
      <formula1>'Sheet自定义单选下拉列表'!$A$2:$A$3</formula1>
    </dataValidation>
    <dataValidation sqref="V268:V268" promptTitle="" prompt="请在下拉框中选择" errorTitle="" error="请在下拉框中选择" showErrorMessage="1" allowBlank="1" showInputMessage="1" showDropDown="0" type="list" errorStyle="stop">
      <formula1>'Sheet自定义单选下拉列表'!$A$2:$A$3</formula1>
    </dataValidation>
    <dataValidation sqref="V269:V269" promptTitle="" prompt="请在下拉框中选择" errorTitle="" error="请在下拉框中选择" showErrorMessage="1" allowBlank="1" showInputMessage="1" showDropDown="0" type="list" errorStyle="stop">
      <formula1>'Sheet自定义单选下拉列表'!$A$2:$A$3</formula1>
    </dataValidation>
    <dataValidation sqref="V270:V270" promptTitle="" prompt="请在下拉框中选择" errorTitle="" error="请在下拉框中选择" showErrorMessage="1" allowBlank="1" showInputMessage="1" showDropDown="0" type="list" errorStyle="stop">
      <formula1>'Sheet自定义单选下拉列表'!$A$2:$A$3</formula1>
    </dataValidation>
    <dataValidation sqref="V271:V271" promptTitle="" prompt="请在下拉框中选择" errorTitle="" error="请在下拉框中选择" showErrorMessage="1" allowBlank="1" showInputMessage="1" showDropDown="0" type="list" errorStyle="stop">
      <formula1>'Sheet自定义单选下拉列表'!$A$2:$A$3</formula1>
    </dataValidation>
    <dataValidation sqref="V272:V272" promptTitle="" prompt="请在下拉框中选择" errorTitle="" error="请在下拉框中选择" showErrorMessage="1" allowBlank="1" showInputMessage="1" showDropDown="0" type="list" errorStyle="stop">
      <formula1>'Sheet自定义单选下拉列表'!$A$2:$A$3</formula1>
    </dataValidation>
    <dataValidation sqref="V273:V273" promptTitle="" prompt="请在下拉框中选择" errorTitle="" error="请在下拉框中选择" showErrorMessage="1" allowBlank="1" showInputMessage="1" showDropDown="0" type="list" errorStyle="stop">
      <formula1>'Sheet自定义单选下拉列表'!$A$2:$A$3</formula1>
    </dataValidation>
    <dataValidation sqref="V274:V274" promptTitle="" prompt="请在下拉框中选择" errorTitle="" error="请在下拉框中选择" showErrorMessage="1" allowBlank="1" showInputMessage="1" showDropDown="0" type="list" errorStyle="stop">
      <formula1>'Sheet自定义单选下拉列表'!$A$2:$A$3</formula1>
    </dataValidation>
    <dataValidation sqref="V275:V275" promptTitle="" prompt="请在下拉框中选择" errorTitle="" error="请在下拉框中选择" showErrorMessage="1" allowBlank="1" showInputMessage="1" showDropDown="0" type="list" errorStyle="stop">
      <formula1>'Sheet自定义单选下拉列表'!$A$2:$A$3</formula1>
    </dataValidation>
    <dataValidation sqref="V276:V276" promptTitle="" prompt="请在下拉框中选择" errorTitle="" error="请在下拉框中选择" showErrorMessage="1" allowBlank="1" showInputMessage="1" showDropDown="0" type="list" errorStyle="stop">
      <formula1>'Sheet自定义单选下拉列表'!$A$2:$A$3</formula1>
    </dataValidation>
    <dataValidation sqref="V277:V277" promptTitle="" prompt="请在下拉框中选择" errorTitle="" error="请在下拉框中选择" showErrorMessage="1" allowBlank="1" showInputMessage="1" showDropDown="0" type="list" errorStyle="stop">
      <formula1>'Sheet自定义单选下拉列表'!$A$2:$A$3</formula1>
    </dataValidation>
    <dataValidation sqref="V278:V278" promptTitle="" prompt="请在下拉框中选择" errorTitle="" error="请在下拉框中选择" showErrorMessage="1" allowBlank="1" showInputMessage="1" showDropDown="0" type="list" errorStyle="stop">
      <formula1>'Sheet自定义单选下拉列表'!$A$2:$A$3</formula1>
    </dataValidation>
    <dataValidation sqref="V279:V279" promptTitle="" prompt="请在下拉框中选择" errorTitle="" error="请在下拉框中选择" showErrorMessage="1" allowBlank="1" showInputMessage="1" showDropDown="0" type="list" errorStyle="stop">
      <formula1>'Sheet自定义单选下拉列表'!$A$2:$A$3</formula1>
    </dataValidation>
    <dataValidation sqref="V280:V280" promptTitle="" prompt="请在下拉框中选择" errorTitle="" error="请在下拉框中选择" showErrorMessage="1" allowBlank="1" showInputMessage="1" showDropDown="0" type="list" errorStyle="stop">
      <formula1>'Sheet自定义单选下拉列表'!$A$2:$A$3</formula1>
    </dataValidation>
    <dataValidation sqref="V281:V281" promptTitle="" prompt="请在下拉框中选择" errorTitle="" error="请在下拉框中选择" showErrorMessage="1" allowBlank="1" showInputMessage="1" showDropDown="0" type="list" errorStyle="stop">
      <formula1>'Sheet自定义单选下拉列表'!$A$2:$A$3</formula1>
    </dataValidation>
    <dataValidation sqref="V282:V282" promptTitle="" prompt="请在下拉框中选择" errorTitle="" error="请在下拉框中选择" showErrorMessage="1" allowBlank="1" showInputMessage="1" showDropDown="0" type="list" errorStyle="stop">
      <formula1>'Sheet自定义单选下拉列表'!$A$2:$A$3</formula1>
    </dataValidation>
    <dataValidation sqref="V283:V283" promptTitle="" prompt="请在下拉框中选择" errorTitle="" error="请在下拉框中选择" showErrorMessage="1" allowBlank="1" showInputMessage="1" showDropDown="0" type="list" errorStyle="stop">
      <formula1>'Sheet自定义单选下拉列表'!$A$2:$A$3</formula1>
    </dataValidation>
    <dataValidation sqref="V284:V284" promptTitle="" prompt="请在下拉框中选择" errorTitle="" error="请在下拉框中选择" showErrorMessage="1" allowBlank="1" showInputMessage="1" showDropDown="0" type="list" errorStyle="stop">
      <formula1>'Sheet自定义单选下拉列表'!$A$2:$A$3</formula1>
    </dataValidation>
    <dataValidation sqref="V285:V285" promptTitle="" prompt="请在下拉框中选择" errorTitle="" error="请在下拉框中选择" showErrorMessage="1" allowBlank="1" showInputMessage="1" showDropDown="0" type="list" errorStyle="stop">
      <formula1>'Sheet自定义单选下拉列表'!$A$2:$A$3</formula1>
    </dataValidation>
    <dataValidation sqref="V286:V286" promptTitle="" prompt="请在下拉框中选择" errorTitle="" error="请在下拉框中选择" showErrorMessage="1" allowBlank="1" showInputMessage="1" showDropDown="0" type="list" errorStyle="stop">
      <formula1>'Sheet自定义单选下拉列表'!$A$2:$A$3</formula1>
    </dataValidation>
    <dataValidation sqref="V287:V287" promptTitle="" prompt="请在下拉框中选择" errorTitle="" error="请在下拉框中选择" showErrorMessage="1" allowBlank="1" showInputMessage="1" showDropDown="0" type="list" errorStyle="stop">
      <formula1>'Sheet自定义单选下拉列表'!$A$2:$A$3</formula1>
    </dataValidation>
    <dataValidation sqref="V288:V288" promptTitle="" prompt="请在下拉框中选择" errorTitle="" error="请在下拉框中选择" showErrorMessage="1" allowBlank="1" showInputMessage="1" showDropDown="0" type="list" errorStyle="stop">
      <formula1>'Sheet自定义单选下拉列表'!$A$2:$A$3</formula1>
    </dataValidation>
    <dataValidation sqref="V289:V289" promptTitle="" prompt="请在下拉框中选择" errorTitle="" error="请在下拉框中选择" showErrorMessage="1" allowBlank="1" showInputMessage="1" showDropDown="0" type="list" errorStyle="stop">
      <formula1>'Sheet自定义单选下拉列表'!$A$2:$A$3</formula1>
    </dataValidation>
    <dataValidation sqref="V290:V290" promptTitle="" prompt="请在下拉框中选择" errorTitle="" error="请在下拉框中选择" showErrorMessage="1" allowBlank="1" showInputMessage="1" showDropDown="0" type="list" errorStyle="stop">
      <formula1>'Sheet自定义单选下拉列表'!$A$2:$A$3</formula1>
    </dataValidation>
    <dataValidation sqref="V291:V291" promptTitle="" prompt="请在下拉框中选择" errorTitle="" error="请在下拉框中选择" showErrorMessage="1" allowBlank="1" showInputMessage="1" showDropDown="0" type="list" errorStyle="stop">
      <formula1>'Sheet自定义单选下拉列表'!$A$2:$A$3</formula1>
    </dataValidation>
    <dataValidation sqref="V292:V292" promptTitle="" prompt="请在下拉框中选择" errorTitle="" error="请在下拉框中选择" showErrorMessage="1" allowBlank="1" showInputMessage="1" showDropDown="0" type="list" errorStyle="stop">
      <formula1>'Sheet自定义单选下拉列表'!$A$2:$A$3</formula1>
    </dataValidation>
    <dataValidation sqref="V293:V293" promptTitle="" prompt="请在下拉框中选择" errorTitle="" error="请在下拉框中选择" showErrorMessage="1" allowBlank="1" showInputMessage="1" showDropDown="0" type="list" errorStyle="stop">
      <formula1>'Sheet自定义单选下拉列表'!$A$2:$A$3</formula1>
    </dataValidation>
    <dataValidation sqref="V294:V294" promptTitle="" prompt="请在下拉框中选择" errorTitle="" error="请在下拉框中选择" showErrorMessage="1" allowBlank="1" showInputMessage="1" showDropDown="0" type="list" errorStyle="stop">
      <formula1>'Sheet自定义单选下拉列表'!$A$2:$A$3</formula1>
    </dataValidation>
    <dataValidation sqref="V295:V295" promptTitle="" prompt="请在下拉框中选择" errorTitle="" error="请在下拉框中选择" showErrorMessage="1" allowBlank="1" showInputMessage="1" showDropDown="0" type="list" errorStyle="stop">
      <formula1>'Sheet自定义单选下拉列表'!$A$2:$A$3</formula1>
    </dataValidation>
    <dataValidation sqref="V296:V296" promptTitle="" prompt="请在下拉框中选择" errorTitle="" error="请在下拉框中选择" showErrorMessage="1" allowBlank="1" showInputMessage="1" showDropDown="0" type="list" errorStyle="stop">
      <formula1>'Sheet自定义单选下拉列表'!$A$2:$A$3</formula1>
    </dataValidation>
    <dataValidation sqref="V297:V297" promptTitle="" prompt="请在下拉框中选择" errorTitle="" error="请在下拉框中选择" showErrorMessage="1" allowBlank="1" showInputMessage="1" showDropDown="0" type="list" errorStyle="stop">
      <formula1>'Sheet自定义单选下拉列表'!$A$2:$A$3</formula1>
    </dataValidation>
    <dataValidation sqref="V298:V298" promptTitle="" prompt="请在下拉框中选择" errorTitle="" error="请在下拉框中选择" showErrorMessage="1" allowBlank="1" showInputMessage="1" showDropDown="0" type="list" errorStyle="stop">
      <formula1>'Sheet自定义单选下拉列表'!$A$2:$A$3</formula1>
    </dataValidation>
    <dataValidation sqref="V299:V299" promptTitle="" prompt="请在下拉框中选择" errorTitle="" error="请在下拉框中选择" showErrorMessage="1" allowBlank="1" showInputMessage="1" showDropDown="0" type="list" errorStyle="stop">
      <formula1>'Sheet自定义单选下拉列表'!$A$2:$A$3</formula1>
    </dataValidation>
    <dataValidation sqref="V300:V300" promptTitle="" prompt="请在下拉框中选择" errorTitle="" error="请在下拉框中选择" showErrorMessage="1" allowBlank="1" showInputMessage="1" showDropDown="0" type="list" errorStyle="stop">
      <formula1>'Sheet自定义单选下拉列表'!$A$2:$A$3</formula1>
    </dataValidation>
    <dataValidation sqref="V301:V301" promptTitle="" prompt="请在下拉框中选择" errorTitle="" error="请在下拉框中选择" showErrorMessage="1" allowBlank="1" showInputMessage="1" showDropDown="0" type="list" errorStyle="stop">
      <formula1>'Sheet自定义单选下拉列表'!$A$2:$A$3</formula1>
    </dataValidation>
    <dataValidation sqref="V302:V302" promptTitle="" prompt="请在下拉框中选择" errorTitle="" error="请在下拉框中选择" showErrorMessage="1" allowBlank="1" showInputMessage="1" showDropDown="0" type="list" errorStyle="stop">
      <formula1>'Sheet自定义单选下拉列表'!$A$2:$A$3</formula1>
    </dataValidation>
    <dataValidation sqref="V303:V303" promptTitle="" prompt="请在下拉框中选择" errorTitle="" error="请在下拉框中选择" showErrorMessage="1" allowBlank="1" showInputMessage="1" showDropDown="0" type="list" errorStyle="stop">
      <formula1>'Sheet自定义单选下拉列表'!$A$2:$A$3</formula1>
    </dataValidation>
    <dataValidation sqref="V304:V304" promptTitle="" prompt="请在下拉框中选择" errorTitle="" error="请在下拉框中选择" showErrorMessage="1" allowBlank="1" showInputMessage="1" showDropDown="0" type="list" errorStyle="stop">
      <formula1>'Sheet自定义单选下拉列表'!$A$2:$A$3</formula1>
    </dataValidation>
    <dataValidation sqref="V305:V305" promptTitle="" prompt="请在下拉框中选择" errorTitle="" error="请在下拉框中选择" showErrorMessage="1" allowBlank="1" showInputMessage="1" showDropDown="0" type="list" errorStyle="stop">
      <formula1>'Sheet自定义单选下拉列表'!$A$2:$A$3</formula1>
    </dataValidation>
    <dataValidation sqref="V306:V306" promptTitle="" prompt="请在下拉框中选择" errorTitle="" error="请在下拉框中选择" showErrorMessage="1" allowBlank="1" showInputMessage="1" showDropDown="0" type="list" errorStyle="stop">
      <formula1>'Sheet自定义单选下拉列表'!$A$2:$A$3</formula1>
    </dataValidation>
    <dataValidation sqref="V307:V307" promptTitle="" prompt="请在下拉框中选择" errorTitle="" error="请在下拉框中选择" showErrorMessage="1" allowBlank="1" showInputMessage="1" showDropDown="0" type="list" errorStyle="stop">
      <formula1>'Sheet自定义单选下拉列表'!$A$2:$A$3</formula1>
    </dataValidation>
    <dataValidation sqref="V308:V308" promptTitle="" prompt="请在下拉框中选择" errorTitle="" error="请在下拉框中选择" showErrorMessage="1" allowBlank="1" showInputMessage="1" showDropDown="0" type="list" errorStyle="stop">
      <formula1>'Sheet自定义单选下拉列表'!$A$2:$A$3</formula1>
    </dataValidation>
    <dataValidation sqref="V309:V309" promptTitle="" prompt="请在下拉框中选择" errorTitle="" error="请在下拉框中选择" showErrorMessage="1" allowBlank="1" showInputMessage="1" showDropDown="0" type="list" errorStyle="stop">
      <formula1>'Sheet自定义单选下拉列表'!$A$2:$A$3</formula1>
    </dataValidation>
    <dataValidation sqref="V310:V310" promptTitle="" prompt="请在下拉框中选择" errorTitle="" error="请在下拉框中选择" showErrorMessage="1" allowBlank="1" showInputMessage="1" showDropDown="0" type="list" errorStyle="stop">
      <formula1>'Sheet自定义单选下拉列表'!$A$2:$A$3</formula1>
    </dataValidation>
    <dataValidation sqref="V311:V311" promptTitle="" prompt="请在下拉框中选择" errorTitle="" error="请在下拉框中选择" showErrorMessage="1" allowBlank="1" showInputMessage="1" showDropDown="0" type="list" errorStyle="stop">
      <formula1>'Sheet自定义单选下拉列表'!$A$2:$A$3</formula1>
    </dataValidation>
    <dataValidation sqref="V312:V312" promptTitle="" prompt="请在下拉框中选择" errorTitle="" error="请在下拉框中选择" showErrorMessage="1" allowBlank="1" showInputMessage="1" showDropDown="0" type="list" errorStyle="stop">
      <formula1>'Sheet自定义单选下拉列表'!$A$2:$A$3</formula1>
    </dataValidation>
    <dataValidation sqref="V313:V313" promptTitle="" prompt="请在下拉框中选择" errorTitle="" error="请在下拉框中选择" showErrorMessage="1" allowBlank="1" showInputMessage="1" showDropDown="0" type="list" errorStyle="stop">
      <formula1>'Sheet自定义单选下拉列表'!$A$2:$A$3</formula1>
    </dataValidation>
    <dataValidation sqref="V314:V314" promptTitle="" prompt="请在下拉框中选择" errorTitle="" error="请在下拉框中选择" showErrorMessage="1" allowBlank="1" showInputMessage="1" showDropDown="0" type="list" errorStyle="stop">
      <formula1>'Sheet自定义单选下拉列表'!$A$2:$A$3</formula1>
    </dataValidation>
    <dataValidation sqref="V315:V315" promptTitle="" prompt="请在下拉框中选择" errorTitle="" error="请在下拉框中选择" showErrorMessage="1" allowBlank="1" showInputMessage="1" showDropDown="0" type="list" errorStyle="stop">
      <formula1>'Sheet自定义单选下拉列表'!$A$2:$A$3</formula1>
    </dataValidation>
    <dataValidation sqref="V316:V316" promptTitle="" prompt="请在下拉框中选择" errorTitle="" error="请在下拉框中选择" showErrorMessage="1" allowBlank="1" showInputMessage="1" showDropDown="0" type="list" errorStyle="stop">
      <formula1>'Sheet自定义单选下拉列表'!$A$2:$A$3</formula1>
    </dataValidation>
    <dataValidation sqref="V317:V317" promptTitle="" prompt="请在下拉框中选择" errorTitle="" error="请在下拉框中选择" showErrorMessage="1" allowBlank="1" showInputMessage="1" showDropDown="0" type="list" errorStyle="stop">
      <formula1>'Sheet自定义单选下拉列表'!$A$2:$A$3</formula1>
    </dataValidation>
    <dataValidation sqref="V318:V318" promptTitle="" prompt="请在下拉框中选择" errorTitle="" error="请在下拉框中选择" showErrorMessage="1" allowBlank="1" showInputMessage="1" showDropDown="0" type="list" errorStyle="stop">
      <formula1>'Sheet自定义单选下拉列表'!$A$2:$A$3</formula1>
    </dataValidation>
    <dataValidation sqref="V319:V319" promptTitle="" prompt="请在下拉框中选择" errorTitle="" error="请在下拉框中选择" showErrorMessage="1" allowBlank="1" showInputMessage="1" showDropDown="0" type="list" errorStyle="stop">
      <formula1>'Sheet自定义单选下拉列表'!$A$2:$A$3</formula1>
    </dataValidation>
    <dataValidation sqref="V320:V320" promptTitle="" prompt="请在下拉框中选择" errorTitle="" error="请在下拉框中选择" showErrorMessage="1" allowBlank="1" showInputMessage="1" showDropDown="0" type="list" errorStyle="stop">
      <formula1>'Sheet自定义单选下拉列表'!$A$2:$A$3</formula1>
    </dataValidation>
    <dataValidation sqref="V321:V321" promptTitle="" prompt="请在下拉框中选择" errorTitle="" error="请在下拉框中选择" showErrorMessage="1" allowBlank="1" showInputMessage="1" showDropDown="0" type="list" errorStyle="stop">
      <formula1>'Sheet自定义单选下拉列表'!$A$2:$A$3</formula1>
    </dataValidation>
    <dataValidation sqref="V322:V322" promptTitle="" prompt="请在下拉框中选择" errorTitle="" error="请在下拉框中选择" showErrorMessage="1" allowBlank="1" showInputMessage="1" showDropDown="0" type="list" errorStyle="stop">
      <formula1>'Sheet自定义单选下拉列表'!$A$2:$A$3</formula1>
    </dataValidation>
    <dataValidation sqref="V323:V323" promptTitle="" prompt="请在下拉框中选择" errorTitle="" error="请在下拉框中选择" showErrorMessage="1" allowBlank="1" showInputMessage="1" showDropDown="0" type="list" errorStyle="stop">
      <formula1>'Sheet自定义单选下拉列表'!$A$2:$A$3</formula1>
    </dataValidation>
    <dataValidation sqref="V324:V324" promptTitle="" prompt="请在下拉框中选择" errorTitle="" error="请在下拉框中选择" showErrorMessage="1" allowBlank="1" showInputMessage="1" showDropDown="0" type="list" errorStyle="stop">
      <formula1>'Sheet自定义单选下拉列表'!$A$2:$A$3</formula1>
    </dataValidation>
    <dataValidation sqref="V325:V325" promptTitle="" prompt="请在下拉框中选择" errorTitle="" error="请在下拉框中选择" showErrorMessage="1" allowBlank="1" showInputMessage="1" showDropDown="0" type="list" errorStyle="stop">
      <formula1>'Sheet自定义单选下拉列表'!$A$2:$A$3</formula1>
    </dataValidation>
    <dataValidation sqref="V326:V326" promptTitle="" prompt="请在下拉框中选择" errorTitle="" error="请在下拉框中选择" showErrorMessage="1" allowBlank="1" showInputMessage="1" showDropDown="0" type="list" errorStyle="stop">
      <formula1>'Sheet自定义单选下拉列表'!$A$2:$A$3</formula1>
    </dataValidation>
    <dataValidation sqref="V327:V327" promptTitle="" prompt="请在下拉框中选择" errorTitle="" error="请在下拉框中选择" showErrorMessage="1" allowBlank="1" showInputMessage="1" showDropDown="0" type="list" errorStyle="stop">
      <formula1>'Sheet自定义单选下拉列表'!$A$2:$A$3</formula1>
    </dataValidation>
    <dataValidation sqref="V328:V328" promptTitle="" prompt="请在下拉框中选择" errorTitle="" error="请在下拉框中选择" showErrorMessage="1" allowBlank="1" showInputMessage="1" showDropDown="0" type="list" errorStyle="stop">
      <formula1>'Sheet自定义单选下拉列表'!$A$2:$A$3</formula1>
    </dataValidation>
    <dataValidation sqref="V329:V329" promptTitle="" prompt="请在下拉框中选择" errorTitle="" error="请在下拉框中选择" showErrorMessage="1" allowBlank="1" showInputMessage="1" showDropDown="0" type="list" errorStyle="stop">
      <formula1>'Sheet自定义单选下拉列表'!$A$2:$A$3</formula1>
    </dataValidation>
    <dataValidation sqref="V330:V330" promptTitle="" prompt="请在下拉框中选择" errorTitle="" error="请在下拉框中选择" showErrorMessage="1" allowBlank="1" showInputMessage="1" showDropDown="0" type="list" errorStyle="stop">
      <formula1>'Sheet自定义单选下拉列表'!$A$2:$A$3</formula1>
    </dataValidation>
    <dataValidation sqref="V331:V331" promptTitle="" prompt="请在下拉框中选择" errorTitle="" error="请在下拉框中选择" showErrorMessage="1" allowBlank="1" showInputMessage="1" showDropDown="0" type="list" errorStyle="stop">
      <formula1>'Sheet自定义单选下拉列表'!$A$2:$A$3</formula1>
    </dataValidation>
    <dataValidation sqref="V332:V332" promptTitle="" prompt="请在下拉框中选择" errorTitle="" error="请在下拉框中选择" showErrorMessage="1" allowBlank="1" showInputMessage="1" showDropDown="0" type="list" errorStyle="stop">
      <formula1>'Sheet自定义单选下拉列表'!$A$2:$A$3</formula1>
    </dataValidation>
    <dataValidation sqref="V333:V333" promptTitle="" prompt="请在下拉框中选择" errorTitle="" error="请在下拉框中选择" showErrorMessage="1" allowBlank="1" showInputMessage="1" showDropDown="0" type="list" errorStyle="stop">
      <formula1>'Sheet自定义单选下拉列表'!$A$2:$A$3</formula1>
    </dataValidation>
    <dataValidation sqref="V334:V334" promptTitle="" prompt="请在下拉框中选择" errorTitle="" error="请在下拉框中选择" showErrorMessage="1" allowBlank="1" showInputMessage="1" showDropDown="0" type="list" errorStyle="stop">
      <formula1>'Sheet自定义单选下拉列表'!$A$2:$A$3</formula1>
    </dataValidation>
    <dataValidation sqref="V335:V335" promptTitle="" prompt="请在下拉框中选择" errorTitle="" error="请在下拉框中选择" showErrorMessage="1" allowBlank="1" showInputMessage="1" showDropDown="0" type="list" errorStyle="stop">
      <formula1>'Sheet自定义单选下拉列表'!$A$2:$A$3</formula1>
    </dataValidation>
    <dataValidation sqref="V336:V336" promptTitle="" prompt="请在下拉框中选择" errorTitle="" error="请在下拉框中选择" showErrorMessage="1" allowBlank="1" showInputMessage="1" showDropDown="0" type="list" errorStyle="stop">
      <formula1>'Sheet自定义单选下拉列表'!$A$2:$A$3</formula1>
    </dataValidation>
    <dataValidation sqref="V337:V337" promptTitle="" prompt="请在下拉框中选择" errorTitle="" error="请在下拉框中选择" showErrorMessage="1" allowBlank="1" showInputMessage="1" showDropDown="0" type="list" errorStyle="stop">
      <formula1>'Sheet自定义单选下拉列表'!$A$2:$A$3</formula1>
    </dataValidation>
    <dataValidation sqref="V338:V338" promptTitle="" prompt="请在下拉框中选择" errorTitle="" error="请在下拉框中选择" showErrorMessage="1" allowBlank="1" showInputMessage="1" showDropDown="0" type="list" errorStyle="stop">
      <formula1>'Sheet自定义单选下拉列表'!$A$2:$A$3</formula1>
    </dataValidation>
    <dataValidation sqref="V339:V339" promptTitle="" prompt="请在下拉框中选择" errorTitle="" error="请在下拉框中选择" showErrorMessage="1" allowBlank="1" showInputMessage="1" showDropDown="0" type="list" errorStyle="stop">
      <formula1>'Sheet自定义单选下拉列表'!$A$2:$A$3</formula1>
    </dataValidation>
    <dataValidation sqref="V340:V340" promptTitle="" prompt="请在下拉框中选择" errorTitle="" error="请在下拉框中选择" showErrorMessage="1" allowBlank="1" showInputMessage="1" showDropDown="0" type="list" errorStyle="stop">
      <formula1>'Sheet自定义单选下拉列表'!$A$2:$A$3</formula1>
    </dataValidation>
    <dataValidation sqref="V341:V341" promptTitle="" prompt="请在下拉框中选择" errorTitle="" error="请在下拉框中选择" showErrorMessage="1" allowBlank="1" showInputMessage="1" showDropDown="0" type="list" errorStyle="stop">
      <formula1>'Sheet自定义单选下拉列表'!$A$2:$A$3</formula1>
    </dataValidation>
    <dataValidation sqref="V342:V342" promptTitle="" prompt="请在下拉框中选择" errorTitle="" error="请在下拉框中选择" showErrorMessage="1" allowBlank="1" showInputMessage="1" showDropDown="0" type="list" errorStyle="stop">
      <formula1>'Sheet自定义单选下拉列表'!$A$2:$A$3</formula1>
    </dataValidation>
    <dataValidation sqref="V343:V343" promptTitle="" prompt="请在下拉框中选择" errorTitle="" error="请在下拉框中选择" showErrorMessage="1" allowBlank="1" showInputMessage="1" showDropDown="0" type="list" errorStyle="stop">
      <formula1>'Sheet自定义单选下拉列表'!$A$2:$A$3</formula1>
    </dataValidation>
    <dataValidation sqref="V344:V344" promptTitle="" prompt="请在下拉框中选择" errorTitle="" error="请在下拉框中选择" showErrorMessage="1" allowBlank="1" showInputMessage="1" showDropDown="0" type="list" errorStyle="stop">
      <formula1>'Sheet自定义单选下拉列表'!$A$2:$A$3</formula1>
    </dataValidation>
    <dataValidation sqref="V345:V345" promptTitle="" prompt="请在下拉框中选择" errorTitle="" error="请在下拉框中选择" showErrorMessage="1" allowBlank="1" showInputMessage="1" showDropDown="0" type="list" errorStyle="stop">
      <formula1>'Sheet自定义单选下拉列表'!$A$2:$A$3</formula1>
    </dataValidation>
    <dataValidation sqref="V346:V346" promptTitle="" prompt="请在下拉框中选择" errorTitle="" error="请在下拉框中选择" showErrorMessage="1" allowBlank="1" showInputMessage="1" showDropDown="0" type="list" errorStyle="stop">
      <formula1>'Sheet自定义单选下拉列表'!$A$2:$A$3</formula1>
    </dataValidation>
    <dataValidation sqref="V347:V347" promptTitle="" prompt="请在下拉框中选择" errorTitle="" error="请在下拉框中选择" showErrorMessage="1" allowBlank="1" showInputMessage="1" showDropDown="0" type="list" errorStyle="stop">
      <formula1>'Sheet自定义单选下拉列表'!$A$2:$A$3</formula1>
    </dataValidation>
    <dataValidation sqref="V348:V348" promptTitle="" prompt="请在下拉框中选择" errorTitle="" error="请在下拉框中选择" showErrorMessage="1" allowBlank="1" showInputMessage="1" showDropDown="0" type="list" errorStyle="stop">
      <formula1>'Sheet自定义单选下拉列表'!$A$2:$A$3</formula1>
    </dataValidation>
    <dataValidation sqref="V349:V349" promptTitle="" prompt="请在下拉框中选择" errorTitle="" error="请在下拉框中选择" showErrorMessage="1" allowBlank="1" showInputMessage="1" showDropDown="0" type="list" errorStyle="stop">
      <formula1>'Sheet自定义单选下拉列表'!$A$2:$A$3</formula1>
    </dataValidation>
    <dataValidation sqref="V350:V350" promptTitle="" prompt="请在下拉框中选择" errorTitle="" error="请在下拉框中选择" showErrorMessage="1" allowBlank="1" showInputMessage="1" showDropDown="0" type="list" errorStyle="stop">
      <formula1>'Sheet自定义单选下拉列表'!$A$2:$A$3</formula1>
    </dataValidation>
    <dataValidation sqref="V351:V351" promptTitle="" prompt="请在下拉框中选择" errorTitle="" error="请在下拉框中选择" showErrorMessage="1" allowBlank="1" showInputMessage="1" showDropDown="0" type="list" errorStyle="stop">
      <formula1>'Sheet自定义单选下拉列表'!$A$2:$A$3</formula1>
    </dataValidation>
    <dataValidation sqref="V352:V352" promptTitle="" prompt="请在下拉框中选择" errorTitle="" error="请在下拉框中选择" showErrorMessage="1" allowBlank="1" showInputMessage="1" showDropDown="0" type="list" errorStyle="stop">
      <formula1>'Sheet自定义单选下拉列表'!$A$2:$A$3</formula1>
    </dataValidation>
    <dataValidation sqref="V353:V353" promptTitle="" prompt="请在下拉框中选择" errorTitle="" error="请在下拉框中选择" showErrorMessage="1" allowBlank="1" showInputMessage="1" showDropDown="0" type="list" errorStyle="stop">
      <formula1>'Sheet自定义单选下拉列表'!$A$2:$A$3</formula1>
    </dataValidation>
    <dataValidation sqref="V354:V354" promptTitle="" prompt="请在下拉框中选择" errorTitle="" error="请在下拉框中选择" showErrorMessage="1" allowBlank="1" showInputMessage="1" showDropDown="0" type="list" errorStyle="stop">
      <formula1>'Sheet自定义单选下拉列表'!$A$2:$A$3</formula1>
    </dataValidation>
    <dataValidation sqref="V355:V355" promptTitle="" prompt="请在下拉框中选择" errorTitle="" error="请在下拉框中选择" showErrorMessage="1" allowBlank="1" showInputMessage="1" showDropDown="0" type="list" errorStyle="stop">
      <formula1>'Sheet自定义单选下拉列表'!$A$2:$A$3</formula1>
    </dataValidation>
    <dataValidation sqref="V356:V356" promptTitle="" prompt="请在下拉框中选择" errorTitle="" error="请在下拉框中选择" showErrorMessage="1" allowBlank="1" showInputMessage="1" showDropDown="0" type="list" errorStyle="stop">
      <formula1>'Sheet自定义单选下拉列表'!$A$2:$A$3</formula1>
    </dataValidation>
    <dataValidation sqref="V357:V357" promptTitle="" prompt="请在下拉框中选择" errorTitle="" error="请在下拉框中选择" showErrorMessage="1" allowBlank="1" showInputMessage="1" showDropDown="0" type="list" errorStyle="stop">
      <formula1>'Sheet自定义单选下拉列表'!$A$2:$A$3</formula1>
    </dataValidation>
    <dataValidation sqref="V358:V358" promptTitle="" prompt="请在下拉框中选择" errorTitle="" error="请在下拉框中选择" showErrorMessage="1" allowBlank="1" showInputMessage="1" showDropDown="0" type="list" errorStyle="stop">
      <formula1>'Sheet自定义单选下拉列表'!$A$2:$A$3</formula1>
    </dataValidation>
    <dataValidation sqref="V359:V359" promptTitle="" prompt="请在下拉框中选择" errorTitle="" error="请在下拉框中选择" showErrorMessage="1" allowBlank="1" showInputMessage="1" showDropDown="0" type="list" errorStyle="stop">
      <formula1>'Sheet自定义单选下拉列表'!$A$2:$A$3</formula1>
    </dataValidation>
    <dataValidation sqref="V360:V360" promptTitle="" prompt="请在下拉框中选择" errorTitle="" error="请在下拉框中选择" showErrorMessage="1" allowBlank="1" showInputMessage="1" showDropDown="0" type="list" errorStyle="stop">
      <formula1>'Sheet自定义单选下拉列表'!$A$2:$A$3</formula1>
    </dataValidation>
    <dataValidation sqref="V361:V361" promptTitle="" prompt="请在下拉框中选择" errorTitle="" error="请在下拉框中选择" showErrorMessage="1" allowBlank="1" showInputMessage="1" showDropDown="0" type="list" errorStyle="stop">
      <formula1>'Sheet自定义单选下拉列表'!$A$2:$A$3</formula1>
    </dataValidation>
    <dataValidation sqref="V362:V362" promptTitle="" prompt="请在下拉框中选择" errorTitle="" error="请在下拉框中选择" showErrorMessage="1" allowBlank="1" showInputMessage="1" showDropDown="0" type="list" errorStyle="stop">
      <formula1>'Sheet自定义单选下拉列表'!$A$2:$A$3</formula1>
    </dataValidation>
    <dataValidation sqref="V363:V363" promptTitle="" prompt="请在下拉框中选择" errorTitle="" error="请在下拉框中选择" showErrorMessage="1" allowBlank="1" showInputMessage="1" showDropDown="0" type="list" errorStyle="stop">
      <formula1>'Sheet自定义单选下拉列表'!$A$2:$A$3</formula1>
    </dataValidation>
    <dataValidation sqref="V364:V364" promptTitle="" prompt="请在下拉框中选择" errorTitle="" error="请在下拉框中选择" showErrorMessage="1" allowBlank="1" showInputMessage="1" showDropDown="0" type="list" errorStyle="stop">
      <formula1>'Sheet自定义单选下拉列表'!$A$2:$A$3</formula1>
    </dataValidation>
    <dataValidation sqref="V365:V365" promptTitle="" prompt="请在下拉框中选择" errorTitle="" error="请在下拉框中选择" showErrorMessage="1" allowBlank="1" showInputMessage="1" showDropDown="0" type="list" errorStyle="stop">
      <formula1>'Sheet自定义单选下拉列表'!$A$2:$A$3</formula1>
    </dataValidation>
    <dataValidation sqref="V366:V366" promptTitle="" prompt="请在下拉框中选择" errorTitle="" error="请在下拉框中选择" showErrorMessage="1" allowBlank="1" showInputMessage="1" showDropDown="0" type="list" errorStyle="stop">
      <formula1>'Sheet自定义单选下拉列表'!$A$2:$A$3</formula1>
    </dataValidation>
    <dataValidation sqref="V367:V367" promptTitle="" prompt="请在下拉框中选择" errorTitle="" error="请在下拉框中选择" showErrorMessage="1" allowBlank="1" showInputMessage="1" showDropDown="0" type="list" errorStyle="stop">
      <formula1>'Sheet自定义单选下拉列表'!$A$2:$A$3</formula1>
    </dataValidation>
    <dataValidation sqref="V368:V368" promptTitle="" prompt="请在下拉框中选择" errorTitle="" error="请在下拉框中选择" showErrorMessage="1" allowBlank="1" showInputMessage="1" showDropDown="0" type="list" errorStyle="stop">
      <formula1>'Sheet自定义单选下拉列表'!$A$2:$A$3</formula1>
    </dataValidation>
    <dataValidation sqref="V369:V369" promptTitle="" prompt="请在下拉框中选择" errorTitle="" error="请在下拉框中选择" showErrorMessage="1" allowBlank="1" showInputMessage="1" showDropDown="0" type="list" errorStyle="stop">
      <formula1>'Sheet自定义单选下拉列表'!$A$2:$A$3</formula1>
    </dataValidation>
    <dataValidation sqref="V370:V370" promptTitle="" prompt="请在下拉框中选择" errorTitle="" error="请在下拉框中选择" showErrorMessage="1" allowBlank="1" showInputMessage="1" showDropDown="0" type="list" errorStyle="stop">
      <formula1>'Sheet自定义单选下拉列表'!$A$2:$A$3</formula1>
    </dataValidation>
    <dataValidation sqref="V371:V371" promptTitle="" prompt="请在下拉框中选择" errorTitle="" error="请在下拉框中选择" showErrorMessage="1" allowBlank="1" showInputMessage="1" showDropDown="0" type="list" errorStyle="stop">
      <formula1>'Sheet自定义单选下拉列表'!$A$2:$A$3</formula1>
    </dataValidation>
    <dataValidation sqref="V372:V372" promptTitle="" prompt="请在下拉框中选择" errorTitle="" error="请在下拉框中选择" showErrorMessage="1" allowBlank="1" showInputMessage="1" showDropDown="0" type="list" errorStyle="stop">
      <formula1>'Sheet自定义单选下拉列表'!$A$2:$A$3</formula1>
    </dataValidation>
    <dataValidation sqref="V373:V373" promptTitle="" prompt="请在下拉框中选择" errorTitle="" error="请在下拉框中选择" showErrorMessage="1" allowBlank="1" showInputMessage="1" showDropDown="0" type="list" errorStyle="stop">
      <formula1>'Sheet自定义单选下拉列表'!$A$2:$A$3</formula1>
    </dataValidation>
    <dataValidation sqref="V374:V374" promptTitle="" prompt="请在下拉框中选择" errorTitle="" error="请在下拉框中选择" showErrorMessage="1" allowBlank="1" showInputMessage="1" showDropDown="0" type="list" errorStyle="stop">
      <formula1>'Sheet自定义单选下拉列表'!$A$2:$A$3</formula1>
    </dataValidation>
    <dataValidation sqref="V375:V375" promptTitle="" prompt="请在下拉框中选择" errorTitle="" error="请在下拉框中选择" showErrorMessage="1" allowBlank="1" showInputMessage="1" showDropDown="0" type="list" errorStyle="stop">
      <formula1>'Sheet自定义单选下拉列表'!$A$2:$A$3</formula1>
    </dataValidation>
    <dataValidation sqref="V376:V376" promptTitle="" prompt="请在下拉框中选择" errorTitle="" error="请在下拉框中选择" showErrorMessage="1" allowBlank="1" showInputMessage="1" showDropDown="0" type="list" errorStyle="stop">
      <formula1>'Sheet自定义单选下拉列表'!$A$2:$A$3</formula1>
    </dataValidation>
    <dataValidation sqref="V377:V377" promptTitle="" prompt="请在下拉框中选择" errorTitle="" error="请在下拉框中选择" showErrorMessage="1" allowBlank="1" showInputMessage="1" showDropDown="0" type="list" errorStyle="stop">
      <formula1>'Sheet自定义单选下拉列表'!$A$2:$A$3</formula1>
    </dataValidation>
    <dataValidation sqref="V378:V378" promptTitle="" prompt="请在下拉框中选择" errorTitle="" error="请在下拉框中选择" showErrorMessage="1" allowBlank="1" showInputMessage="1" showDropDown="0" type="list" errorStyle="stop">
      <formula1>'Sheet自定义单选下拉列表'!$A$2:$A$3</formula1>
    </dataValidation>
    <dataValidation sqref="V379:V379" promptTitle="" prompt="请在下拉框中选择" errorTitle="" error="请在下拉框中选择" showErrorMessage="1" allowBlank="1" showInputMessage="1" showDropDown="0" type="list" errorStyle="stop">
      <formula1>'Sheet自定义单选下拉列表'!$A$2:$A$3</formula1>
    </dataValidation>
    <dataValidation sqref="V380:V380" promptTitle="" prompt="请在下拉框中选择" errorTitle="" error="请在下拉框中选择" showErrorMessage="1" allowBlank="1" showInputMessage="1" showDropDown="0" type="list" errorStyle="stop">
      <formula1>'Sheet自定义单选下拉列表'!$A$2:$A$3</formula1>
    </dataValidation>
    <dataValidation sqref="V381:V381" promptTitle="" prompt="请在下拉框中选择" errorTitle="" error="请在下拉框中选择" showErrorMessage="1" allowBlank="1" showInputMessage="1" showDropDown="0" type="list" errorStyle="stop">
      <formula1>'Sheet自定义单选下拉列表'!$A$2:$A$3</formula1>
    </dataValidation>
    <dataValidation sqref="V382:V382" promptTitle="" prompt="请在下拉框中选择" errorTitle="" error="请在下拉框中选择" showErrorMessage="1" allowBlank="1" showInputMessage="1" showDropDown="0" type="list" errorStyle="stop">
      <formula1>'Sheet自定义单选下拉列表'!$A$2:$A$3</formula1>
    </dataValidation>
    <dataValidation sqref="V383:V383" promptTitle="" prompt="请在下拉框中选择" errorTitle="" error="请在下拉框中选择" showErrorMessage="1" allowBlank="1" showInputMessage="1" showDropDown="0" type="list" errorStyle="stop">
      <formula1>'Sheet自定义单选下拉列表'!$A$2:$A$3</formula1>
    </dataValidation>
    <dataValidation sqref="V384:V384" promptTitle="" prompt="请在下拉框中选择" errorTitle="" error="请在下拉框中选择" showErrorMessage="1" allowBlank="1" showInputMessage="1" showDropDown="0" type="list" errorStyle="stop">
      <formula1>'Sheet自定义单选下拉列表'!$A$2:$A$3</formula1>
    </dataValidation>
    <dataValidation sqref="V385:V385" promptTitle="" prompt="请在下拉框中选择" errorTitle="" error="请在下拉框中选择" showErrorMessage="1" allowBlank="1" showInputMessage="1" showDropDown="0" type="list" errorStyle="stop">
      <formula1>'Sheet自定义单选下拉列表'!$A$2:$A$3</formula1>
    </dataValidation>
    <dataValidation sqref="V386:V386" promptTitle="" prompt="请在下拉框中选择" errorTitle="" error="请在下拉框中选择" showErrorMessage="1" allowBlank="1" showInputMessage="1" showDropDown="0" type="list" errorStyle="stop">
      <formula1>'Sheet自定义单选下拉列表'!$A$2:$A$3</formula1>
    </dataValidation>
    <dataValidation sqref="V387:V387" promptTitle="" prompt="请在下拉框中选择" errorTitle="" error="请在下拉框中选择" showErrorMessage="1" allowBlank="1" showInputMessage="1" showDropDown="0" type="list" errorStyle="stop">
      <formula1>'Sheet自定义单选下拉列表'!$A$2:$A$3</formula1>
    </dataValidation>
    <dataValidation sqref="V388:V388" promptTitle="" prompt="请在下拉框中选择" errorTitle="" error="请在下拉框中选择" showErrorMessage="1" allowBlank="1" showInputMessage="1" showDropDown="0" type="list" errorStyle="stop">
      <formula1>'Sheet自定义单选下拉列表'!$A$2:$A$3</formula1>
    </dataValidation>
    <dataValidation sqref="V389:V389" promptTitle="" prompt="请在下拉框中选择" errorTitle="" error="请在下拉框中选择" showErrorMessage="1" allowBlank="1" showInputMessage="1" showDropDown="0" type="list" errorStyle="stop">
      <formula1>'Sheet自定义单选下拉列表'!$A$2:$A$3</formula1>
    </dataValidation>
    <dataValidation sqref="V390:V390" promptTitle="" prompt="请在下拉框中选择" errorTitle="" error="请在下拉框中选择" showErrorMessage="1" allowBlank="1" showInputMessage="1" showDropDown="0" type="list" errorStyle="stop">
      <formula1>'Sheet自定义单选下拉列表'!$A$2:$A$3</formula1>
    </dataValidation>
    <dataValidation sqref="V391:V391" promptTitle="" prompt="请在下拉框中选择" errorTitle="" error="请在下拉框中选择" showErrorMessage="1" allowBlank="1" showInputMessage="1" showDropDown="0" type="list" errorStyle="stop">
      <formula1>'Sheet自定义单选下拉列表'!$A$2:$A$3</formula1>
    </dataValidation>
    <dataValidation sqref="V392:V392" promptTitle="" prompt="请在下拉框中选择" errorTitle="" error="请在下拉框中选择" showErrorMessage="1" allowBlank="1" showInputMessage="1" showDropDown="0" type="list" errorStyle="stop">
      <formula1>'Sheet自定义单选下拉列表'!$A$2:$A$3</formula1>
    </dataValidation>
    <dataValidation sqref="V393:V393" promptTitle="" prompt="请在下拉框中选择" errorTitle="" error="请在下拉框中选择" showErrorMessage="1" allowBlank="1" showInputMessage="1" showDropDown="0" type="list" errorStyle="stop">
      <formula1>'Sheet自定义单选下拉列表'!$A$2:$A$3</formula1>
    </dataValidation>
    <dataValidation sqref="V394:V394" promptTitle="" prompt="请在下拉框中选择" errorTitle="" error="请在下拉框中选择" showErrorMessage="1" allowBlank="1" showInputMessage="1" showDropDown="0" type="list" errorStyle="stop">
      <formula1>'Sheet自定义单选下拉列表'!$A$2:$A$3</formula1>
    </dataValidation>
    <dataValidation sqref="V395:V395" promptTitle="" prompt="请在下拉框中选择" errorTitle="" error="请在下拉框中选择" showErrorMessage="1" allowBlank="1" showInputMessage="1" showDropDown="0" type="list" errorStyle="stop">
      <formula1>'Sheet自定义单选下拉列表'!$A$2:$A$3</formula1>
    </dataValidation>
    <dataValidation sqref="V396:V396" promptTitle="" prompt="请在下拉框中选择" errorTitle="" error="请在下拉框中选择" showErrorMessage="1" allowBlank="1" showInputMessage="1" showDropDown="0" type="list" errorStyle="stop">
      <formula1>'Sheet自定义单选下拉列表'!$A$2:$A$3</formula1>
    </dataValidation>
    <dataValidation sqref="V397:V397" promptTitle="" prompt="请在下拉框中选择" errorTitle="" error="请在下拉框中选择" showErrorMessage="1" allowBlank="1" showInputMessage="1" showDropDown="0" type="list" errorStyle="stop">
      <formula1>'Sheet自定义单选下拉列表'!$A$2:$A$3</formula1>
    </dataValidation>
    <dataValidation sqref="V398:V398" promptTitle="" prompt="请在下拉框中选择" errorTitle="" error="请在下拉框中选择" showErrorMessage="1" allowBlank="1" showInputMessage="1" showDropDown="0" type="list" errorStyle="stop">
      <formula1>'Sheet自定义单选下拉列表'!$A$2:$A$3</formula1>
    </dataValidation>
    <dataValidation sqref="V399:V399" promptTitle="" prompt="请在下拉框中选择" errorTitle="" error="请在下拉框中选择" showErrorMessage="1" allowBlank="1" showInputMessage="1" showDropDown="0" type="list" errorStyle="stop">
      <formula1>'Sheet自定义单选下拉列表'!$A$2:$A$3</formula1>
    </dataValidation>
    <dataValidation sqref="V400:V400" promptTitle="" prompt="请在下拉框中选择" errorTitle="" error="请在下拉框中选择" showErrorMessage="1" allowBlank="1" showInputMessage="1" showDropDown="0" type="list" errorStyle="stop">
      <formula1>'Sheet自定义单选下拉列表'!$A$2:$A$3</formula1>
    </dataValidation>
    <dataValidation sqref="V401:V401" promptTitle="" prompt="请在下拉框中选择" errorTitle="" error="请在下拉框中选择" showErrorMessage="1" allowBlank="1" showInputMessage="1" showDropDown="0" type="list" errorStyle="stop">
      <formula1>'Sheet自定义单选下拉列表'!$A$2:$A$3</formula1>
    </dataValidation>
    <dataValidation sqref="V402:V402" promptTitle="" prompt="请在下拉框中选择" errorTitle="" error="请在下拉框中选择" showErrorMessage="1" allowBlank="1" showInputMessage="1" showDropDown="0" type="list" errorStyle="stop">
      <formula1>'Sheet自定义单选下拉列表'!$A$2:$A$3</formula1>
    </dataValidation>
    <dataValidation sqref="V403:V403" promptTitle="" prompt="请在下拉框中选择" errorTitle="" error="请在下拉框中选择" showErrorMessage="1" allowBlank="1" showInputMessage="1" showDropDown="0" type="list" errorStyle="stop">
      <formula1>'Sheet自定义单选下拉列表'!$A$2:$A$3</formula1>
    </dataValidation>
    <dataValidation sqref="V404:V404" promptTitle="" prompt="请在下拉框中选择" errorTitle="" error="请在下拉框中选择" showErrorMessage="1" allowBlank="1" showInputMessage="1" showDropDown="0" type="list" errorStyle="stop">
      <formula1>'Sheet自定义单选下拉列表'!$A$2:$A$3</formula1>
    </dataValidation>
    <dataValidation sqref="V405:V405" promptTitle="" prompt="请在下拉框中选择" errorTitle="" error="请在下拉框中选择" showErrorMessage="1" allowBlank="1" showInputMessage="1" showDropDown="0" type="list" errorStyle="stop">
      <formula1>'Sheet自定义单选下拉列表'!$A$2:$A$3</formula1>
    </dataValidation>
    <dataValidation sqref="V406:V406" promptTitle="" prompt="请在下拉框中选择" errorTitle="" error="请在下拉框中选择" showErrorMessage="1" allowBlank="1" showInputMessage="1" showDropDown="0" type="list" errorStyle="stop">
      <formula1>'Sheet自定义单选下拉列表'!$A$2:$A$3</formula1>
    </dataValidation>
    <dataValidation sqref="V407:V407" promptTitle="" prompt="请在下拉框中选择" errorTitle="" error="请在下拉框中选择" showErrorMessage="1" allowBlank="1" showInputMessage="1" showDropDown="0" type="list" errorStyle="stop">
      <formula1>'Sheet自定义单选下拉列表'!$A$2:$A$3</formula1>
    </dataValidation>
    <dataValidation sqref="V408:V408" promptTitle="" prompt="请在下拉框中选择" errorTitle="" error="请在下拉框中选择" showErrorMessage="1" allowBlank="1" showInputMessage="1" showDropDown="0" type="list" errorStyle="stop">
      <formula1>'Sheet自定义单选下拉列表'!$A$2:$A$3</formula1>
    </dataValidation>
    <dataValidation sqref="V409:V409" promptTitle="" prompt="请在下拉框中选择" errorTitle="" error="请在下拉框中选择" showErrorMessage="1" allowBlank="1" showInputMessage="1" showDropDown="0" type="list" errorStyle="stop">
      <formula1>'Sheet自定义单选下拉列表'!$A$2:$A$3</formula1>
    </dataValidation>
    <dataValidation sqref="V410:V410" promptTitle="" prompt="请在下拉框中选择" errorTitle="" error="请在下拉框中选择" showErrorMessage="1" allowBlank="1" showInputMessage="1" showDropDown="0" type="list" errorStyle="stop">
      <formula1>'Sheet自定义单选下拉列表'!$A$2:$A$3</formula1>
    </dataValidation>
    <dataValidation sqref="V411:V411" promptTitle="" prompt="请在下拉框中选择" errorTitle="" error="请在下拉框中选择" showErrorMessage="1" allowBlank="1" showInputMessage="1" showDropDown="0" type="list" errorStyle="stop">
      <formula1>'Sheet自定义单选下拉列表'!$A$2:$A$3</formula1>
    </dataValidation>
    <dataValidation sqref="V412:V412" promptTitle="" prompt="请在下拉框中选择" errorTitle="" error="请在下拉框中选择" showErrorMessage="1" allowBlank="1" showInputMessage="1" showDropDown="0" type="list" errorStyle="stop">
      <formula1>'Sheet自定义单选下拉列表'!$A$2:$A$3</formula1>
    </dataValidation>
    <dataValidation sqref="V413:V413" promptTitle="" prompt="请在下拉框中选择" errorTitle="" error="请在下拉框中选择" showErrorMessage="1" allowBlank="1" showInputMessage="1" showDropDown="0" type="list" errorStyle="stop">
      <formula1>'Sheet自定义单选下拉列表'!$A$2:$A$3</formula1>
    </dataValidation>
    <dataValidation sqref="V414:V414" promptTitle="" prompt="请在下拉框中选择" errorTitle="" error="请在下拉框中选择" showErrorMessage="1" allowBlank="1" showInputMessage="1" showDropDown="0" type="list" errorStyle="stop">
      <formula1>'Sheet自定义单选下拉列表'!$A$2:$A$3</formula1>
    </dataValidation>
    <dataValidation sqref="V415:V415" promptTitle="" prompt="请在下拉框中选择" errorTitle="" error="请在下拉框中选择" showErrorMessage="1" allowBlank="1" showInputMessage="1" showDropDown="0" type="list" errorStyle="stop">
      <formula1>'Sheet自定义单选下拉列表'!$A$2:$A$3</formula1>
    </dataValidation>
    <dataValidation sqref="V416:V416" promptTitle="" prompt="请在下拉框中选择" errorTitle="" error="请在下拉框中选择" showErrorMessage="1" allowBlank="1" showInputMessage="1" showDropDown="0" type="list" errorStyle="stop">
      <formula1>'Sheet自定义单选下拉列表'!$A$2:$A$3</formula1>
    </dataValidation>
    <dataValidation sqref="V417:V417" promptTitle="" prompt="请在下拉框中选择" errorTitle="" error="请在下拉框中选择" showErrorMessage="1" allowBlank="1" showInputMessage="1" showDropDown="0" type="list" errorStyle="stop">
      <formula1>'Sheet自定义单选下拉列表'!$A$2:$A$3</formula1>
    </dataValidation>
    <dataValidation sqref="V418:V418" promptTitle="" prompt="请在下拉框中选择" errorTitle="" error="请在下拉框中选择" showErrorMessage="1" allowBlank="1" showInputMessage="1" showDropDown="0" type="list" errorStyle="stop">
      <formula1>'Sheet自定义单选下拉列表'!$A$2:$A$3</formula1>
    </dataValidation>
    <dataValidation sqref="V419:V419" promptTitle="" prompt="请在下拉框中选择" errorTitle="" error="请在下拉框中选择" showErrorMessage="1" allowBlank="1" showInputMessage="1" showDropDown="0" type="list" errorStyle="stop">
      <formula1>'Sheet自定义单选下拉列表'!$A$2:$A$3</formula1>
    </dataValidation>
    <dataValidation sqref="V420:V420" promptTitle="" prompt="请在下拉框中选择" errorTitle="" error="请在下拉框中选择" showErrorMessage="1" allowBlank="1" showInputMessage="1" showDropDown="0" type="list" errorStyle="stop">
      <formula1>'Sheet自定义单选下拉列表'!$A$2:$A$3</formula1>
    </dataValidation>
    <dataValidation sqref="V421:V421" promptTitle="" prompt="请在下拉框中选择" errorTitle="" error="请在下拉框中选择" showErrorMessage="1" allowBlank="1" showInputMessage="1" showDropDown="0" type="list" errorStyle="stop">
      <formula1>'Sheet自定义单选下拉列表'!$A$2:$A$3</formula1>
    </dataValidation>
    <dataValidation sqref="V422:V422" promptTitle="" prompt="请在下拉框中选择" errorTitle="" error="请在下拉框中选择" showErrorMessage="1" allowBlank="1" showInputMessage="1" showDropDown="0" type="list" errorStyle="stop">
      <formula1>'Sheet自定义单选下拉列表'!$A$2:$A$3</formula1>
    </dataValidation>
    <dataValidation sqref="V423:V423" promptTitle="" prompt="请在下拉框中选择" errorTitle="" error="请在下拉框中选择" showErrorMessage="1" allowBlank="1" showInputMessage="1" showDropDown="0" type="list" errorStyle="stop">
      <formula1>'Sheet自定义单选下拉列表'!$A$2:$A$3</formula1>
    </dataValidation>
    <dataValidation sqref="V424:V424" promptTitle="" prompt="请在下拉框中选择" errorTitle="" error="请在下拉框中选择" showErrorMessage="1" allowBlank="1" showInputMessage="1" showDropDown="0" type="list" errorStyle="stop">
      <formula1>'Sheet自定义单选下拉列表'!$A$2:$A$3</formula1>
    </dataValidation>
    <dataValidation sqref="V425:V425" promptTitle="" prompt="请在下拉框中选择" errorTitle="" error="请在下拉框中选择" showErrorMessage="1" allowBlank="1" showInputMessage="1" showDropDown="0" type="list" errorStyle="stop">
      <formula1>'Sheet自定义单选下拉列表'!$A$2:$A$3</formula1>
    </dataValidation>
    <dataValidation sqref="V426:V426" promptTitle="" prompt="请在下拉框中选择" errorTitle="" error="请在下拉框中选择" showErrorMessage="1" allowBlank="1" showInputMessage="1" showDropDown="0" type="list" errorStyle="stop">
      <formula1>'Sheet自定义单选下拉列表'!$A$2:$A$3</formula1>
    </dataValidation>
    <dataValidation sqref="V427:V427" promptTitle="" prompt="请在下拉框中选择" errorTitle="" error="请在下拉框中选择" showErrorMessage="1" allowBlank="1" showInputMessage="1" showDropDown="0" type="list" errorStyle="stop">
      <formula1>'Sheet自定义单选下拉列表'!$A$2:$A$3</formula1>
    </dataValidation>
    <dataValidation sqref="V428:V428" promptTitle="" prompt="请在下拉框中选择" errorTitle="" error="请在下拉框中选择" showErrorMessage="1" allowBlank="1" showInputMessage="1" showDropDown="0" type="list" errorStyle="stop">
      <formula1>'Sheet自定义单选下拉列表'!$A$2:$A$3</formula1>
    </dataValidation>
    <dataValidation sqref="V429:V429" promptTitle="" prompt="请在下拉框中选择" errorTitle="" error="请在下拉框中选择" showErrorMessage="1" allowBlank="1" showInputMessage="1" showDropDown="0" type="list" errorStyle="stop">
      <formula1>'Sheet自定义单选下拉列表'!$A$2:$A$3</formula1>
    </dataValidation>
    <dataValidation sqref="V430:V430" promptTitle="" prompt="请在下拉框中选择" errorTitle="" error="请在下拉框中选择" showErrorMessage="1" allowBlank="1" showInputMessage="1" showDropDown="0" type="list" errorStyle="stop">
      <formula1>'Sheet自定义单选下拉列表'!$A$2:$A$3</formula1>
    </dataValidation>
    <dataValidation sqref="V431:V431" promptTitle="" prompt="请在下拉框中选择" errorTitle="" error="请在下拉框中选择" showErrorMessage="1" allowBlank="1" showInputMessage="1" showDropDown="0" type="list" errorStyle="stop">
      <formula1>'Sheet自定义单选下拉列表'!$A$2:$A$3</formula1>
    </dataValidation>
    <dataValidation sqref="V432:V432" promptTitle="" prompt="请在下拉框中选择" errorTitle="" error="请在下拉框中选择" showErrorMessage="1" allowBlank="1" showInputMessage="1" showDropDown="0" type="list" errorStyle="stop">
      <formula1>'Sheet自定义单选下拉列表'!$A$2:$A$3</formula1>
    </dataValidation>
    <dataValidation sqref="V433:V433" promptTitle="" prompt="请在下拉框中选择" errorTitle="" error="请在下拉框中选择" showErrorMessage="1" allowBlank="1" showInputMessage="1" showDropDown="0" type="list" errorStyle="stop">
      <formula1>'Sheet自定义单选下拉列表'!$A$2:$A$3</formula1>
    </dataValidation>
    <dataValidation sqref="V434:V434" promptTitle="" prompt="请在下拉框中选择" errorTitle="" error="请在下拉框中选择" showErrorMessage="1" allowBlank="1" showInputMessage="1" showDropDown="0" type="list" errorStyle="stop">
      <formula1>'Sheet自定义单选下拉列表'!$A$2:$A$3</formula1>
    </dataValidation>
    <dataValidation sqref="V435:V435" promptTitle="" prompt="请在下拉框中选择" errorTitle="" error="请在下拉框中选择" showErrorMessage="1" allowBlank="1" showInputMessage="1" showDropDown="0" type="list" errorStyle="stop">
      <formula1>'Sheet自定义单选下拉列表'!$A$2:$A$3</formula1>
    </dataValidation>
    <dataValidation sqref="V436:V436" promptTitle="" prompt="请在下拉框中选择" errorTitle="" error="请在下拉框中选择" showErrorMessage="1" allowBlank="1" showInputMessage="1" showDropDown="0" type="list" errorStyle="stop">
      <formula1>'Sheet自定义单选下拉列表'!$A$2:$A$3</formula1>
    </dataValidation>
    <dataValidation sqref="V437:V437" promptTitle="" prompt="请在下拉框中选择" errorTitle="" error="请在下拉框中选择" showErrorMessage="1" allowBlank="1" showInputMessage="1" showDropDown="0" type="list" errorStyle="stop">
      <formula1>'Sheet自定义单选下拉列表'!$A$2:$A$3</formula1>
    </dataValidation>
    <dataValidation sqref="V438:V438" promptTitle="" prompt="请在下拉框中选择" errorTitle="" error="请在下拉框中选择" showErrorMessage="1" allowBlank="1" showInputMessage="1" showDropDown="0" type="list" errorStyle="stop">
      <formula1>'Sheet自定义单选下拉列表'!$A$2:$A$3</formula1>
    </dataValidation>
    <dataValidation sqref="V439:V439" promptTitle="" prompt="请在下拉框中选择" errorTitle="" error="请在下拉框中选择" showErrorMessage="1" allowBlank="1" showInputMessage="1" showDropDown="0" type="list" errorStyle="stop">
      <formula1>'Sheet自定义单选下拉列表'!$A$2:$A$3</formula1>
    </dataValidation>
    <dataValidation sqref="V440:V440" promptTitle="" prompt="请在下拉框中选择" errorTitle="" error="请在下拉框中选择" showErrorMessage="1" allowBlank="1" showInputMessage="1" showDropDown="0" type="list" errorStyle="stop">
      <formula1>'Sheet自定义单选下拉列表'!$A$2:$A$3</formula1>
    </dataValidation>
    <dataValidation sqref="V441:V441" promptTitle="" prompt="请在下拉框中选择" errorTitle="" error="请在下拉框中选择" showErrorMessage="1" allowBlank="1" showInputMessage="1" showDropDown="0" type="list" errorStyle="stop">
      <formula1>'Sheet自定义单选下拉列表'!$A$2:$A$3</formula1>
    </dataValidation>
    <dataValidation sqref="V442:V442" promptTitle="" prompt="请在下拉框中选择" errorTitle="" error="请在下拉框中选择" showErrorMessage="1" allowBlank="1" showInputMessage="1" showDropDown="0" type="list" errorStyle="stop">
      <formula1>'Sheet自定义单选下拉列表'!$A$2:$A$3</formula1>
    </dataValidation>
    <dataValidation sqref="V443:V443" promptTitle="" prompt="请在下拉框中选择" errorTitle="" error="请在下拉框中选择" showErrorMessage="1" allowBlank="1" showInputMessage="1" showDropDown="0" type="list" errorStyle="stop">
      <formula1>'Sheet自定义单选下拉列表'!$A$2:$A$3</formula1>
    </dataValidation>
    <dataValidation sqref="V444:V444" promptTitle="" prompt="请在下拉框中选择" errorTitle="" error="请在下拉框中选择" showErrorMessage="1" allowBlank="1" showInputMessage="1" showDropDown="0" type="list" errorStyle="stop">
      <formula1>'Sheet自定义单选下拉列表'!$A$2:$A$3</formula1>
    </dataValidation>
    <dataValidation sqref="V445:V445" promptTitle="" prompt="请在下拉框中选择" errorTitle="" error="请在下拉框中选择" showErrorMessage="1" allowBlank="1" showInputMessage="1" showDropDown="0" type="list" errorStyle="stop">
      <formula1>'Sheet自定义单选下拉列表'!$A$2:$A$3</formula1>
    </dataValidation>
    <dataValidation sqref="V446:V446" promptTitle="" prompt="请在下拉框中选择" errorTitle="" error="请在下拉框中选择" showErrorMessage="1" allowBlank="1" showInputMessage="1" showDropDown="0" type="list" errorStyle="stop">
      <formula1>'Sheet自定义单选下拉列表'!$A$2:$A$3</formula1>
    </dataValidation>
    <dataValidation sqref="V447:V447" promptTitle="" prompt="请在下拉框中选择" errorTitle="" error="请在下拉框中选择" showErrorMessage="1" allowBlank="1" showInputMessage="1" showDropDown="0" type="list" errorStyle="stop">
      <formula1>'Sheet自定义单选下拉列表'!$A$2:$A$3</formula1>
    </dataValidation>
    <dataValidation sqref="V448:V448" promptTitle="" prompt="请在下拉框中选择" errorTitle="" error="请在下拉框中选择" showErrorMessage="1" allowBlank="1" showInputMessage="1" showDropDown="0" type="list" errorStyle="stop">
      <formula1>'Sheet自定义单选下拉列表'!$A$2:$A$3</formula1>
    </dataValidation>
    <dataValidation sqref="V449:V449" promptTitle="" prompt="请在下拉框中选择" errorTitle="" error="请在下拉框中选择" showErrorMessage="1" allowBlank="1" showInputMessage="1" showDropDown="0" type="list" errorStyle="stop">
      <formula1>'Sheet自定义单选下拉列表'!$A$2:$A$3</formula1>
    </dataValidation>
    <dataValidation sqref="V450:V450" promptTitle="" prompt="请在下拉框中选择" errorTitle="" error="请在下拉框中选择" showErrorMessage="1" allowBlank="1" showInputMessage="1" showDropDown="0" type="list" errorStyle="stop">
      <formula1>'Sheet自定义单选下拉列表'!$A$2:$A$3</formula1>
    </dataValidation>
    <dataValidation sqref="V451:V451" promptTitle="" prompt="请在下拉框中选择" errorTitle="" error="请在下拉框中选择" showErrorMessage="1" allowBlank="1" showInputMessage="1" showDropDown="0" type="list" errorStyle="stop">
      <formula1>'Sheet自定义单选下拉列表'!$A$2:$A$3</formula1>
    </dataValidation>
    <dataValidation sqref="V452:V452" promptTitle="" prompt="请在下拉框中选择" errorTitle="" error="请在下拉框中选择" showErrorMessage="1" allowBlank="1" showInputMessage="1" showDropDown="0" type="list" errorStyle="stop">
      <formula1>'Sheet自定义单选下拉列表'!$A$2:$A$3</formula1>
    </dataValidation>
    <dataValidation sqref="V453:V453" promptTitle="" prompt="请在下拉框中选择" errorTitle="" error="请在下拉框中选择" showErrorMessage="1" allowBlank="1" showInputMessage="1" showDropDown="0" type="list" errorStyle="stop">
      <formula1>'Sheet自定义单选下拉列表'!$A$2:$A$3</formula1>
    </dataValidation>
    <dataValidation sqref="V454:V454" promptTitle="" prompt="请在下拉框中选择" errorTitle="" error="请在下拉框中选择" showErrorMessage="1" allowBlank="1" showInputMessage="1" showDropDown="0" type="list" errorStyle="stop">
      <formula1>'Sheet自定义单选下拉列表'!$A$2:$A$3</formula1>
    </dataValidation>
    <dataValidation sqref="V455:V455" promptTitle="" prompt="请在下拉框中选择" errorTitle="" error="请在下拉框中选择" showErrorMessage="1" allowBlank="1" showInputMessage="1" showDropDown="0" type="list" errorStyle="stop">
      <formula1>'Sheet自定义单选下拉列表'!$A$2:$A$3</formula1>
    </dataValidation>
    <dataValidation sqref="V456:V456" promptTitle="" prompt="请在下拉框中选择" errorTitle="" error="请在下拉框中选择" showErrorMessage="1" allowBlank="1" showInputMessage="1" showDropDown="0" type="list" errorStyle="stop">
      <formula1>'Sheet自定义单选下拉列表'!$A$2:$A$3</formula1>
    </dataValidation>
    <dataValidation sqref="V457:V457" promptTitle="" prompt="请在下拉框中选择" errorTitle="" error="请在下拉框中选择" showErrorMessage="1" allowBlank="1" showInputMessage="1" showDropDown="0" type="list" errorStyle="stop">
      <formula1>'Sheet自定义单选下拉列表'!$A$2:$A$3</formula1>
    </dataValidation>
    <dataValidation sqref="V458:V458" promptTitle="" prompt="请在下拉框中选择" errorTitle="" error="请在下拉框中选择" showErrorMessage="1" allowBlank="1" showInputMessage="1" showDropDown="0" type="list" errorStyle="stop">
      <formula1>'Sheet自定义单选下拉列表'!$A$2:$A$3</formula1>
    </dataValidation>
    <dataValidation sqref="V459:V459" promptTitle="" prompt="请在下拉框中选择" errorTitle="" error="请在下拉框中选择" showErrorMessage="1" allowBlank="1" showInputMessage="1" showDropDown="0" type="list" errorStyle="stop">
      <formula1>'Sheet自定义单选下拉列表'!$A$2:$A$3</formula1>
    </dataValidation>
    <dataValidation sqref="V460:V460" promptTitle="" prompt="请在下拉框中选择" errorTitle="" error="请在下拉框中选择" showErrorMessage="1" allowBlank="1" showInputMessage="1" showDropDown="0" type="list" errorStyle="stop">
      <formula1>'Sheet自定义单选下拉列表'!$A$2:$A$3</formula1>
    </dataValidation>
    <dataValidation sqref="V461:V461" promptTitle="" prompt="请在下拉框中选择" errorTitle="" error="请在下拉框中选择" showErrorMessage="1" allowBlank="1" showInputMessage="1" showDropDown="0" type="list" errorStyle="stop">
      <formula1>'Sheet自定义单选下拉列表'!$A$2:$A$3</formula1>
    </dataValidation>
    <dataValidation sqref="V462:V462" promptTitle="" prompt="请在下拉框中选择" errorTitle="" error="请在下拉框中选择" showErrorMessage="1" allowBlank="1" showInputMessage="1" showDropDown="0" type="list" errorStyle="stop">
      <formula1>'Sheet自定义单选下拉列表'!$A$2:$A$3</formula1>
    </dataValidation>
    <dataValidation sqref="V463:V463" promptTitle="" prompt="请在下拉框中选择" errorTitle="" error="请在下拉框中选择" showErrorMessage="1" allowBlank="1" showInputMessage="1" showDropDown="0" type="list" errorStyle="stop">
      <formula1>'Sheet自定义单选下拉列表'!$A$2:$A$3</formula1>
    </dataValidation>
    <dataValidation sqref="V464:V464" promptTitle="" prompt="请在下拉框中选择" errorTitle="" error="请在下拉框中选择" showErrorMessage="1" allowBlank="1" showInputMessage="1" showDropDown="0" type="list" errorStyle="stop">
      <formula1>'Sheet自定义单选下拉列表'!$A$2:$A$3</formula1>
    </dataValidation>
    <dataValidation sqref="V465:V465" promptTitle="" prompt="请在下拉框中选择" errorTitle="" error="请在下拉框中选择" showErrorMessage="1" allowBlank="1" showInputMessage="1" showDropDown="0" type="list" errorStyle="stop">
      <formula1>'Sheet自定义单选下拉列表'!$A$2:$A$3</formula1>
    </dataValidation>
    <dataValidation sqref="V466:V466" promptTitle="" prompt="请在下拉框中选择" errorTitle="" error="请在下拉框中选择" showErrorMessage="1" allowBlank="1" showInputMessage="1" showDropDown="0" type="list" errorStyle="stop">
      <formula1>'Sheet自定义单选下拉列表'!$A$2:$A$3</formula1>
    </dataValidation>
    <dataValidation sqref="V467:V467" promptTitle="" prompt="请在下拉框中选择" errorTitle="" error="请在下拉框中选择" showErrorMessage="1" allowBlank="1" showInputMessage="1" showDropDown="0" type="list" errorStyle="stop">
      <formula1>'Sheet自定义单选下拉列表'!$A$2:$A$3</formula1>
    </dataValidation>
    <dataValidation sqref="V468:V468" promptTitle="" prompt="请在下拉框中选择" errorTitle="" error="请在下拉框中选择" showErrorMessage="1" allowBlank="1" showInputMessage="1" showDropDown="0" type="list" errorStyle="stop">
      <formula1>'Sheet自定义单选下拉列表'!$A$2:$A$3</formula1>
    </dataValidation>
    <dataValidation sqref="V469:V469" promptTitle="" prompt="请在下拉框中选择" errorTitle="" error="请在下拉框中选择" showErrorMessage="1" allowBlank="1" showInputMessage="1" showDropDown="0" type="list" errorStyle="stop">
      <formula1>'Sheet自定义单选下拉列表'!$A$2:$A$3</formula1>
    </dataValidation>
    <dataValidation sqref="V470:V470" promptTitle="" prompt="请在下拉框中选择" errorTitle="" error="请在下拉框中选择" showErrorMessage="1" allowBlank="1" showInputMessage="1" showDropDown="0" type="list" errorStyle="stop">
      <formula1>'Sheet自定义单选下拉列表'!$A$2:$A$3</formula1>
    </dataValidation>
    <dataValidation sqref="V471:V471" promptTitle="" prompt="请在下拉框中选择" errorTitle="" error="请在下拉框中选择" showErrorMessage="1" allowBlank="1" showInputMessage="1" showDropDown="0" type="list" errorStyle="stop">
      <formula1>'Sheet自定义单选下拉列表'!$A$2:$A$3</formula1>
    </dataValidation>
    <dataValidation sqref="V472:V472" promptTitle="" prompt="请在下拉框中选择" errorTitle="" error="请在下拉框中选择" showErrorMessage="1" allowBlank="1" showInputMessage="1" showDropDown="0" type="list" errorStyle="stop">
      <formula1>'Sheet自定义单选下拉列表'!$A$2:$A$3</formula1>
    </dataValidation>
    <dataValidation sqref="V473:V473" promptTitle="" prompt="请在下拉框中选择" errorTitle="" error="请在下拉框中选择" showErrorMessage="1" allowBlank="1" showInputMessage="1" showDropDown="0" type="list" errorStyle="stop">
      <formula1>'Sheet自定义单选下拉列表'!$A$2:$A$3</formula1>
    </dataValidation>
    <dataValidation sqref="V474:V474" promptTitle="" prompt="请在下拉框中选择" errorTitle="" error="请在下拉框中选择" showErrorMessage="1" allowBlank="1" showInputMessage="1" showDropDown="0" type="list" errorStyle="stop">
      <formula1>'Sheet自定义单选下拉列表'!$A$2:$A$3</formula1>
    </dataValidation>
    <dataValidation sqref="V475:V475" promptTitle="" prompt="请在下拉框中选择" errorTitle="" error="请在下拉框中选择" showErrorMessage="1" allowBlank="1" showInputMessage="1" showDropDown="0" type="list" errorStyle="stop">
      <formula1>'Sheet自定义单选下拉列表'!$A$2:$A$3</formula1>
    </dataValidation>
    <dataValidation sqref="V476:V476" promptTitle="" prompt="请在下拉框中选择" errorTitle="" error="请在下拉框中选择" showErrorMessage="1" allowBlank="1" showInputMessage="1" showDropDown="0" type="list" errorStyle="stop">
      <formula1>'Sheet自定义单选下拉列表'!$A$2:$A$3</formula1>
    </dataValidation>
    <dataValidation sqref="V477:V477" promptTitle="" prompt="请在下拉框中选择" errorTitle="" error="请在下拉框中选择" showErrorMessage="1" allowBlank="1" showInputMessage="1" showDropDown="0" type="list" errorStyle="stop">
      <formula1>'Sheet自定义单选下拉列表'!$A$2:$A$3</formula1>
    </dataValidation>
    <dataValidation sqref="V478:V478" promptTitle="" prompt="请在下拉框中选择" errorTitle="" error="请在下拉框中选择" showErrorMessage="1" allowBlank="1" showInputMessage="1" showDropDown="0" type="list" errorStyle="stop">
      <formula1>'Sheet自定义单选下拉列表'!$A$2:$A$3</formula1>
    </dataValidation>
    <dataValidation sqref="V479:V479" promptTitle="" prompt="请在下拉框中选择" errorTitle="" error="请在下拉框中选择" showErrorMessage="1" allowBlank="1" showInputMessage="1" showDropDown="0" type="list" errorStyle="stop">
      <formula1>'Sheet自定义单选下拉列表'!$A$2:$A$3</formula1>
    </dataValidation>
    <dataValidation sqref="V480:V480" promptTitle="" prompt="请在下拉框中选择" errorTitle="" error="请在下拉框中选择" showErrorMessage="1" allowBlank="1" showInputMessage="1" showDropDown="0" type="list" errorStyle="stop">
      <formula1>'Sheet自定义单选下拉列表'!$A$2:$A$3</formula1>
    </dataValidation>
    <dataValidation sqref="V481:V481" promptTitle="" prompt="请在下拉框中选择" errorTitle="" error="请在下拉框中选择" showErrorMessage="1" allowBlank="1" showInputMessage="1" showDropDown="0" type="list" errorStyle="stop">
      <formula1>'Sheet自定义单选下拉列表'!$A$2:$A$3</formula1>
    </dataValidation>
    <dataValidation sqref="V482:V482" promptTitle="" prompt="请在下拉框中选择" errorTitle="" error="请在下拉框中选择" showErrorMessage="1" allowBlank="1" showInputMessage="1" showDropDown="0" type="list" errorStyle="stop">
      <formula1>'Sheet自定义单选下拉列表'!$A$2:$A$3</formula1>
    </dataValidation>
    <dataValidation sqref="V483:V483" promptTitle="" prompt="请在下拉框中选择" errorTitle="" error="请在下拉框中选择" showErrorMessage="1" allowBlank="1" showInputMessage="1" showDropDown="0" type="list" errorStyle="stop">
      <formula1>'Sheet自定义单选下拉列表'!$A$2:$A$3</formula1>
    </dataValidation>
    <dataValidation sqref="V484:V484" promptTitle="" prompt="请在下拉框中选择" errorTitle="" error="请在下拉框中选择" showErrorMessage="1" allowBlank="1" showInputMessage="1" showDropDown="0" type="list" errorStyle="stop">
      <formula1>'Sheet自定义单选下拉列表'!$A$2:$A$3</formula1>
    </dataValidation>
    <dataValidation sqref="V485:V485" promptTitle="" prompt="请在下拉框中选择" errorTitle="" error="请在下拉框中选择" showErrorMessage="1" allowBlank="1" showInputMessage="1" showDropDown="0" type="list" errorStyle="stop">
      <formula1>'Sheet自定义单选下拉列表'!$A$2:$A$3</formula1>
    </dataValidation>
    <dataValidation sqref="V486:V486" promptTitle="" prompt="请在下拉框中选择" errorTitle="" error="请在下拉框中选择" showErrorMessage="1" allowBlank="1" showInputMessage="1" showDropDown="0" type="list" errorStyle="stop">
      <formula1>'Sheet自定义单选下拉列表'!$A$2:$A$3</formula1>
    </dataValidation>
    <dataValidation sqref="V487:V487" promptTitle="" prompt="请在下拉框中选择" errorTitle="" error="请在下拉框中选择" showErrorMessage="1" allowBlank="1" showInputMessage="1" showDropDown="0" type="list" errorStyle="stop">
      <formula1>'Sheet自定义单选下拉列表'!$A$2:$A$3</formula1>
    </dataValidation>
    <dataValidation sqref="V488:V488" promptTitle="" prompt="请在下拉框中选择" errorTitle="" error="请在下拉框中选择" showErrorMessage="1" allowBlank="1" showInputMessage="1" showDropDown="0" type="list" errorStyle="stop">
      <formula1>'Sheet自定义单选下拉列表'!$A$2:$A$3</formula1>
    </dataValidation>
    <dataValidation sqref="V489:V489" promptTitle="" prompt="请在下拉框中选择" errorTitle="" error="请在下拉框中选择" showErrorMessage="1" allowBlank="1" showInputMessage="1" showDropDown="0" type="list" errorStyle="stop">
      <formula1>'Sheet自定义单选下拉列表'!$A$2:$A$3</formula1>
    </dataValidation>
    <dataValidation sqref="V490:V490" promptTitle="" prompt="请在下拉框中选择" errorTitle="" error="请在下拉框中选择" showErrorMessage="1" allowBlank="1" showInputMessage="1" showDropDown="0" type="list" errorStyle="stop">
      <formula1>'Sheet自定义单选下拉列表'!$A$2:$A$3</formula1>
    </dataValidation>
    <dataValidation sqref="V491:V491" promptTitle="" prompt="请在下拉框中选择" errorTitle="" error="请在下拉框中选择" showErrorMessage="1" allowBlank="1" showInputMessage="1" showDropDown="0" type="list" errorStyle="stop">
      <formula1>'Sheet自定义单选下拉列表'!$A$2:$A$3</formula1>
    </dataValidation>
    <dataValidation sqref="V492:V492" promptTitle="" prompt="请在下拉框中选择" errorTitle="" error="请在下拉框中选择" showErrorMessage="1" allowBlank="1" showInputMessage="1" showDropDown="0" type="list" errorStyle="stop">
      <formula1>'Sheet自定义单选下拉列表'!$A$2:$A$3</formula1>
    </dataValidation>
    <dataValidation sqref="V493:V493" promptTitle="" prompt="请在下拉框中选择" errorTitle="" error="请在下拉框中选择" showErrorMessage="1" allowBlank="1" showInputMessage="1" showDropDown="0" type="list" errorStyle="stop">
      <formula1>'Sheet自定义单选下拉列表'!$A$2:$A$3</formula1>
    </dataValidation>
    <dataValidation sqref="V494:V494" promptTitle="" prompt="请在下拉框中选择" errorTitle="" error="请在下拉框中选择" showErrorMessage="1" allowBlank="1" showInputMessage="1" showDropDown="0" type="list" errorStyle="stop">
      <formula1>'Sheet自定义单选下拉列表'!$A$2:$A$3</formula1>
    </dataValidation>
    <dataValidation sqref="V495:V495" promptTitle="" prompt="请在下拉框中选择" errorTitle="" error="请在下拉框中选择" showErrorMessage="1" allowBlank="1" showInputMessage="1" showDropDown="0" type="list" errorStyle="stop">
      <formula1>'Sheet自定义单选下拉列表'!$A$2:$A$3</formula1>
    </dataValidation>
    <dataValidation sqref="V496:V496" promptTitle="" prompt="请在下拉框中选择" errorTitle="" error="请在下拉框中选择" showErrorMessage="1" allowBlank="1" showInputMessage="1" showDropDown="0" type="list" errorStyle="stop">
      <formula1>'Sheet自定义单选下拉列表'!$A$2:$A$3</formula1>
    </dataValidation>
    <dataValidation sqref="V497:V497" promptTitle="" prompt="请在下拉框中选择" errorTitle="" error="请在下拉框中选择" showErrorMessage="1" allowBlank="1" showInputMessage="1" showDropDown="0" type="list" errorStyle="stop">
      <formula1>'Sheet自定义单选下拉列表'!$A$2:$A$3</formula1>
    </dataValidation>
    <dataValidation sqref="V498:V498" promptTitle="" prompt="请在下拉框中选择" errorTitle="" error="请在下拉框中选择" showErrorMessage="1" allowBlank="1" showInputMessage="1" showDropDown="0" type="list" errorStyle="stop">
      <formula1>'Sheet自定义单选下拉列表'!$A$2:$A$3</formula1>
    </dataValidation>
    <dataValidation sqref="V499:V499" promptTitle="" prompt="请在下拉框中选择" errorTitle="" error="请在下拉框中选择" showErrorMessage="1" allowBlank="1" showInputMessage="1" showDropDown="0" type="list" errorStyle="stop">
      <formula1>'Sheet自定义单选下拉列表'!$A$2:$A$3</formula1>
    </dataValidation>
    <dataValidation sqref="V500:V500" promptTitle="" prompt="请在下拉框中选择" errorTitle="" error="请在下拉框中选择" showErrorMessage="1" allowBlank="1" showInputMessage="1" showDropDown="0" type="list" errorStyle="stop">
      <formula1>'Sheet自定义单选下拉列表'!$A$2:$A$3</formula1>
    </dataValidation>
    <dataValidation sqref="V501:V501" promptTitle="" prompt="请在下拉框中选择" errorTitle="" error="请在下拉框中选择" showErrorMessage="1" allowBlank="1" showInputMessage="1" showDropDown="0" type="list" errorStyle="stop">
      <formula1>'Sheet自定义单选下拉列表'!$A$2:$A$3</formula1>
    </dataValidation>
    <dataValidation sqref="V502:V502" promptTitle="" prompt="请在下拉框中选择" errorTitle="" error="请在下拉框中选择" showErrorMessage="1" allowBlank="1" showInputMessage="1" showDropDown="0" type="list" errorStyle="stop">
      <formula1>'Sheet自定义单选下拉列表'!$A$2:$A$3</formula1>
    </dataValidation>
    <dataValidation sqref="V503:V503" promptTitle="" prompt="请在下拉框中选择" errorTitle="" error="请在下拉框中选择" showErrorMessage="1" allowBlank="1" showInputMessage="1" showDropDown="0" type="list" errorStyle="stop">
      <formula1>'Sheet自定义单选下拉列表'!$A$2:$A$3</formula1>
    </dataValidation>
    <dataValidation sqref="V504:V504" promptTitle="" prompt="请在下拉框中选择" errorTitle="" error="请在下拉框中选择" showErrorMessage="1" allowBlank="1" showInputMessage="1" showDropDown="0" type="list" errorStyle="stop">
      <formula1>'Sheet自定义单选下拉列表'!$A$2:$A$3</formula1>
    </dataValidation>
    <dataValidation sqref="V505:V505" promptTitle="" prompt="请在下拉框中选择" errorTitle="" error="请在下拉框中选择" showErrorMessage="1" allowBlank="1" showInputMessage="1" showDropDown="0" type="list" errorStyle="stop">
      <formula1>'Sheet自定义单选下拉列表'!$A$2:$A$3</formula1>
    </dataValidation>
    <dataValidation sqref="V506:V506" promptTitle="" prompt="请在下拉框中选择" errorTitle="" error="请在下拉框中选择" showErrorMessage="1" allowBlank="1" showInputMessage="1" showDropDown="0" type="list" errorStyle="stop">
      <formula1>'Sheet自定义单选下拉列表'!$A$2:$A$3</formula1>
    </dataValidation>
    <dataValidation sqref="V507:V507" promptTitle="" prompt="请在下拉框中选择" errorTitle="" error="请在下拉框中选择" showErrorMessage="1" allowBlank="1" showInputMessage="1" showDropDown="0" type="list" errorStyle="stop">
      <formula1>'Sheet自定义单选下拉列表'!$A$2:$A$3</formula1>
    </dataValidation>
    <dataValidation sqref="V508:V508" promptTitle="" prompt="请在下拉框中选择" errorTitle="" error="请在下拉框中选择" showErrorMessage="1" allowBlank="1" showInputMessage="1" showDropDown="0" type="list" errorStyle="stop">
      <formula1>'Sheet自定义单选下拉列表'!$A$2:$A$3</formula1>
    </dataValidation>
    <dataValidation sqref="V509:V509" promptTitle="" prompt="请在下拉框中选择" errorTitle="" error="请在下拉框中选择" showErrorMessage="1" allowBlank="1" showInputMessage="1" showDropDown="0" type="list" errorStyle="stop">
      <formula1>'Sheet自定义单选下拉列表'!$A$2:$A$3</formula1>
    </dataValidation>
    <dataValidation sqref="V510:V510" promptTitle="" prompt="请在下拉框中选择" errorTitle="" error="请在下拉框中选择" showErrorMessage="1" allowBlank="1" showInputMessage="1" showDropDown="0" type="list" errorStyle="stop">
      <formula1>'Sheet自定义单选下拉列表'!$A$2:$A$3</formula1>
    </dataValidation>
    <dataValidation sqref="V511:V511" promptTitle="" prompt="请在下拉框中选择" errorTitle="" error="请在下拉框中选择" showErrorMessage="1" allowBlank="1" showInputMessage="1" showDropDown="0" type="list" errorStyle="stop">
      <formula1>'Sheet自定义单选下拉列表'!$A$2:$A$3</formula1>
    </dataValidation>
    <dataValidation sqref="V512:V512" promptTitle="" prompt="请在下拉框中选择" errorTitle="" error="请在下拉框中选择" showErrorMessage="1" allowBlank="1" showInputMessage="1" showDropDown="0" type="list" errorStyle="stop">
      <formula1>'Sheet自定义单选下拉列表'!$A$2:$A$3</formula1>
    </dataValidation>
    <dataValidation sqref="V513:V513" promptTitle="" prompt="请在下拉框中选择" errorTitle="" error="请在下拉框中选择" showErrorMessage="1" allowBlank="1" showInputMessage="1" showDropDown="0" type="list" errorStyle="stop">
      <formula1>'Sheet自定义单选下拉列表'!$A$2:$A$3</formula1>
    </dataValidation>
    <dataValidation sqref="V514:V514" promptTitle="" prompt="请在下拉框中选择" errorTitle="" error="请在下拉框中选择" showErrorMessage="1" allowBlank="1" showInputMessage="1" showDropDown="0" type="list" errorStyle="stop">
      <formula1>'Sheet自定义单选下拉列表'!$A$2:$A$3</formula1>
    </dataValidation>
    <dataValidation sqref="V515:V515" promptTitle="" prompt="请在下拉框中选择" errorTitle="" error="请在下拉框中选择" showErrorMessage="1" allowBlank="1" showInputMessage="1" showDropDown="0" type="list" errorStyle="stop">
      <formula1>'Sheet自定义单选下拉列表'!$A$2:$A$3</formula1>
    </dataValidation>
    <dataValidation sqref="V516:V516" promptTitle="" prompt="请在下拉框中选择" errorTitle="" error="请在下拉框中选择" showErrorMessage="1" allowBlank="1" showInputMessage="1" showDropDown="0" type="list" errorStyle="stop">
      <formula1>'Sheet自定义单选下拉列表'!$A$2:$A$3</formula1>
    </dataValidation>
    <dataValidation sqref="V517:V517" promptTitle="" prompt="请在下拉框中选择" errorTitle="" error="请在下拉框中选择" showErrorMessage="1" allowBlank="1" showInputMessage="1" showDropDown="0" type="list" errorStyle="stop">
      <formula1>'Sheet自定义单选下拉列表'!$A$2:$A$3</formula1>
    </dataValidation>
    <dataValidation sqref="V518:V518" promptTitle="" prompt="请在下拉框中选择" errorTitle="" error="请在下拉框中选择" showErrorMessage="1" allowBlank="1" showInputMessage="1" showDropDown="0" type="list" errorStyle="stop">
      <formula1>'Sheet自定义单选下拉列表'!$A$2:$A$3</formula1>
    </dataValidation>
    <dataValidation sqref="V519:V519" promptTitle="" prompt="请在下拉框中选择" errorTitle="" error="请在下拉框中选择" showErrorMessage="1" allowBlank="1" showInputMessage="1" showDropDown="0" type="list" errorStyle="stop">
      <formula1>'Sheet自定义单选下拉列表'!$A$2:$A$3</formula1>
    </dataValidation>
    <dataValidation sqref="V520:V520" promptTitle="" prompt="请在下拉框中选择" errorTitle="" error="请在下拉框中选择" showErrorMessage="1" allowBlank="1" showInputMessage="1" showDropDown="0" type="list" errorStyle="stop">
      <formula1>'Sheet自定义单选下拉列表'!$A$2:$A$3</formula1>
    </dataValidation>
    <dataValidation sqref="V521:V521" promptTitle="" prompt="请在下拉框中选择" errorTitle="" error="请在下拉框中选择" showErrorMessage="1" allowBlank="1" showInputMessage="1" showDropDown="0" type="list" errorStyle="stop">
      <formula1>'Sheet自定义单选下拉列表'!$A$2:$A$3</formula1>
    </dataValidation>
    <dataValidation sqref="V522:V522" promptTitle="" prompt="请在下拉框中选择" errorTitle="" error="请在下拉框中选择" showErrorMessage="1" allowBlank="1" showInputMessage="1" showDropDown="0" type="list" errorStyle="stop">
      <formula1>'Sheet自定义单选下拉列表'!$A$2:$A$3</formula1>
    </dataValidation>
    <dataValidation sqref="V523:V523" promptTitle="" prompt="请在下拉框中选择" errorTitle="" error="请在下拉框中选择" showErrorMessage="1" allowBlank="1" showInputMessage="1" showDropDown="0" type="list" errorStyle="stop">
      <formula1>'Sheet自定义单选下拉列表'!$A$2:$A$3</formula1>
    </dataValidation>
    <dataValidation sqref="V524:V524" promptTitle="" prompt="请在下拉框中选择" errorTitle="" error="请在下拉框中选择" showErrorMessage="1" allowBlank="1" showInputMessage="1" showDropDown="0" type="list" errorStyle="stop">
      <formula1>'Sheet自定义单选下拉列表'!$A$2:$A$3</formula1>
    </dataValidation>
    <dataValidation sqref="V525:V525" promptTitle="" prompt="请在下拉框中选择" errorTitle="" error="请在下拉框中选择" showErrorMessage="1" allowBlank="1" showInputMessage="1" showDropDown="0" type="list" errorStyle="stop">
      <formula1>'Sheet自定义单选下拉列表'!$A$2:$A$3</formula1>
    </dataValidation>
    <dataValidation sqref="V526:V526" promptTitle="" prompt="请在下拉框中选择" errorTitle="" error="请在下拉框中选择" showErrorMessage="1" allowBlank="1" showInputMessage="1" showDropDown="0" type="list" errorStyle="stop">
      <formula1>'Sheet自定义单选下拉列表'!$A$2:$A$3</formula1>
    </dataValidation>
    <dataValidation sqref="V527:V527" promptTitle="" prompt="请在下拉框中选择" errorTitle="" error="请在下拉框中选择" showErrorMessage="1" allowBlank="1" showInputMessage="1" showDropDown="0" type="list" errorStyle="stop">
      <formula1>'Sheet自定义单选下拉列表'!$A$2:$A$3</formula1>
    </dataValidation>
    <dataValidation sqref="V528:V528" promptTitle="" prompt="请在下拉框中选择" errorTitle="" error="请在下拉框中选择" showErrorMessage="1" allowBlank="1" showInputMessage="1" showDropDown="0" type="list" errorStyle="stop">
      <formula1>'Sheet自定义单选下拉列表'!$A$2:$A$3</formula1>
    </dataValidation>
    <dataValidation sqref="V529:V529" promptTitle="" prompt="请在下拉框中选择" errorTitle="" error="请在下拉框中选择" showErrorMessage="1" allowBlank="1" showInputMessage="1" showDropDown="0" type="list" errorStyle="stop">
      <formula1>'Sheet自定义单选下拉列表'!$A$2:$A$3</formula1>
    </dataValidation>
    <dataValidation sqref="V530:V530" promptTitle="" prompt="请在下拉框中选择" errorTitle="" error="请在下拉框中选择" showErrorMessage="1" allowBlank="1" showInputMessage="1" showDropDown="0" type="list" errorStyle="stop">
      <formula1>'Sheet自定义单选下拉列表'!$A$2:$A$3</formula1>
    </dataValidation>
    <dataValidation sqref="V531:V531" promptTitle="" prompt="请在下拉框中选择" errorTitle="" error="请在下拉框中选择" showErrorMessage="1" allowBlank="1" showInputMessage="1" showDropDown="0" type="list" errorStyle="stop">
      <formula1>'Sheet自定义单选下拉列表'!$A$2:$A$3</formula1>
    </dataValidation>
    <dataValidation sqref="V532:V532" promptTitle="" prompt="请在下拉框中选择" errorTitle="" error="请在下拉框中选择" showErrorMessage="1" allowBlank="1" showInputMessage="1" showDropDown="0" type="list" errorStyle="stop">
      <formula1>'Sheet自定义单选下拉列表'!$A$2:$A$3</formula1>
    </dataValidation>
    <dataValidation sqref="V533:V533" promptTitle="" prompt="请在下拉框中选择" errorTitle="" error="请在下拉框中选择" showErrorMessage="1" allowBlank="1" showInputMessage="1" showDropDown="0" type="list" errorStyle="stop">
      <formula1>'Sheet自定义单选下拉列表'!$A$2:$A$3</formula1>
    </dataValidation>
    <dataValidation sqref="V534:V534" promptTitle="" prompt="请在下拉框中选择" errorTitle="" error="请在下拉框中选择" showErrorMessage="1" allowBlank="1" showInputMessage="1" showDropDown="0" type="list" errorStyle="stop">
      <formula1>'Sheet自定义单选下拉列表'!$A$2:$A$3</formula1>
    </dataValidation>
    <dataValidation sqref="V535:V535" promptTitle="" prompt="请在下拉框中选择" errorTitle="" error="请在下拉框中选择" showErrorMessage="1" allowBlank="1" showInputMessage="1" showDropDown="0" type="list" errorStyle="stop">
      <formula1>'Sheet自定义单选下拉列表'!$A$2:$A$3</formula1>
    </dataValidation>
    <dataValidation sqref="V536:V536" promptTitle="" prompt="请在下拉框中选择" errorTitle="" error="请在下拉框中选择" showErrorMessage="1" allowBlank="1" showInputMessage="1" showDropDown="0" type="list" errorStyle="stop">
      <formula1>'Sheet自定义单选下拉列表'!$A$2:$A$3</formula1>
    </dataValidation>
    <dataValidation sqref="V537:V537" promptTitle="" prompt="请在下拉框中选择" errorTitle="" error="请在下拉框中选择" showErrorMessage="1" allowBlank="1" showInputMessage="1" showDropDown="0" type="list" errorStyle="stop">
      <formula1>'Sheet自定义单选下拉列表'!$A$2:$A$3</formula1>
    </dataValidation>
    <dataValidation sqref="V538:V538" promptTitle="" prompt="请在下拉框中选择" errorTitle="" error="请在下拉框中选择" showErrorMessage="1" allowBlank="1" showInputMessage="1" showDropDown="0" type="list" errorStyle="stop">
      <formula1>'Sheet自定义单选下拉列表'!$A$2:$A$3</formula1>
    </dataValidation>
    <dataValidation sqref="V539:V539" promptTitle="" prompt="请在下拉框中选择" errorTitle="" error="请在下拉框中选择" showErrorMessage="1" allowBlank="1" showInputMessage="1" showDropDown="0" type="list" errorStyle="stop">
      <formula1>'Sheet自定义单选下拉列表'!$A$2:$A$3</formula1>
    </dataValidation>
    <dataValidation sqref="V540:V540" promptTitle="" prompt="请在下拉框中选择" errorTitle="" error="请在下拉框中选择" showErrorMessage="1" allowBlank="1" showInputMessage="1" showDropDown="0" type="list" errorStyle="stop">
      <formula1>'Sheet自定义单选下拉列表'!$A$2:$A$3</formula1>
    </dataValidation>
    <dataValidation sqref="V541:V541" promptTitle="" prompt="请在下拉框中选择" errorTitle="" error="请在下拉框中选择" showErrorMessage="1" allowBlank="1" showInputMessage="1" showDropDown="0" type="list" errorStyle="stop">
      <formula1>'Sheet自定义单选下拉列表'!$A$2:$A$3</formula1>
    </dataValidation>
    <dataValidation sqref="V542:V542" promptTitle="" prompt="请在下拉框中选择" errorTitle="" error="请在下拉框中选择" showErrorMessage="1" allowBlank="1" showInputMessage="1" showDropDown="0" type="list" errorStyle="stop">
      <formula1>'Sheet自定义单选下拉列表'!$A$2:$A$3</formula1>
    </dataValidation>
    <dataValidation sqref="V543:V543" promptTitle="" prompt="请在下拉框中选择" errorTitle="" error="请在下拉框中选择" showErrorMessage="1" allowBlank="1" showInputMessage="1" showDropDown="0" type="list" errorStyle="stop">
      <formula1>'Sheet自定义单选下拉列表'!$A$2:$A$3</formula1>
    </dataValidation>
    <dataValidation sqref="V544:V544" promptTitle="" prompt="请在下拉框中选择" errorTitle="" error="请在下拉框中选择" showErrorMessage="1" allowBlank="1" showInputMessage="1" showDropDown="0" type="list" errorStyle="stop">
      <formula1>'Sheet自定义单选下拉列表'!$A$2:$A$3</formula1>
    </dataValidation>
    <dataValidation sqref="V545:V545" promptTitle="" prompt="请在下拉框中选择" errorTitle="" error="请在下拉框中选择" showErrorMessage="1" allowBlank="1" showInputMessage="1" showDropDown="0" type="list" errorStyle="stop">
      <formula1>'Sheet自定义单选下拉列表'!$A$2:$A$3</formula1>
    </dataValidation>
    <dataValidation sqref="V546:V546" promptTitle="" prompt="请在下拉框中选择" errorTitle="" error="请在下拉框中选择" showErrorMessage="1" allowBlank="1" showInputMessage="1" showDropDown="0" type="list" errorStyle="stop">
      <formula1>'Sheet自定义单选下拉列表'!$A$2:$A$3</formula1>
    </dataValidation>
    <dataValidation sqref="V547:V547" promptTitle="" prompt="请在下拉框中选择" errorTitle="" error="请在下拉框中选择" showErrorMessage="1" allowBlank="1" showInputMessage="1" showDropDown="0" type="list" errorStyle="stop">
      <formula1>'Sheet自定义单选下拉列表'!$A$2:$A$3</formula1>
    </dataValidation>
    <dataValidation sqref="V548:V548" promptTitle="" prompt="请在下拉框中选择" errorTitle="" error="请在下拉框中选择" showErrorMessage="1" allowBlank="1" showInputMessage="1" showDropDown="0" type="list" errorStyle="stop">
      <formula1>'Sheet自定义单选下拉列表'!$A$2:$A$3</formula1>
    </dataValidation>
    <dataValidation sqref="V549:V549" promptTitle="" prompt="请在下拉框中选择" errorTitle="" error="请在下拉框中选择" showErrorMessage="1" allowBlank="1" showInputMessage="1" showDropDown="0" type="list" errorStyle="stop">
      <formula1>'Sheet自定义单选下拉列表'!$A$2:$A$3</formula1>
    </dataValidation>
    <dataValidation sqref="V550:V550" promptTitle="" prompt="请在下拉框中选择" errorTitle="" error="请在下拉框中选择" showErrorMessage="1" allowBlank="1" showInputMessage="1" showDropDown="0" type="list" errorStyle="stop">
      <formula1>'Sheet自定义单选下拉列表'!$A$2:$A$3</formula1>
    </dataValidation>
    <dataValidation sqref="V551:V551" promptTitle="" prompt="请在下拉框中选择" errorTitle="" error="请在下拉框中选择" showErrorMessage="1" allowBlank="1" showInputMessage="1" showDropDown="0" type="list" errorStyle="stop">
      <formula1>'Sheet自定义单选下拉列表'!$A$2:$A$3</formula1>
    </dataValidation>
    <dataValidation sqref="V552:V552" promptTitle="" prompt="请在下拉框中选择" errorTitle="" error="请在下拉框中选择" showErrorMessage="1" allowBlank="1" showInputMessage="1" showDropDown="0" type="list" errorStyle="stop">
      <formula1>'Sheet自定义单选下拉列表'!$A$2:$A$3</formula1>
    </dataValidation>
    <dataValidation sqref="V553:V553" promptTitle="" prompt="请在下拉框中选择" errorTitle="" error="请在下拉框中选择" showErrorMessage="1" allowBlank="1" showInputMessage="1" showDropDown="0" type="list" errorStyle="stop">
      <formula1>'Sheet自定义单选下拉列表'!$A$2:$A$3</formula1>
    </dataValidation>
    <dataValidation sqref="V554:V554" promptTitle="" prompt="请在下拉框中选择" errorTitle="" error="请在下拉框中选择" showErrorMessage="1" allowBlank="1" showInputMessage="1" showDropDown="0" type="list" errorStyle="stop">
      <formula1>'Sheet自定义单选下拉列表'!$A$2:$A$3</formula1>
    </dataValidation>
    <dataValidation sqref="V555:V555" promptTitle="" prompt="请在下拉框中选择" errorTitle="" error="请在下拉框中选择" showErrorMessage="1" allowBlank="1" showInputMessage="1" showDropDown="0" type="list" errorStyle="stop">
      <formula1>'Sheet自定义单选下拉列表'!$A$2:$A$3</formula1>
    </dataValidation>
    <dataValidation sqref="V556:V556" promptTitle="" prompt="请在下拉框中选择" errorTitle="" error="请在下拉框中选择" showErrorMessage="1" allowBlank="1" showInputMessage="1" showDropDown="0" type="list" errorStyle="stop">
      <formula1>'Sheet自定义单选下拉列表'!$A$2:$A$3</formula1>
    </dataValidation>
    <dataValidation sqref="V557:V557" promptTitle="" prompt="请在下拉框中选择" errorTitle="" error="请在下拉框中选择" showErrorMessage="1" allowBlank="1" showInputMessage="1" showDropDown="0" type="list" errorStyle="stop">
      <formula1>'Sheet自定义单选下拉列表'!$A$2:$A$3</formula1>
    </dataValidation>
    <dataValidation sqref="V558:V558" promptTitle="" prompt="请在下拉框中选择" errorTitle="" error="请在下拉框中选择" showErrorMessage="1" allowBlank="1" showInputMessage="1" showDropDown="0" type="list" errorStyle="stop">
      <formula1>'Sheet自定义单选下拉列表'!$A$2:$A$3</formula1>
    </dataValidation>
    <dataValidation sqref="V559:V559" promptTitle="" prompt="请在下拉框中选择" errorTitle="" error="请在下拉框中选择" showErrorMessage="1" allowBlank="1" showInputMessage="1" showDropDown="0" type="list" errorStyle="stop">
      <formula1>'Sheet自定义单选下拉列表'!$A$2:$A$3</formula1>
    </dataValidation>
    <dataValidation sqref="V560:V560" promptTitle="" prompt="请在下拉框中选择" errorTitle="" error="请在下拉框中选择" showErrorMessage="1" allowBlank="1" showInputMessage="1" showDropDown="0" type="list" errorStyle="stop">
      <formula1>'Sheet自定义单选下拉列表'!$A$2:$A$3</formula1>
    </dataValidation>
    <dataValidation sqref="V561:V561" promptTitle="" prompt="请在下拉框中选择" errorTitle="" error="请在下拉框中选择" showErrorMessage="1" allowBlank="1" showInputMessage="1" showDropDown="0" type="list" errorStyle="stop">
      <formula1>'Sheet自定义单选下拉列表'!$A$2:$A$3</formula1>
    </dataValidation>
    <dataValidation sqref="V562:V562" promptTitle="" prompt="请在下拉框中选择" errorTitle="" error="请在下拉框中选择" showErrorMessage="1" allowBlank="1" showInputMessage="1" showDropDown="0" type="list" errorStyle="stop">
      <formula1>'Sheet自定义单选下拉列表'!$A$2:$A$3</formula1>
    </dataValidation>
    <dataValidation sqref="V563:V563" promptTitle="" prompt="请在下拉框中选择" errorTitle="" error="请在下拉框中选择" showErrorMessage="1" allowBlank="1" showInputMessage="1" showDropDown="0" type="list" errorStyle="stop">
      <formula1>'Sheet自定义单选下拉列表'!$A$2:$A$3</formula1>
    </dataValidation>
    <dataValidation sqref="V564:V564" promptTitle="" prompt="请在下拉框中选择" errorTitle="" error="请在下拉框中选择" showErrorMessage="1" allowBlank="1" showInputMessage="1" showDropDown="0" type="list" errorStyle="stop">
      <formula1>'Sheet自定义单选下拉列表'!$A$2:$A$3</formula1>
    </dataValidation>
    <dataValidation sqref="V565:V565" promptTitle="" prompt="请在下拉框中选择" errorTitle="" error="请在下拉框中选择" showErrorMessage="1" allowBlank="1" showInputMessage="1" showDropDown="0" type="list" errorStyle="stop">
      <formula1>'Sheet自定义单选下拉列表'!$A$2:$A$3</formula1>
    </dataValidation>
    <dataValidation sqref="V566:V566" promptTitle="" prompt="请在下拉框中选择" errorTitle="" error="请在下拉框中选择" showErrorMessage="1" allowBlank="1" showInputMessage="1" showDropDown="0" type="list" errorStyle="stop">
      <formula1>'Sheet自定义单选下拉列表'!$A$2:$A$3</formula1>
    </dataValidation>
    <dataValidation sqref="V567:V567" promptTitle="" prompt="请在下拉框中选择" errorTitle="" error="请在下拉框中选择" showErrorMessage="1" allowBlank="1" showInputMessage="1" showDropDown="0" type="list" errorStyle="stop">
      <formula1>'Sheet自定义单选下拉列表'!$A$2:$A$3</formula1>
    </dataValidation>
    <dataValidation sqref="V568:V568" promptTitle="" prompt="请在下拉框中选择" errorTitle="" error="请在下拉框中选择" showErrorMessage="1" allowBlank="1" showInputMessage="1" showDropDown="0" type="list" errorStyle="stop">
      <formula1>'Sheet自定义单选下拉列表'!$A$2:$A$3</formula1>
    </dataValidation>
    <dataValidation sqref="V569:V569" promptTitle="" prompt="请在下拉框中选择" errorTitle="" error="请在下拉框中选择" showErrorMessage="1" allowBlank="1" showInputMessage="1" showDropDown="0" type="list" errorStyle="stop">
      <formula1>'Sheet自定义单选下拉列表'!$A$2:$A$3</formula1>
    </dataValidation>
    <dataValidation sqref="V570:V570" promptTitle="" prompt="请在下拉框中选择" errorTitle="" error="请在下拉框中选择" showErrorMessage="1" allowBlank="1" showInputMessage="1" showDropDown="0" type="list" errorStyle="stop">
      <formula1>'Sheet自定义单选下拉列表'!$A$2:$A$3</formula1>
    </dataValidation>
    <dataValidation sqref="V571:V571" promptTitle="" prompt="请在下拉框中选择" errorTitle="" error="请在下拉框中选择" showErrorMessage="1" allowBlank="1" showInputMessage="1" showDropDown="0" type="list" errorStyle="stop">
      <formula1>'Sheet自定义单选下拉列表'!$A$2:$A$3</formula1>
    </dataValidation>
    <dataValidation sqref="V572:V572" promptTitle="" prompt="请在下拉框中选择" errorTitle="" error="请在下拉框中选择" showErrorMessage="1" allowBlank="1" showInputMessage="1" showDropDown="0" type="list" errorStyle="stop">
      <formula1>'Sheet自定义单选下拉列表'!$A$2:$A$3</formula1>
    </dataValidation>
    <dataValidation sqref="V573:V573" promptTitle="" prompt="请在下拉框中选择" errorTitle="" error="请在下拉框中选择" showErrorMessage="1" allowBlank="1" showInputMessage="1" showDropDown="0" type="list" errorStyle="stop">
      <formula1>'Sheet自定义单选下拉列表'!$A$2:$A$3</formula1>
    </dataValidation>
    <dataValidation sqref="V574:V574" promptTitle="" prompt="请在下拉框中选择" errorTitle="" error="请在下拉框中选择" showErrorMessage="1" allowBlank="1" showInputMessage="1" showDropDown="0" type="list" errorStyle="stop">
      <formula1>'Sheet自定义单选下拉列表'!$A$2:$A$3</formula1>
    </dataValidation>
    <dataValidation sqref="V575:V575" promptTitle="" prompt="请在下拉框中选择" errorTitle="" error="请在下拉框中选择" showErrorMessage="1" allowBlank="1" showInputMessage="1" showDropDown="0" type="list" errorStyle="stop">
      <formula1>'Sheet自定义单选下拉列表'!$A$2:$A$3</formula1>
    </dataValidation>
    <dataValidation sqref="V576:V576" promptTitle="" prompt="请在下拉框中选择" errorTitle="" error="请在下拉框中选择" showErrorMessage="1" allowBlank="1" showInputMessage="1" showDropDown="0" type="list" errorStyle="stop">
      <formula1>'Sheet自定义单选下拉列表'!$A$2:$A$3</formula1>
    </dataValidation>
    <dataValidation sqref="V577:V577" promptTitle="" prompt="请在下拉框中选择" errorTitle="" error="请在下拉框中选择" showErrorMessage="1" allowBlank="1" showInputMessage="1" showDropDown="0" type="list" errorStyle="stop">
      <formula1>'Sheet自定义单选下拉列表'!$A$2:$A$3</formula1>
    </dataValidation>
    <dataValidation sqref="V578:V578" promptTitle="" prompt="请在下拉框中选择" errorTitle="" error="请在下拉框中选择" showErrorMessage="1" allowBlank="1" showInputMessage="1" showDropDown="0" type="list" errorStyle="stop">
      <formula1>'Sheet自定义单选下拉列表'!$A$2:$A$3</formula1>
    </dataValidation>
    <dataValidation sqref="V579:V579" promptTitle="" prompt="请在下拉框中选择" errorTitle="" error="请在下拉框中选择" showErrorMessage="1" allowBlank="1" showInputMessage="1" showDropDown="0" type="list" errorStyle="stop">
      <formula1>'Sheet自定义单选下拉列表'!$A$2:$A$3</formula1>
    </dataValidation>
    <dataValidation sqref="V580:V580" promptTitle="" prompt="请在下拉框中选择" errorTitle="" error="请在下拉框中选择" showErrorMessage="1" allowBlank="1" showInputMessage="1" showDropDown="0" type="list" errorStyle="stop">
      <formula1>'Sheet自定义单选下拉列表'!$A$2:$A$3</formula1>
    </dataValidation>
    <dataValidation sqref="V581:V581" promptTitle="" prompt="请在下拉框中选择" errorTitle="" error="请在下拉框中选择" showErrorMessage="1" allowBlank="1" showInputMessage="1" showDropDown="0" type="list" errorStyle="stop">
      <formula1>'Sheet自定义单选下拉列表'!$A$2:$A$3</formula1>
    </dataValidation>
    <dataValidation sqref="V582:V582" promptTitle="" prompt="请在下拉框中选择" errorTitle="" error="请在下拉框中选择" showErrorMessage="1" allowBlank="1" showInputMessage="1" showDropDown="0" type="list" errorStyle="stop">
      <formula1>'Sheet自定义单选下拉列表'!$A$2:$A$3</formula1>
    </dataValidation>
    <dataValidation sqref="V583:V583" promptTitle="" prompt="请在下拉框中选择" errorTitle="" error="请在下拉框中选择" showErrorMessage="1" allowBlank="1" showInputMessage="1" showDropDown="0" type="list" errorStyle="stop">
      <formula1>'Sheet自定义单选下拉列表'!$A$2:$A$3</formula1>
    </dataValidation>
    <dataValidation sqref="V584:V584" promptTitle="" prompt="请在下拉框中选择" errorTitle="" error="请在下拉框中选择" showErrorMessage="1" allowBlank="1" showInputMessage="1" showDropDown="0" type="list" errorStyle="stop">
      <formula1>'Sheet自定义单选下拉列表'!$A$2:$A$3</formula1>
    </dataValidation>
    <dataValidation sqref="V585:V585" promptTitle="" prompt="请在下拉框中选择" errorTitle="" error="请在下拉框中选择" showErrorMessage="1" allowBlank="1" showInputMessage="1" showDropDown="0" type="list" errorStyle="stop">
      <formula1>'Sheet自定义单选下拉列表'!$A$2:$A$3</formula1>
    </dataValidation>
    <dataValidation sqref="V586:V586" promptTitle="" prompt="请在下拉框中选择" errorTitle="" error="请在下拉框中选择" showErrorMessage="1" allowBlank="1" showInputMessage="1" showDropDown="0" type="list" errorStyle="stop">
      <formula1>'Sheet自定义单选下拉列表'!$A$2:$A$3</formula1>
    </dataValidation>
    <dataValidation sqref="V587:V587" promptTitle="" prompt="请在下拉框中选择" errorTitle="" error="请在下拉框中选择" showErrorMessage="1" allowBlank="1" showInputMessage="1" showDropDown="0" type="list" errorStyle="stop">
      <formula1>'Sheet自定义单选下拉列表'!$A$2:$A$3</formula1>
    </dataValidation>
    <dataValidation sqref="V588:V588" promptTitle="" prompt="请在下拉框中选择" errorTitle="" error="请在下拉框中选择" showErrorMessage="1" allowBlank="1" showInputMessage="1" showDropDown="0" type="list" errorStyle="stop">
      <formula1>'Sheet自定义单选下拉列表'!$A$2:$A$3</formula1>
    </dataValidation>
    <dataValidation sqref="V589:V589" promptTitle="" prompt="请在下拉框中选择" errorTitle="" error="请在下拉框中选择" showErrorMessage="1" allowBlank="1" showInputMessage="1" showDropDown="0" type="list" errorStyle="stop">
      <formula1>'Sheet自定义单选下拉列表'!$A$2:$A$3</formula1>
    </dataValidation>
    <dataValidation sqref="V590:V590" promptTitle="" prompt="请在下拉框中选择" errorTitle="" error="请在下拉框中选择" showErrorMessage="1" allowBlank="1" showInputMessage="1" showDropDown="0" type="list" errorStyle="stop">
      <formula1>'Sheet自定义单选下拉列表'!$A$2:$A$3</formula1>
    </dataValidation>
    <dataValidation sqref="V591:V591" promptTitle="" prompt="请在下拉框中选择" errorTitle="" error="请在下拉框中选择" showErrorMessage="1" allowBlank="1" showInputMessage="1" showDropDown="0" type="list" errorStyle="stop">
      <formula1>'Sheet自定义单选下拉列表'!$A$2:$A$3</formula1>
    </dataValidation>
    <dataValidation sqref="V592:V592" promptTitle="" prompt="请在下拉框中选择" errorTitle="" error="请在下拉框中选择" showErrorMessage="1" allowBlank="1" showInputMessage="1" showDropDown="0" type="list" errorStyle="stop">
      <formula1>'Sheet自定义单选下拉列表'!$A$2:$A$3</formula1>
    </dataValidation>
    <dataValidation sqref="V593:V593" promptTitle="" prompt="请在下拉框中选择" errorTitle="" error="请在下拉框中选择" showErrorMessage="1" allowBlank="1" showInputMessage="1" showDropDown="0" type="list" errorStyle="stop">
      <formula1>'Sheet自定义单选下拉列表'!$A$2:$A$3</formula1>
    </dataValidation>
    <dataValidation sqref="V594:V594" promptTitle="" prompt="请在下拉框中选择" errorTitle="" error="请在下拉框中选择" showErrorMessage="1" allowBlank="1" showInputMessage="1" showDropDown="0" type="list" errorStyle="stop">
      <formula1>'Sheet自定义单选下拉列表'!$A$2:$A$3</formula1>
    </dataValidation>
    <dataValidation sqref="V595:V595" promptTitle="" prompt="请在下拉框中选择" errorTitle="" error="请在下拉框中选择" showErrorMessage="1" allowBlank="1" showInputMessage="1" showDropDown="0" type="list" errorStyle="stop">
      <formula1>'Sheet自定义单选下拉列表'!$A$2:$A$3</formula1>
    </dataValidation>
    <dataValidation sqref="V596:V596" promptTitle="" prompt="请在下拉框中选择" errorTitle="" error="请在下拉框中选择" showErrorMessage="1" allowBlank="1" showInputMessage="1" showDropDown="0" type="list" errorStyle="stop">
      <formula1>'Sheet自定义单选下拉列表'!$A$2:$A$3</formula1>
    </dataValidation>
    <dataValidation sqref="V597:V597" promptTitle="" prompt="请在下拉框中选择" errorTitle="" error="请在下拉框中选择" showErrorMessage="1" allowBlank="1" showInputMessage="1" showDropDown="0" type="list" errorStyle="stop">
      <formula1>'Sheet自定义单选下拉列表'!$A$2:$A$3</formula1>
    </dataValidation>
    <dataValidation sqref="V598:V598" promptTitle="" prompt="请在下拉框中选择" errorTitle="" error="请在下拉框中选择" showErrorMessage="1" allowBlank="1" showInputMessage="1" showDropDown="0" type="list" errorStyle="stop">
      <formula1>'Sheet自定义单选下拉列表'!$A$2:$A$3</formula1>
    </dataValidation>
    <dataValidation sqref="V599:V599" promptTitle="" prompt="请在下拉框中选择" errorTitle="" error="请在下拉框中选择" showErrorMessage="1" allowBlank="1" showInputMessage="1" showDropDown="0" type="list" errorStyle="stop">
      <formula1>'Sheet自定义单选下拉列表'!$A$2:$A$3</formula1>
    </dataValidation>
    <dataValidation sqref="V600:V600" promptTitle="" prompt="请在下拉框中选择" errorTitle="" error="请在下拉框中选择" showErrorMessage="1" allowBlank="1" showInputMessage="1" showDropDown="0" type="list" errorStyle="stop">
      <formula1>'Sheet自定义单选下拉列表'!$A$2:$A$3</formula1>
    </dataValidation>
    <dataValidation sqref="V601:V601" promptTitle="" prompt="请在下拉框中选择" errorTitle="" error="请在下拉框中选择" showErrorMessage="1" allowBlank="1" showInputMessage="1" showDropDown="0" type="list" errorStyle="stop">
      <formula1>'Sheet自定义单选下拉列表'!$A$2:$A$3</formula1>
    </dataValidation>
    <dataValidation sqref="V602:V602" promptTitle="" prompt="请在下拉框中选择" errorTitle="" error="请在下拉框中选择" showErrorMessage="1" allowBlank="1" showInputMessage="1" showDropDown="0" type="list" errorStyle="stop">
      <formula1>'Sheet自定义单选下拉列表'!$A$2:$A$3</formula1>
    </dataValidation>
    <dataValidation sqref="V603:V603" promptTitle="" prompt="请在下拉框中选择" errorTitle="" error="请在下拉框中选择" showErrorMessage="1" allowBlank="1" showInputMessage="1" showDropDown="0" type="list" errorStyle="stop">
      <formula1>'Sheet自定义单选下拉列表'!$A$2:$A$3</formula1>
    </dataValidation>
    <dataValidation sqref="V604:V604" promptTitle="" prompt="请在下拉框中选择" errorTitle="" error="请在下拉框中选择" showErrorMessage="1" allowBlank="1" showInputMessage="1" showDropDown="0" type="list" errorStyle="stop">
      <formula1>'Sheet自定义单选下拉列表'!$A$2:$A$3</formula1>
    </dataValidation>
    <dataValidation sqref="V605:V605" promptTitle="" prompt="请在下拉框中选择" errorTitle="" error="请在下拉框中选择" showErrorMessage="1" allowBlank="1" showInputMessage="1" showDropDown="0" type="list" errorStyle="stop">
      <formula1>'Sheet自定义单选下拉列表'!$A$2:$A$3</formula1>
    </dataValidation>
    <dataValidation sqref="V606:V606" promptTitle="" prompt="请在下拉框中选择" errorTitle="" error="请在下拉框中选择" showErrorMessage="1" allowBlank="1" showInputMessage="1" showDropDown="0" type="list" errorStyle="stop">
      <formula1>'Sheet自定义单选下拉列表'!$A$2:$A$3</formula1>
    </dataValidation>
    <dataValidation sqref="V607:V607" promptTitle="" prompt="请在下拉框中选择" errorTitle="" error="请在下拉框中选择" showErrorMessage="1" allowBlank="1" showInputMessage="1" showDropDown="0" type="list" errorStyle="stop">
      <formula1>'Sheet自定义单选下拉列表'!$A$2:$A$3</formula1>
    </dataValidation>
    <dataValidation sqref="V608:V608" promptTitle="" prompt="请在下拉框中选择" errorTitle="" error="请在下拉框中选择" showErrorMessage="1" allowBlank="1" showInputMessage="1" showDropDown="0" type="list" errorStyle="stop">
      <formula1>'Sheet自定义单选下拉列表'!$A$2:$A$3</formula1>
    </dataValidation>
    <dataValidation sqref="V609:V609" promptTitle="" prompt="请在下拉框中选择" errorTitle="" error="请在下拉框中选择" showErrorMessage="1" allowBlank="1" showInputMessage="1" showDropDown="0" type="list" errorStyle="stop">
      <formula1>'Sheet自定义单选下拉列表'!$A$2:$A$3</formula1>
    </dataValidation>
    <dataValidation sqref="V610:V610" promptTitle="" prompt="请在下拉框中选择" errorTitle="" error="请在下拉框中选择" showErrorMessage="1" allowBlank="1" showInputMessage="1" showDropDown="0" type="list" errorStyle="stop">
      <formula1>'Sheet自定义单选下拉列表'!$A$2:$A$3</formula1>
    </dataValidation>
    <dataValidation sqref="V611:V611" promptTitle="" prompt="请在下拉框中选择" errorTitle="" error="请在下拉框中选择" showErrorMessage="1" allowBlank="1" showInputMessage="1" showDropDown="0" type="list" errorStyle="stop">
      <formula1>'Sheet自定义单选下拉列表'!$A$2:$A$3</formula1>
    </dataValidation>
    <dataValidation sqref="V612:V612" promptTitle="" prompt="请在下拉框中选择" errorTitle="" error="请在下拉框中选择" showErrorMessage="1" allowBlank="1" showInputMessage="1" showDropDown="0" type="list" errorStyle="stop">
      <formula1>'Sheet自定义单选下拉列表'!$A$2:$A$3</formula1>
    </dataValidation>
    <dataValidation sqref="V613:V613" promptTitle="" prompt="请在下拉框中选择" errorTitle="" error="请在下拉框中选择" showErrorMessage="1" allowBlank="1" showInputMessage="1" showDropDown="0" type="list" errorStyle="stop">
      <formula1>'Sheet自定义单选下拉列表'!$A$2:$A$3</formula1>
    </dataValidation>
    <dataValidation sqref="V614:V614" promptTitle="" prompt="请在下拉框中选择" errorTitle="" error="请在下拉框中选择" showErrorMessage="1" allowBlank="1" showInputMessage="1" showDropDown="0" type="list" errorStyle="stop">
      <formula1>'Sheet自定义单选下拉列表'!$A$2:$A$3</formula1>
    </dataValidation>
    <dataValidation sqref="V615:V615" promptTitle="" prompt="请在下拉框中选择" errorTitle="" error="请在下拉框中选择" showErrorMessage="1" allowBlank="1" showInputMessage="1" showDropDown="0" type="list" errorStyle="stop">
      <formula1>'Sheet自定义单选下拉列表'!$A$2:$A$3</formula1>
    </dataValidation>
    <dataValidation sqref="V616:V616" promptTitle="" prompt="请在下拉框中选择" errorTitle="" error="请在下拉框中选择" showErrorMessage="1" allowBlank="1" showInputMessage="1" showDropDown="0" type="list" errorStyle="stop">
      <formula1>'Sheet自定义单选下拉列表'!$A$2:$A$3</formula1>
    </dataValidation>
    <dataValidation sqref="V617:V617" promptTitle="" prompt="请在下拉框中选择" errorTitle="" error="请在下拉框中选择" showErrorMessage="1" allowBlank="1" showInputMessage="1" showDropDown="0" type="list" errorStyle="stop">
      <formula1>'Sheet自定义单选下拉列表'!$A$2:$A$3</formula1>
    </dataValidation>
    <dataValidation sqref="V618:V618" promptTitle="" prompt="请在下拉框中选择" errorTitle="" error="请在下拉框中选择" showErrorMessage="1" allowBlank="1" showInputMessage="1" showDropDown="0" type="list" errorStyle="stop">
      <formula1>'Sheet自定义单选下拉列表'!$A$2:$A$3</formula1>
    </dataValidation>
    <dataValidation sqref="V619:V619" promptTitle="" prompt="请在下拉框中选择" errorTitle="" error="请在下拉框中选择" showErrorMessage="1" allowBlank="1" showInputMessage="1" showDropDown="0" type="list" errorStyle="stop">
      <formula1>'Sheet自定义单选下拉列表'!$A$2:$A$3</formula1>
    </dataValidation>
    <dataValidation sqref="V620:V620" promptTitle="" prompt="请在下拉框中选择" errorTitle="" error="请在下拉框中选择" showErrorMessage="1" allowBlank="1" showInputMessage="1" showDropDown="0" type="list" errorStyle="stop">
      <formula1>'Sheet自定义单选下拉列表'!$A$2:$A$3</formula1>
    </dataValidation>
    <dataValidation sqref="V621:V621" promptTitle="" prompt="请在下拉框中选择" errorTitle="" error="请在下拉框中选择" showErrorMessage="1" allowBlank="1" showInputMessage="1" showDropDown="0" type="list" errorStyle="stop">
      <formula1>'Sheet自定义单选下拉列表'!$A$2:$A$3</formula1>
    </dataValidation>
    <dataValidation sqref="V622:V622" promptTitle="" prompt="请在下拉框中选择" errorTitle="" error="请在下拉框中选择" showErrorMessage="1" allowBlank="1" showInputMessage="1" showDropDown="0" type="list" errorStyle="stop">
      <formula1>'Sheet自定义单选下拉列表'!$A$2:$A$3</formula1>
    </dataValidation>
    <dataValidation sqref="V623:V623" promptTitle="" prompt="请在下拉框中选择" errorTitle="" error="请在下拉框中选择" showErrorMessage="1" allowBlank="1" showInputMessage="1" showDropDown="0" type="list" errorStyle="stop">
      <formula1>'Sheet自定义单选下拉列表'!$A$2:$A$3</formula1>
    </dataValidation>
    <dataValidation sqref="V624:V624" promptTitle="" prompt="请在下拉框中选择" errorTitle="" error="请在下拉框中选择" showErrorMessage="1" allowBlank="1" showInputMessage="1" showDropDown="0" type="list" errorStyle="stop">
      <formula1>'Sheet自定义单选下拉列表'!$A$2:$A$3</formula1>
    </dataValidation>
    <dataValidation sqref="V625:V625" promptTitle="" prompt="请在下拉框中选择" errorTitle="" error="请在下拉框中选择" showErrorMessage="1" allowBlank="1" showInputMessage="1" showDropDown="0" type="list" errorStyle="stop">
      <formula1>'Sheet自定义单选下拉列表'!$A$2:$A$3</formula1>
    </dataValidation>
    <dataValidation sqref="V626:V626" promptTitle="" prompt="请在下拉框中选择" errorTitle="" error="请在下拉框中选择" showErrorMessage="1" allowBlank="1" showInputMessage="1" showDropDown="0" type="list" errorStyle="stop">
      <formula1>'Sheet自定义单选下拉列表'!$A$2:$A$3</formula1>
    </dataValidation>
    <dataValidation sqref="V627:V627" promptTitle="" prompt="请在下拉框中选择" errorTitle="" error="请在下拉框中选择" showErrorMessage="1" allowBlank="1" showInputMessage="1" showDropDown="0" type="list" errorStyle="stop">
      <formula1>'Sheet自定义单选下拉列表'!$A$2:$A$3</formula1>
    </dataValidation>
    <dataValidation sqref="V628:V628" promptTitle="" prompt="请在下拉框中选择" errorTitle="" error="请在下拉框中选择" showErrorMessage="1" allowBlank="1" showInputMessage="1" showDropDown="0" type="list" errorStyle="stop">
      <formula1>'Sheet自定义单选下拉列表'!$A$2:$A$3</formula1>
    </dataValidation>
    <dataValidation sqref="V629:V629" promptTitle="" prompt="请在下拉框中选择" errorTitle="" error="请在下拉框中选择" showErrorMessage="1" allowBlank="1" showInputMessage="1" showDropDown="0" type="list" errorStyle="stop">
      <formula1>'Sheet自定义单选下拉列表'!$A$2:$A$3</formula1>
    </dataValidation>
    <dataValidation sqref="V630:V630" promptTitle="" prompt="请在下拉框中选择" errorTitle="" error="请在下拉框中选择" showErrorMessage="1" allowBlank="1" showInputMessage="1" showDropDown="0" type="list" errorStyle="stop">
      <formula1>'Sheet自定义单选下拉列表'!$A$2:$A$3</formula1>
    </dataValidation>
    <dataValidation sqref="V631:V631" promptTitle="" prompt="请在下拉框中选择" errorTitle="" error="请在下拉框中选择" showErrorMessage="1" allowBlank="1" showInputMessage="1" showDropDown="0" type="list" errorStyle="stop">
      <formula1>'Sheet自定义单选下拉列表'!$A$2:$A$3</formula1>
    </dataValidation>
    <dataValidation sqref="V632:V632" promptTitle="" prompt="请在下拉框中选择" errorTitle="" error="请在下拉框中选择" showErrorMessage="1" allowBlank="1" showInputMessage="1" showDropDown="0" type="list" errorStyle="stop">
      <formula1>'Sheet自定义单选下拉列表'!$A$2:$A$3</formula1>
    </dataValidation>
    <dataValidation sqref="V633:V633" promptTitle="" prompt="请在下拉框中选择" errorTitle="" error="请在下拉框中选择" showErrorMessage="1" allowBlank="1" showInputMessage="1" showDropDown="0" type="list" errorStyle="stop">
      <formula1>'Sheet自定义单选下拉列表'!$A$2:$A$3</formula1>
    </dataValidation>
    <dataValidation sqref="V634:V634" promptTitle="" prompt="请在下拉框中选择" errorTitle="" error="请在下拉框中选择" showErrorMessage="1" allowBlank="1" showInputMessage="1" showDropDown="0" type="list" errorStyle="stop">
      <formula1>'Sheet自定义单选下拉列表'!$A$2:$A$3</formula1>
    </dataValidation>
    <dataValidation sqref="V635:V635" promptTitle="" prompt="请在下拉框中选择" errorTitle="" error="请在下拉框中选择" showErrorMessage="1" allowBlank="1" showInputMessage="1" showDropDown="0" type="list" errorStyle="stop">
      <formula1>'Sheet自定义单选下拉列表'!$A$2:$A$3</formula1>
    </dataValidation>
    <dataValidation sqref="V636:V636" promptTitle="" prompt="请在下拉框中选择" errorTitle="" error="请在下拉框中选择" showErrorMessage="1" allowBlank="1" showInputMessage="1" showDropDown="0" type="list" errorStyle="stop">
      <formula1>'Sheet自定义单选下拉列表'!$A$2:$A$3</formula1>
    </dataValidation>
    <dataValidation sqref="V637:V637" promptTitle="" prompt="请在下拉框中选择" errorTitle="" error="请在下拉框中选择" showErrorMessage="1" allowBlank="1" showInputMessage="1" showDropDown="0" type="list" errorStyle="stop">
      <formula1>'Sheet自定义单选下拉列表'!$A$2:$A$3</formula1>
    </dataValidation>
    <dataValidation sqref="V638:V638" promptTitle="" prompt="请在下拉框中选择" errorTitle="" error="请在下拉框中选择" showErrorMessage="1" allowBlank="1" showInputMessage="1" showDropDown="0" type="list" errorStyle="stop">
      <formula1>'Sheet自定义单选下拉列表'!$A$2:$A$3</formula1>
    </dataValidation>
    <dataValidation sqref="V639:V639" promptTitle="" prompt="请在下拉框中选择" errorTitle="" error="请在下拉框中选择" showErrorMessage="1" allowBlank="1" showInputMessage="1" showDropDown="0" type="list" errorStyle="stop">
      <formula1>'Sheet自定义单选下拉列表'!$A$2:$A$3</formula1>
    </dataValidation>
    <dataValidation sqref="V640:V640" promptTitle="" prompt="请在下拉框中选择" errorTitle="" error="请在下拉框中选择" showErrorMessage="1" allowBlank="1" showInputMessage="1" showDropDown="0" type="list" errorStyle="stop">
      <formula1>'Sheet自定义单选下拉列表'!$A$2:$A$3</formula1>
    </dataValidation>
    <dataValidation sqref="V641:V641" promptTitle="" prompt="请在下拉框中选择" errorTitle="" error="请在下拉框中选择" showErrorMessage="1" allowBlank="1" showInputMessage="1" showDropDown="0" type="list" errorStyle="stop">
      <formula1>'Sheet自定义单选下拉列表'!$A$2:$A$3</formula1>
    </dataValidation>
    <dataValidation sqref="V642:V642" promptTitle="" prompt="请在下拉框中选择" errorTitle="" error="请在下拉框中选择" showErrorMessage="1" allowBlank="1" showInputMessage="1" showDropDown="0" type="list" errorStyle="stop">
      <formula1>'Sheet自定义单选下拉列表'!$A$2:$A$3</formula1>
    </dataValidation>
    <dataValidation sqref="V643:V643" promptTitle="" prompt="请在下拉框中选择" errorTitle="" error="请在下拉框中选择" showErrorMessage="1" allowBlank="1" showInputMessage="1" showDropDown="0" type="list" errorStyle="stop">
      <formula1>'Sheet自定义单选下拉列表'!$A$2:$A$3</formula1>
    </dataValidation>
    <dataValidation sqref="V644:V644" promptTitle="" prompt="请在下拉框中选择" errorTitle="" error="请在下拉框中选择" showErrorMessage="1" allowBlank="1" showInputMessage="1" showDropDown="0" type="list" errorStyle="stop">
      <formula1>'Sheet自定义单选下拉列表'!$A$2:$A$3</formula1>
    </dataValidation>
    <dataValidation sqref="V645:V645" promptTitle="" prompt="请在下拉框中选择" errorTitle="" error="请在下拉框中选择" showErrorMessage="1" allowBlank="1" showInputMessage="1" showDropDown="0" type="list" errorStyle="stop">
      <formula1>'Sheet自定义单选下拉列表'!$A$2:$A$3</formula1>
    </dataValidation>
    <dataValidation sqref="V646:V646" promptTitle="" prompt="请在下拉框中选择" errorTitle="" error="请在下拉框中选择" showErrorMessage="1" allowBlank="1" showInputMessage="1" showDropDown="0" type="list" errorStyle="stop">
      <formula1>'Sheet自定义单选下拉列表'!$A$2:$A$3</formula1>
    </dataValidation>
    <dataValidation sqref="V647:V647" promptTitle="" prompt="请在下拉框中选择" errorTitle="" error="请在下拉框中选择" showErrorMessage="1" allowBlank="1" showInputMessage="1" showDropDown="0" type="list" errorStyle="stop">
      <formula1>'Sheet自定义单选下拉列表'!$A$2:$A$3</formula1>
    </dataValidation>
    <dataValidation sqref="V648:V648" promptTitle="" prompt="请在下拉框中选择" errorTitle="" error="请在下拉框中选择" showErrorMessage="1" allowBlank="1" showInputMessage="1" showDropDown="0" type="list" errorStyle="stop">
      <formula1>'Sheet自定义单选下拉列表'!$A$2:$A$3</formula1>
    </dataValidation>
    <dataValidation sqref="V649:V649" promptTitle="" prompt="请在下拉框中选择" errorTitle="" error="请在下拉框中选择" showErrorMessage="1" allowBlank="1" showInputMessage="1" showDropDown="0" type="list" errorStyle="stop">
      <formula1>'Sheet自定义单选下拉列表'!$A$2:$A$3</formula1>
    </dataValidation>
    <dataValidation sqref="V650:V650" promptTitle="" prompt="请在下拉框中选择" errorTitle="" error="请在下拉框中选择" showErrorMessage="1" allowBlank="1" showInputMessage="1" showDropDown="0" type="list" errorStyle="stop">
      <formula1>'Sheet自定义单选下拉列表'!$A$2:$A$3</formula1>
    </dataValidation>
    <dataValidation sqref="V651:V651" promptTitle="" prompt="请在下拉框中选择" errorTitle="" error="请在下拉框中选择" showErrorMessage="1" allowBlank="1" showInputMessage="1" showDropDown="0" type="list" errorStyle="stop">
      <formula1>'Sheet自定义单选下拉列表'!$A$2:$A$3</formula1>
    </dataValidation>
    <dataValidation sqref="V652:V652" promptTitle="" prompt="请在下拉框中选择" errorTitle="" error="请在下拉框中选择" showErrorMessage="1" allowBlank="1" showInputMessage="1" showDropDown="0" type="list" errorStyle="stop">
      <formula1>'Sheet自定义单选下拉列表'!$A$2:$A$3</formula1>
    </dataValidation>
    <dataValidation sqref="V653:V653" promptTitle="" prompt="请在下拉框中选择" errorTitle="" error="请在下拉框中选择" showErrorMessage="1" allowBlank="1" showInputMessage="1" showDropDown="0" type="list" errorStyle="stop">
      <formula1>'Sheet自定义单选下拉列表'!$A$2:$A$3</formula1>
    </dataValidation>
    <dataValidation sqref="V654:V654" promptTitle="" prompt="请在下拉框中选择" errorTitle="" error="请在下拉框中选择" showErrorMessage="1" allowBlank="1" showInputMessage="1" showDropDown="0" type="list" errorStyle="stop">
      <formula1>'Sheet自定义单选下拉列表'!$A$2:$A$3</formula1>
    </dataValidation>
    <dataValidation sqref="V655:V655" promptTitle="" prompt="请在下拉框中选择" errorTitle="" error="请在下拉框中选择" showErrorMessage="1" allowBlank="1" showInputMessage="1" showDropDown="0" type="list" errorStyle="stop">
      <formula1>'Sheet自定义单选下拉列表'!$A$2:$A$3</formula1>
    </dataValidation>
    <dataValidation sqref="V656:V656" promptTitle="" prompt="请在下拉框中选择" errorTitle="" error="请在下拉框中选择" showErrorMessage="1" allowBlank="1" showInputMessage="1" showDropDown="0" type="list" errorStyle="stop">
      <formula1>'Sheet自定义单选下拉列表'!$A$2:$A$3</formula1>
    </dataValidation>
    <dataValidation sqref="V657:V657" promptTitle="" prompt="请在下拉框中选择" errorTitle="" error="请在下拉框中选择" showErrorMessage="1" allowBlank="1" showInputMessage="1" showDropDown="0" type="list" errorStyle="stop">
      <formula1>'Sheet自定义单选下拉列表'!$A$2:$A$3</formula1>
    </dataValidation>
    <dataValidation sqref="V658:V658" promptTitle="" prompt="请在下拉框中选择" errorTitle="" error="请在下拉框中选择" showErrorMessage="1" allowBlank="1" showInputMessage="1" showDropDown="0" type="list" errorStyle="stop">
      <formula1>'Sheet自定义单选下拉列表'!$A$2:$A$3</formula1>
    </dataValidation>
    <dataValidation sqref="V659:V659" promptTitle="" prompt="请在下拉框中选择" errorTitle="" error="请在下拉框中选择" showErrorMessage="1" allowBlank="1" showInputMessage="1" showDropDown="0" type="list" errorStyle="stop">
      <formula1>'Sheet自定义单选下拉列表'!$A$2:$A$3</formula1>
    </dataValidation>
    <dataValidation sqref="V660:V660" promptTitle="" prompt="请在下拉框中选择" errorTitle="" error="请在下拉框中选择" showErrorMessage="1" allowBlank="1" showInputMessage="1" showDropDown="0" type="list" errorStyle="stop">
      <formula1>'Sheet自定义单选下拉列表'!$A$2:$A$3</formula1>
    </dataValidation>
    <dataValidation sqref="V661:V661" promptTitle="" prompt="请在下拉框中选择" errorTitle="" error="请在下拉框中选择" showErrorMessage="1" allowBlank="1" showInputMessage="1" showDropDown="0" type="list" errorStyle="stop">
      <formula1>'Sheet自定义单选下拉列表'!$A$2:$A$3</formula1>
    </dataValidation>
    <dataValidation sqref="V662:V662" promptTitle="" prompt="请在下拉框中选择" errorTitle="" error="请在下拉框中选择" showErrorMessage="1" allowBlank="1" showInputMessage="1" showDropDown="0" type="list" errorStyle="stop">
      <formula1>'Sheet自定义单选下拉列表'!$A$2:$A$3</formula1>
    </dataValidation>
    <dataValidation sqref="V663:V663" promptTitle="" prompt="请在下拉框中选择" errorTitle="" error="请在下拉框中选择" showErrorMessage="1" allowBlank="1" showInputMessage="1" showDropDown="0" type="list" errorStyle="stop">
      <formula1>'Sheet自定义单选下拉列表'!$A$2:$A$3</formula1>
    </dataValidation>
    <dataValidation sqref="V664:V664" promptTitle="" prompt="请在下拉框中选择" errorTitle="" error="请在下拉框中选择" showErrorMessage="1" allowBlank="1" showInputMessage="1" showDropDown="0" type="list" errorStyle="stop">
      <formula1>'Sheet自定义单选下拉列表'!$A$2:$A$3</formula1>
    </dataValidation>
    <dataValidation sqref="V665:V665" promptTitle="" prompt="请在下拉框中选择" errorTitle="" error="请在下拉框中选择" showErrorMessage="1" allowBlank="1" showInputMessage="1" showDropDown="0" type="list" errorStyle="stop">
      <formula1>'Sheet自定义单选下拉列表'!$A$2:$A$3</formula1>
    </dataValidation>
    <dataValidation sqref="V666:V666" promptTitle="" prompt="请在下拉框中选择" errorTitle="" error="请在下拉框中选择" showErrorMessage="1" allowBlank="1" showInputMessage="1" showDropDown="0" type="list" errorStyle="stop">
      <formula1>'Sheet自定义单选下拉列表'!$A$2:$A$3</formula1>
    </dataValidation>
    <dataValidation sqref="V667:V667" promptTitle="" prompt="请在下拉框中选择" errorTitle="" error="请在下拉框中选择" showErrorMessage="1" allowBlank="1" showInputMessage="1" showDropDown="0" type="list" errorStyle="stop">
      <formula1>'Sheet自定义单选下拉列表'!$A$2:$A$3</formula1>
    </dataValidation>
    <dataValidation sqref="V668:V668" promptTitle="" prompt="请在下拉框中选择" errorTitle="" error="请在下拉框中选择" showErrorMessage="1" allowBlank="1" showInputMessage="1" showDropDown="0" type="list" errorStyle="stop">
      <formula1>'Sheet自定义单选下拉列表'!$A$2:$A$3</formula1>
    </dataValidation>
    <dataValidation sqref="V669:V669" promptTitle="" prompt="请在下拉框中选择" errorTitle="" error="请在下拉框中选择" showErrorMessage="1" allowBlank="1" showInputMessage="1" showDropDown="0" type="list" errorStyle="stop">
      <formula1>'Sheet自定义单选下拉列表'!$A$2:$A$3</formula1>
    </dataValidation>
    <dataValidation sqref="V670:V670" promptTitle="" prompt="请在下拉框中选择" errorTitle="" error="请在下拉框中选择" showErrorMessage="1" allowBlank="1" showInputMessage="1" showDropDown="0" type="list" errorStyle="stop">
      <formula1>'Sheet自定义单选下拉列表'!$A$2:$A$3</formula1>
    </dataValidation>
    <dataValidation sqref="V671:V671" promptTitle="" prompt="请在下拉框中选择" errorTitle="" error="请在下拉框中选择" showErrorMessage="1" allowBlank="1" showInputMessage="1" showDropDown="0" type="list" errorStyle="stop">
      <formula1>'Sheet自定义单选下拉列表'!$A$2:$A$3</formula1>
    </dataValidation>
    <dataValidation sqref="V672:V672" promptTitle="" prompt="请在下拉框中选择" errorTitle="" error="请在下拉框中选择" showErrorMessage="1" allowBlank="1" showInputMessage="1" showDropDown="0" type="list" errorStyle="stop">
      <formula1>'Sheet自定义单选下拉列表'!$A$2:$A$3</formula1>
    </dataValidation>
    <dataValidation sqref="V673:V673" promptTitle="" prompt="请在下拉框中选择" errorTitle="" error="请在下拉框中选择" showErrorMessage="1" allowBlank="1" showInputMessage="1" showDropDown="0" type="list" errorStyle="stop">
      <formula1>'Sheet自定义单选下拉列表'!$A$2:$A$3</formula1>
    </dataValidation>
    <dataValidation sqref="V674:V674" promptTitle="" prompt="请在下拉框中选择" errorTitle="" error="请在下拉框中选择" showErrorMessage="1" allowBlank="1" showInputMessage="1" showDropDown="0" type="list" errorStyle="stop">
      <formula1>'Sheet自定义单选下拉列表'!$A$2:$A$3</formula1>
    </dataValidation>
    <dataValidation sqref="V675:V675" promptTitle="" prompt="请在下拉框中选择" errorTitle="" error="请在下拉框中选择" showErrorMessage="1" allowBlank="1" showInputMessage="1" showDropDown="0" type="list" errorStyle="stop">
      <formula1>'Sheet自定义单选下拉列表'!$A$2:$A$3</formula1>
    </dataValidation>
    <dataValidation sqref="V676:V676" promptTitle="" prompt="请在下拉框中选择" errorTitle="" error="请在下拉框中选择" showErrorMessage="1" allowBlank="1" showInputMessage="1" showDropDown="0" type="list" errorStyle="stop">
      <formula1>'Sheet自定义单选下拉列表'!$A$2:$A$3</formula1>
    </dataValidation>
    <dataValidation sqref="V677:V677" promptTitle="" prompt="请在下拉框中选择" errorTitle="" error="请在下拉框中选择" showErrorMessage="1" allowBlank="1" showInputMessage="1" showDropDown="0" type="list" errorStyle="stop">
      <formula1>'Sheet自定义单选下拉列表'!$A$2:$A$3</formula1>
    </dataValidation>
    <dataValidation sqref="V678:V678" promptTitle="" prompt="请在下拉框中选择" errorTitle="" error="请在下拉框中选择" showErrorMessage="1" allowBlank="1" showInputMessage="1" showDropDown="0" type="list" errorStyle="stop">
      <formula1>'Sheet自定义单选下拉列表'!$A$2:$A$3</formula1>
    </dataValidation>
    <dataValidation sqref="V679:V679" promptTitle="" prompt="请在下拉框中选择" errorTitle="" error="请在下拉框中选择" showErrorMessage="1" allowBlank="1" showInputMessage="1" showDropDown="0" type="list" errorStyle="stop">
      <formula1>'Sheet自定义单选下拉列表'!$A$2:$A$3</formula1>
    </dataValidation>
    <dataValidation sqref="V680:V680" promptTitle="" prompt="请在下拉框中选择" errorTitle="" error="请在下拉框中选择" showErrorMessage="1" allowBlank="1" showInputMessage="1" showDropDown="0" type="list" errorStyle="stop">
      <formula1>'Sheet自定义单选下拉列表'!$A$2:$A$3</formula1>
    </dataValidation>
    <dataValidation sqref="V681:V681" promptTitle="" prompt="请在下拉框中选择" errorTitle="" error="请在下拉框中选择" showErrorMessage="1" allowBlank="1" showInputMessage="1" showDropDown="0" type="list" errorStyle="stop">
      <formula1>'Sheet自定义单选下拉列表'!$A$2:$A$3</formula1>
    </dataValidation>
    <dataValidation sqref="V682:V682" promptTitle="" prompt="请在下拉框中选择" errorTitle="" error="请在下拉框中选择" showErrorMessage="1" allowBlank="1" showInputMessage="1" showDropDown="0" type="list" errorStyle="stop">
      <formula1>'Sheet自定义单选下拉列表'!$A$2:$A$3</formula1>
    </dataValidation>
    <dataValidation sqref="V683:V683" promptTitle="" prompt="请在下拉框中选择" errorTitle="" error="请在下拉框中选择" showErrorMessage="1" allowBlank="1" showInputMessage="1" showDropDown="0" type="list" errorStyle="stop">
      <formula1>'Sheet自定义单选下拉列表'!$A$2:$A$3</formula1>
    </dataValidation>
    <dataValidation sqref="V684:V684" promptTitle="" prompt="请在下拉框中选择" errorTitle="" error="请在下拉框中选择" showErrorMessage="1" allowBlank="1" showInputMessage="1" showDropDown="0" type="list" errorStyle="stop">
      <formula1>'Sheet自定义单选下拉列表'!$A$2:$A$3</formula1>
    </dataValidation>
    <dataValidation sqref="V685:V685" promptTitle="" prompt="请在下拉框中选择" errorTitle="" error="请在下拉框中选择" showErrorMessage="1" allowBlank="1" showInputMessage="1" showDropDown="0" type="list" errorStyle="stop">
      <formula1>'Sheet自定义单选下拉列表'!$A$2:$A$3</formula1>
    </dataValidation>
    <dataValidation sqref="V686:V686" promptTitle="" prompt="请在下拉框中选择" errorTitle="" error="请在下拉框中选择" showErrorMessage="1" allowBlank="1" showInputMessage="1" showDropDown="0" type="list" errorStyle="stop">
      <formula1>'Sheet自定义单选下拉列表'!$A$2:$A$3</formula1>
    </dataValidation>
    <dataValidation sqref="V687:V687" promptTitle="" prompt="请在下拉框中选择" errorTitle="" error="请在下拉框中选择" showErrorMessage="1" allowBlank="1" showInputMessage="1" showDropDown="0" type="list" errorStyle="stop">
      <formula1>'Sheet自定义单选下拉列表'!$A$2:$A$3</formula1>
    </dataValidation>
    <dataValidation sqref="V688:V688" promptTitle="" prompt="请在下拉框中选择" errorTitle="" error="请在下拉框中选择" showErrorMessage="1" allowBlank="1" showInputMessage="1" showDropDown="0" type="list" errorStyle="stop">
      <formula1>'Sheet自定义单选下拉列表'!$A$2:$A$3</formula1>
    </dataValidation>
    <dataValidation sqref="V689:V689" promptTitle="" prompt="请在下拉框中选择" errorTitle="" error="请在下拉框中选择" showErrorMessage="1" allowBlank="1" showInputMessage="1" showDropDown="0" type="list" errorStyle="stop">
      <formula1>'Sheet自定义单选下拉列表'!$A$2:$A$3</formula1>
    </dataValidation>
    <dataValidation sqref="V690:V690" promptTitle="" prompt="请在下拉框中选择" errorTitle="" error="请在下拉框中选择" showErrorMessage="1" allowBlank="1" showInputMessage="1" showDropDown="0" type="list" errorStyle="stop">
      <formula1>'Sheet自定义单选下拉列表'!$A$2:$A$3</formula1>
    </dataValidation>
    <dataValidation sqref="V691:V691" promptTitle="" prompt="请在下拉框中选择" errorTitle="" error="请在下拉框中选择" showErrorMessage="1" allowBlank="1" showInputMessage="1" showDropDown="0" type="list" errorStyle="stop">
      <formula1>'Sheet自定义单选下拉列表'!$A$2:$A$3</formula1>
    </dataValidation>
    <dataValidation sqref="V692:V692" promptTitle="" prompt="请在下拉框中选择" errorTitle="" error="请在下拉框中选择" showErrorMessage="1" allowBlank="1" showInputMessage="1" showDropDown="0" type="list" errorStyle="stop">
      <formula1>'Sheet自定义单选下拉列表'!$A$2:$A$3</formula1>
    </dataValidation>
    <dataValidation sqref="V693:V693" promptTitle="" prompt="请在下拉框中选择" errorTitle="" error="请在下拉框中选择" showErrorMessage="1" allowBlank="1" showInputMessage="1" showDropDown="0" type="list" errorStyle="stop">
      <formula1>'Sheet自定义单选下拉列表'!$A$2:$A$3</formula1>
    </dataValidation>
    <dataValidation sqref="V694:V694" promptTitle="" prompt="请在下拉框中选择" errorTitle="" error="请在下拉框中选择" showErrorMessage="1" allowBlank="1" showInputMessage="1" showDropDown="0" type="list" errorStyle="stop">
      <formula1>'Sheet自定义单选下拉列表'!$A$2:$A$3</formula1>
    </dataValidation>
    <dataValidation sqref="V695:V695" promptTitle="" prompt="请在下拉框中选择" errorTitle="" error="请在下拉框中选择" showErrorMessage="1" allowBlank="1" showInputMessage="1" showDropDown="0" type="list" errorStyle="stop">
      <formula1>'Sheet自定义单选下拉列表'!$A$2:$A$3</formula1>
    </dataValidation>
    <dataValidation sqref="V696:V696" promptTitle="" prompt="请在下拉框中选择" errorTitle="" error="请在下拉框中选择" showErrorMessage="1" allowBlank="1" showInputMessage="1" showDropDown="0" type="list" errorStyle="stop">
      <formula1>'Sheet自定义单选下拉列表'!$A$2:$A$3</formula1>
    </dataValidation>
    <dataValidation sqref="V697:V697" promptTitle="" prompt="请在下拉框中选择" errorTitle="" error="请在下拉框中选择" showErrorMessage="1" allowBlank="1" showInputMessage="1" showDropDown="0" type="list" errorStyle="stop">
      <formula1>'Sheet自定义单选下拉列表'!$A$2:$A$3</formula1>
    </dataValidation>
    <dataValidation sqref="V698:V698" promptTitle="" prompt="请在下拉框中选择" errorTitle="" error="请在下拉框中选择" showErrorMessage="1" allowBlank="1" showInputMessage="1" showDropDown="0" type="list" errorStyle="stop">
      <formula1>'Sheet自定义单选下拉列表'!$A$2:$A$3</formula1>
    </dataValidation>
    <dataValidation sqref="V699:V699" promptTitle="" prompt="请在下拉框中选择" errorTitle="" error="请在下拉框中选择" showErrorMessage="1" allowBlank="1" showInputMessage="1" showDropDown="0" type="list" errorStyle="stop">
      <formula1>'Sheet自定义单选下拉列表'!$A$2:$A$3</formula1>
    </dataValidation>
    <dataValidation sqref="V700:V700" promptTitle="" prompt="请在下拉框中选择" errorTitle="" error="请在下拉框中选择" showErrorMessage="1" allowBlank="1" showInputMessage="1" showDropDown="0" type="list" errorStyle="stop">
      <formula1>'Sheet自定义单选下拉列表'!$A$2:$A$3</formula1>
    </dataValidation>
    <dataValidation sqref="V701:V701" promptTitle="" prompt="请在下拉框中选择" errorTitle="" error="请在下拉框中选择" showErrorMessage="1" allowBlank="1" showInputMessage="1" showDropDown="0" type="list" errorStyle="stop">
      <formula1>'Sheet自定义单选下拉列表'!$A$2:$A$3</formula1>
    </dataValidation>
    <dataValidation sqref="V702:V702" promptTitle="" prompt="请在下拉框中选择" errorTitle="" error="请在下拉框中选择" showErrorMessage="1" allowBlank="1" showInputMessage="1" showDropDown="0" type="list" errorStyle="stop">
      <formula1>'Sheet自定义单选下拉列表'!$A$2:$A$3</formula1>
    </dataValidation>
    <dataValidation sqref="V703:V703" promptTitle="" prompt="请在下拉框中选择" errorTitle="" error="请在下拉框中选择" showErrorMessage="1" allowBlank="1" showInputMessage="1" showDropDown="0" type="list" errorStyle="stop">
      <formula1>'Sheet自定义单选下拉列表'!$A$2:$A$3</formula1>
    </dataValidation>
    <dataValidation sqref="V704:V704" promptTitle="" prompt="请在下拉框中选择" errorTitle="" error="请在下拉框中选择" showErrorMessage="1" allowBlank="1" showInputMessage="1" showDropDown="0" type="list" errorStyle="stop">
      <formula1>'Sheet自定义单选下拉列表'!$A$2:$A$3</formula1>
    </dataValidation>
    <dataValidation sqref="V705:V705" promptTitle="" prompt="请在下拉框中选择" errorTitle="" error="请在下拉框中选择" showErrorMessage="1" allowBlank="1" showInputMessage="1" showDropDown="0" type="list" errorStyle="stop">
      <formula1>'Sheet自定义单选下拉列表'!$A$2:$A$3</formula1>
    </dataValidation>
    <dataValidation sqref="V706:V706" promptTitle="" prompt="请在下拉框中选择" errorTitle="" error="请在下拉框中选择" showErrorMessage="1" allowBlank="1" showInputMessage="1" showDropDown="0" type="list" errorStyle="stop">
      <formula1>'Sheet自定义单选下拉列表'!$A$2:$A$3</formula1>
    </dataValidation>
    <dataValidation sqref="V707:V707" promptTitle="" prompt="请在下拉框中选择" errorTitle="" error="请在下拉框中选择" showErrorMessage="1" allowBlank="1" showInputMessage="1" showDropDown="0" type="list" errorStyle="stop">
      <formula1>'Sheet自定义单选下拉列表'!$A$2:$A$3</formula1>
    </dataValidation>
    <dataValidation sqref="V708:V708" promptTitle="" prompt="请在下拉框中选择" errorTitle="" error="请在下拉框中选择" showErrorMessage="1" allowBlank="1" showInputMessage="1" showDropDown="0" type="list" errorStyle="stop">
      <formula1>'Sheet自定义单选下拉列表'!$A$2:$A$3</formula1>
    </dataValidation>
    <dataValidation sqref="V709:V709" promptTitle="" prompt="请在下拉框中选择" errorTitle="" error="请在下拉框中选择" showErrorMessage="1" allowBlank="1" showInputMessage="1" showDropDown="0" type="list" errorStyle="stop">
      <formula1>'Sheet自定义单选下拉列表'!$A$2:$A$3</formula1>
    </dataValidation>
    <dataValidation sqref="V710:V710" promptTitle="" prompt="请在下拉框中选择" errorTitle="" error="请在下拉框中选择" showErrorMessage="1" allowBlank="1" showInputMessage="1" showDropDown="0" type="list" errorStyle="stop">
      <formula1>'Sheet自定义单选下拉列表'!$A$2:$A$3</formula1>
    </dataValidation>
    <dataValidation sqref="V711:V711" promptTitle="" prompt="请在下拉框中选择" errorTitle="" error="请在下拉框中选择" showErrorMessage="1" allowBlank="1" showInputMessage="1" showDropDown="0" type="list" errorStyle="stop">
      <formula1>'Sheet自定义单选下拉列表'!$A$2:$A$3</formula1>
    </dataValidation>
    <dataValidation sqref="V712:V712" promptTitle="" prompt="请在下拉框中选择" errorTitle="" error="请在下拉框中选择" showErrorMessage="1" allowBlank="1" showInputMessage="1" showDropDown="0" type="list" errorStyle="stop">
      <formula1>'Sheet自定义单选下拉列表'!$A$2:$A$3</formula1>
    </dataValidation>
    <dataValidation sqref="V713:V713" promptTitle="" prompt="请在下拉框中选择" errorTitle="" error="请在下拉框中选择" showErrorMessage="1" allowBlank="1" showInputMessage="1" showDropDown="0" type="list" errorStyle="stop">
      <formula1>'Sheet自定义单选下拉列表'!$A$2:$A$3</formula1>
    </dataValidation>
    <dataValidation sqref="V714:V714" promptTitle="" prompt="请在下拉框中选择" errorTitle="" error="请在下拉框中选择" showErrorMessage="1" allowBlank="1" showInputMessage="1" showDropDown="0" type="list" errorStyle="stop">
      <formula1>'Sheet自定义单选下拉列表'!$A$2:$A$3</formula1>
    </dataValidation>
    <dataValidation sqref="V715:V715" promptTitle="" prompt="请在下拉框中选择" errorTitle="" error="请在下拉框中选择" showErrorMessage="1" allowBlank="1" showInputMessage="1" showDropDown="0" type="list" errorStyle="stop">
      <formula1>'Sheet自定义单选下拉列表'!$A$2:$A$3</formula1>
    </dataValidation>
    <dataValidation sqref="V716:V716" promptTitle="" prompt="请在下拉框中选择" errorTitle="" error="请在下拉框中选择" showErrorMessage="1" allowBlank="1" showInputMessage="1" showDropDown="0" type="list" errorStyle="stop">
      <formula1>'Sheet自定义单选下拉列表'!$A$2:$A$3</formula1>
    </dataValidation>
    <dataValidation sqref="V717:V717" promptTitle="" prompt="请在下拉框中选择" errorTitle="" error="请在下拉框中选择" showErrorMessage="1" allowBlank="1" showInputMessage="1" showDropDown="0" type="list" errorStyle="stop">
      <formula1>'Sheet自定义单选下拉列表'!$A$2:$A$3</formula1>
    </dataValidation>
    <dataValidation sqref="V718:V718" promptTitle="" prompt="请在下拉框中选择" errorTitle="" error="请在下拉框中选择" showErrorMessage="1" allowBlank="1" showInputMessage="1" showDropDown="0" type="list" errorStyle="stop">
      <formula1>'Sheet自定义单选下拉列表'!$A$2:$A$3</formula1>
    </dataValidation>
    <dataValidation sqref="V719:V719" promptTitle="" prompt="请在下拉框中选择" errorTitle="" error="请在下拉框中选择" showErrorMessage="1" allowBlank="1" showInputMessage="1" showDropDown="0" type="list" errorStyle="stop">
      <formula1>'Sheet自定义单选下拉列表'!$A$2:$A$3</formula1>
    </dataValidation>
    <dataValidation sqref="V720:V720" promptTitle="" prompt="请在下拉框中选择" errorTitle="" error="请在下拉框中选择" showErrorMessage="1" allowBlank="1" showInputMessage="1" showDropDown="0" type="list" errorStyle="stop">
      <formula1>'Sheet自定义单选下拉列表'!$A$2:$A$3</formula1>
    </dataValidation>
    <dataValidation sqref="V721:V721" promptTitle="" prompt="请在下拉框中选择" errorTitle="" error="请在下拉框中选择" showErrorMessage="1" allowBlank="1" showInputMessage="1" showDropDown="0" type="list" errorStyle="stop">
      <formula1>'Sheet自定义单选下拉列表'!$A$2:$A$3</formula1>
    </dataValidation>
    <dataValidation sqref="V722:V722" promptTitle="" prompt="请在下拉框中选择" errorTitle="" error="请在下拉框中选择" showErrorMessage="1" allowBlank="1" showInputMessage="1" showDropDown="0" type="list" errorStyle="stop">
      <formula1>'Sheet自定义单选下拉列表'!$A$2:$A$3</formula1>
    </dataValidation>
    <dataValidation sqref="V723:V723" promptTitle="" prompt="请在下拉框中选择" errorTitle="" error="请在下拉框中选择" showErrorMessage="1" allowBlank="1" showInputMessage="1" showDropDown="0" type="list" errorStyle="stop">
      <formula1>'Sheet自定义单选下拉列表'!$A$2:$A$3</formula1>
    </dataValidation>
    <dataValidation sqref="V724:V724" promptTitle="" prompt="请在下拉框中选择" errorTitle="" error="请在下拉框中选择" showErrorMessage="1" allowBlank="1" showInputMessage="1" showDropDown="0" type="list" errorStyle="stop">
      <formula1>'Sheet自定义单选下拉列表'!$A$2:$A$3</formula1>
    </dataValidation>
    <dataValidation sqref="V725:V725" promptTitle="" prompt="请在下拉框中选择" errorTitle="" error="请在下拉框中选择" showErrorMessage="1" allowBlank="1" showInputMessage="1" showDropDown="0" type="list" errorStyle="stop">
      <formula1>'Sheet自定义单选下拉列表'!$A$2:$A$3</formula1>
    </dataValidation>
    <dataValidation sqref="V726:V726" promptTitle="" prompt="请在下拉框中选择" errorTitle="" error="请在下拉框中选择" showErrorMessage="1" allowBlank="1" showInputMessage="1" showDropDown="0" type="list" errorStyle="stop">
      <formula1>'Sheet自定义单选下拉列表'!$A$2:$A$3</formula1>
    </dataValidation>
    <dataValidation sqref="V727:V727" promptTitle="" prompt="请在下拉框中选择" errorTitle="" error="请在下拉框中选择" showErrorMessage="1" allowBlank="1" showInputMessage="1" showDropDown="0" type="list" errorStyle="stop">
      <formula1>'Sheet自定义单选下拉列表'!$A$2:$A$3</formula1>
    </dataValidation>
    <dataValidation sqref="V728:V728" promptTitle="" prompt="请在下拉框中选择" errorTitle="" error="请在下拉框中选择" showErrorMessage="1" allowBlank="1" showInputMessage="1" showDropDown="0" type="list" errorStyle="stop">
      <formula1>'Sheet自定义单选下拉列表'!$A$2:$A$3</formula1>
    </dataValidation>
    <dataValidation sqref="V729:V729" promptTitle="" prompt="请在下拉框中选择" errorTitle="" error="请在下拉框中选择" showErrorMessage="1" allowBlank="1" showInputMessage="1" showDropDown="0" type="list" errorStyle="stop">
      <formula1>'Sheet自定义单选下拉列表'!$A$2:$A$3</formula1>
    </dataValidation>
    <dataValidation sqref="V730:V730" promptTitle="" prompt="请在下拉框中选择" errorTitle="" error="请在下拉框中选择" showErrorMessage="1" allowBlank="1" showInputMessage="1" showDropDown="0" type="list" errorStyle="stop">
      <formula1>'Sheet自定义单选下拉列表'!$A$2:$A$3</formula1>
    </dataValidation>
    <dataValidation sqref="V731:V731" promptTitle="" prompt="请在下拉框中选择" errorTitle="" error="请在下拉框中选择" showErrorMessage="1" allowBlank="1" showInputMessage="1" showDropDown="0" type="list" errorStyle="stop">
      <formula1>'Sheet自定义单选下拉列表'!$A$2:$A$3</formula1>
    </dataValidation>
    <dataValidation sqref="V732:V732" promptTitle="" prompt="请在下拉框中选择" errorTitle="" error="请在下拉框中选择" showErrorMessage="1" allowBlank="1" showInputMessage="1" showDropDown="0" type="list" errorStyle="stop">
      <formula1>'Sheet自定义单选下拉列表'!$A$2:$A$3</formula1>
    </dataValidation>
    <dataValidation sqref="V733:V733" promptTitle="" prompt="请在下拉框中选择" errorTitle="" error="请在下拉框中选择" showErrorMessage="1" allowBlank="1" showInputMessage="1" showDropDown="0" type="list" errorStyle="stop">
      <formula1>'Sheet自定义单选下拉列表'!$A$2:$A$3</formula1>
    </dataValidation>
    <dataValidation sqref="V734:V734" promptTitle="" prompt="请在下拉框中选择" errorTitle="" error="请在下拉框中选择" showErrorMessage="1" allowBlank="1" showInputMessage="1" showDropDown="0" type="list" errorStyle="stop">
      <formula1>'Sheet自定义单选下拉列表'!$A$2:$A$3</formula1>
    </dataValidation>
    <dataValidation sqref="V735:V735" promptTitle="" prompt="请在下拉框中选择" errorTitle="" error="请在下拉框中选择" showErrorMessage="1" allowBlank="1" showInputMessage="1" showDropDown="0" type="list" errorStyle="stop">
      <formula1>'Sheet自定义单选下拉列表'!$A$2:$A$3</formula1>
    </dataValidation>
    <dataValidation sqref="V736:V736" promptTitle="" prompt="请在下拉框中选择" errorTitle="" error="请在下拉框中选择" showErrorMessage="1" allowBlank="1" showInputMessage="1" showDropDown="0" type="list" errorStyle="stop">
      <formula1>'Sheet自定义单选下拉列表'!$A$2:$A$3</formula1>
    </dataValidation>
    <dataValidation sqref="V737:V737" promptTitle="" prompt="请在下拉框中选择" errorTitle="" error="请在下拉框中选择" showErrorMessage="1" allowBlank="1" showInputMessage="1" showDropDown="0" type="list" errorStyle="stop">
      <formula1>'Sheet自定义单选下拉列表'!$A$2:$A$3</formula1>
    </dataValidation>
    <dataValidation sqref="V738:V738" promptTitle="" prompt="请在下拉框中选择" errorTitle="" error="请在下拉框中选择" showErrorMessage="1" allowBlank="1" showInputMessage="1" showDropDown="0" type="list" errorStyle="stop">
      <formula1>'Sheet自定义单选下拉列表'!$A$2:$A$3</formula1>
    </dataValidation>
    <dataValidation sqref="V739:V739" promptTitle="" prompt="请在下拉框中选择" errorTitle="" error="请在下拉框中选择" showErrorMessage="1" allowBlank="1" showInputMessage="1" showDropDown="0" type="list" errorStyle="stop">
      <formula1>'Sheet自定义单选下拉列表'!$A$2:$A$3</formula1>
    </dataValidation>
    <dataValidation sqref="V740:V740" promptTitle="" prompt="请在下拉框中选择" errorTitle="" error="请在下拉框中选择" showErrorMessage="1" allowBlank="1" showInputMessage="1" showDropDown="0" type="list" errorStyle="stop">
      <formula1>'Sheet自定义单选下拉列表'!$A$2:$A$3</formula1>
    </dataValidation>
    <dataValidation sqref="V741:V741" promptTitle="" prompt="请在下拉框中选择" errorTitle="" error="请在下拉框中选择" showErrorMessage="1" allowBlank="1" showInputMessage="1" showDropDown="0" type="list" errorStyle="stop">
      <formula1>'Sheet自定义单选下拉列表'!$A$2:$A$3</formula1>
    </dataValidation>
    <dataValidation sqref="V742:V742" promptTitle="" prompt="请在下拉框中选择" errorTitle="" error="请在下拉框中选择" showErrorMessage="1" allowBlank="1" showInputMessage="1" showDropDown="0" type="list" errorStyle="stop">
      <formula1>'Sheet自定义单选下拉列表'!$A$2:$A$3</formula1>
    </dataValidation>
    <dataValidation sqref="V743:V743" promptTitle="" prompt="请在下拉框中选择" errorTitle="" error="请在下拉框中选择" showErrorMessage="1" allowBlank="1" showInputMessage="1" showDropDown="0" type="list" errorStyle="stop">
      <formula1>'Sheet自定义单选下拉列表'!$A$2:$A$3</formula1>
    </dataValidation>
    <dataValidation sqref="V744:V744" promptTitle="" prompt="请在下拉框中选择" errorTitle="" error="请在下拉框中选择" showErrorMessage="1" allowBlank="1" showInputMessage="1" showDropDown="0" type="list" errorStyle="stop">
      <formula1>'Sheet自定义单选下拉列表'!$A$2:$A$3</formula1>
    </dataValidation>
    <dataValidation sqref="V745:V745" promptTitle="" prompt="请在下拉框中选择" errorTitle="" error="请在下拉框中选择" showErrorMessage="1" allowBlank="1" showInputMessage="1" showDropDown="0" type="list" errorStyle="stop">
      <formula1>'Sheet自定义单选下拉列表'!$A$2:$A$3</formula1>
    </dataValidation>
    <dataValidation sqref="V746:V746" promptTitle="" prompt="请在下拉框中选择" errorTitle="" error="请在下拉框中选择" showErrorMessage="1" allowBlank="1" showInputMessage="1" showDropDown="0" type="list" errorStyle="stop">
      <formula1>'Sheet自定义单选下拉列表'!$A$2:$A$3</formula1>
    </dataValidation>
    <dataValidation sqref="V747:V747" promptTitle="" prompt="请在下拉框中选择" errorTitle="" error="请在下拉框中选择" showErrorMessage="1" allowBlank="1" showInputMessage="1" showDropDown="0" type="list" errorStyle="stop">
      <formula1>'Sheet自定义单选下拉列表'!$A$2:$A$3</formula1>
    </dataValidation>
    <dataValidation sqref="V748:V748" promptTitle="" prompt="请在下拉框中选择" errorTitle="" error="请在下拉框中选择" showErrorMessage="1" allowBlank="1" showInputMessage="1" showDropDown="0" type="list" errorStyle="stop">
      <formula1>'Sheet自定义单选下拉列表'!$A$2:$A$3</formula1>
    </dataValidation>
    <dataValidation sqref="V749:V749" promptTitle="" prompt="请在下拉框中选择" errorTitle="" error="请在下拉框中选择" showErrorMessage="1" allowBlank="1" showInputMessage="1" showDropDown="0" type="list" errorStyle="stop">
      <formula1>'Sheet自定义单选下拉列表'!$A$2:$A$3</formula1>
    </dataValidation>
    <dataValidation sqref="V750:V750" promptTitle="" prompt="请在下拉框中选择" errorTitle="" error="请在下拉框中选择" showErrorMessage="1" allowBlank="1" showInputMessage="1" showDropDown="0" type="list" errorStyle="stop">
      <formula1>'Sheet自定义单选下拉列表'!$A$2:$A$3</formula1>
    </dataValidation>
    <dataValidation sqref="V751:V751" promptTitle="" prompt="请在下拉框中选择" errorTitle="" error="请在下拉框中选择" showErrorMessage="1" allowBlank="1" showInputMessage="1" showDropDown="0" type="list" errorStyle="stop">
      <formula1>'Sheet自定义单选下拉列表'!$A$2:$A$3</formula1>
    </dataValidation>
    <dataValidation sqref="V752:V752" promptTitle="" prompt="请在下拉框中选择" errorTitle="" error="请在下拉框中选择" showErrorMessage="1" allowBlank="1" showInputMessage="1" showDropDown="0" type="list" errorStyle="stop">
      <formula1>'Sheet自定义单选下拉列表'!$A$2:$A$3</formula1>
    </dataValidation>
    <dataValidation sqref="V753:V753" promptTitle="" prompt="请在下拉框中选择" errorTitle="" error="请在下拉框中选择" showErrorMessage="1" allowBlank="1" showInputMessage="1" showDropDown="0" type="list" errorStyle="stop">
      <formula1>'Sheet自定义单选下拉列表'!$A$2:$A$3</formula1>
    </dataValidation>
    <dataValidation sqref="V754:V754" promptTitle="" prompt="请在下拉框中选择" errorTitle="" error="请在下拉框中选择" showErrorMessage="1" allowBlank="1" showInputMessage="1" showDropDown="0" type="list" errorStyle="stop">
      <formula1>'Sheet自定义单选下拉列表'!$A$2:$A$3</formula1>
    </dataValidation>
    <dataValidation sqref="V755:V755" promptTitle="" prompt="请在下拉框中选择" errorTitle="" error="请在下拉框中选择" showErrorMessage="1" allowBlank="1" showInputMessage="1" showDropDown="0" type="list" errorStyle="stop">
      <formula1>'Sheet自定义单选下拉列表'!$A$2:$A$3</formula1>
    </dataValidation>
    <dataValidation sqref="V756:V756" promptTitle="" prompt="请在下拉框中选择" errorTitle="" error="请在下拉框中选择" showErrorMessage="1" allowBlank="1" showInputMessage="1" showDropDown="0" type="list" errorStyle="stop">
      <formula1>'Sheet自定义单选下拉列表'!$A$2:$A$3</formula1>
    </dataValidation>
    <dataValidation sqref="V757:V757" promptTitle="" prompt="请在下拉框中选择" errorTitle="" error="请在下拉框中选择" showErrorMessage="1" allowBlank="1" showInputMessage="1" showDropDown="0" type="list" errorStyle="stop">
      <formula1>'Sheet自定义单选下拉列表'!$A$2:$A$3</formula1>
    </dataValidation>
    <dataValidation sqref="V758:V758" promptTitle="" prompt="请在下拉框中选择" errorTitle="" error="请在下拉框中选择" showErrorMessage="1" allowBlank="1" showInputMessage="1" showDropDown="0" type="list" errorStyle="stop">
      <formula1>'Sheet自定义单选下拉列表'!$A$2:$A$3</formula1>
    </dataValidation>
    <dataValidation sqref="V759:V759" promptTitle="" prompt="请在下拉框中选择" errorTitle="" error="请在下拉框中选择" showErrorMessage="1" allowBlank="1" showInputMessage="1" showDropDown="0" type="list" errorStyle="stop">
      <formula1>'Sheet自定义单选下拉列表'!$A$2:$A$3</formula1>
    </dataValidation>
    <dataValidation sqref="V760:V760" promptTitle="" prompt="请在下拉框中选择" errorTitle="" error="请在下拉框中选择" showErrorMessage="1" allowBlank="1" showInputMessage="1" showDropDown="0" type="list" errorStyle="stop">
      <formula1>'Sheet自定义单选下拉列表'!$A$2:$A$3</formula1>
    </dataValidation>
    <dataValidation sqref="V761:V761" promptTitle="" prompt="请在下拉框中选择" errorTitle="" error="请在下拉框中选择" showErrorMessage="1" allowBlank="1" showInputMessage="1" showDropDown="0" type="list" errorStyle="stop">
      <formula1>'Sheet自定义单选下拉列表'!$A$2:$A$3</formula1>
    </dataValidation>
    <dataValidation sqref="V762:V762" promptTitle="" prompt="请在下拉框中选择" errorTitle="" error="请在下拉框中选择" showErrorMessage="1" allowBlank="1" showInputMessage="1" showDropDown="0" type="list" errorStyle="stop">
      <formula1>'Sheet自定义单选下拉列表'!$A$2:$A$3</formula1>
    </dataValidation>
    <dataValidation sqref="V763:V763" promptTitle="" prompt="请在下拉框中选择" errorTitle="" error="请在下拉框中选择" showErrorMessage="1" allowBlank="1" showInputMessage="1" showDropDown="0" type="list" errorStyle="stop">
      <formula1>'Sheet自定义单选下拉列表'!$A$2:$A$3</formula1>
    </dataValidation>
    <dataValidation sqref="V764:V764" promptTitle="" prompt="请在下拉框中选择" errorTitle="" error="请在下拉框中选择" showErrorMessage="1" allowBlank="1" showInputMessage="1" showDropDown="0" type="list" errorStyle="stop">
      <formula1>'Sheet自定义单选下拉列表'!$A$2:$A$3</formula1>
    </dataValidation>
    <dataValidation sqref="V765:V765" promptTitle="" prompt="请在下拉框中选择" errorTitle="" error="请在下拉框中选择" showErrorMessage="1" allowBlank="1" showInputMessage="1" showDropDown="0" type="list" errorStyle="stop">
      <formula1>'Sheet自定义单选下拉列表'!$A$2:$A$3</formula1>
    </dataValidation>
    <dataValidation sqref="V766:V766" promptTitle="" prompt="请在下拉框中选择" errorTitle="" error="请在下拉框中选择" showErrorMessage="1" allowBlank="1" showInputMessage="1" showDropDown="0" type="list" errorStyle="stop">
      <formula1>'Sheet自定义单选下拉列表'!$A$2:$A$3</formula1>
    </dataValidation>
    <dataValidation sqref="V767:V767" promptTitle="" prompt="请在下拉框中选择" errorTitle="" error="请在下拉框中选择" showErrorMessage="1" allowBlank="1" showInputMessage="1" showDropDown="0" type="list" errorStyle="stop">
      <formula1>'Sheet自定义单选下拉列表'!$A$2:$A$3</formula1>
    </dataValidation>
    <dataValidation sqref="V768:V768" promptTitle="" prompt="请在下拉框中选择" errorTitle="" error="请在下拉框中选择" showErrorMessage="1" allowBlank="1" showInputMessage="1" showDropDown="0" type="list" errorStyle="stop">
      <formula1>'Sheet自定义单选下拉列表'!$A$2:$A$3</formula1>
    </dataValidation>
    <dataValidation sqref="V769:V769" promptTitle="" prompt="请在下拉框中选择" errorTitle="" error="请在下拉框中选择" showErrorMessage="1" allowBlank="1" showInputMessage="1" showDropDown="0" type="list" errorStyle="stop">
      <formula1>'Sheet自定义单选下拉列表'!$A$2:$A$3</formula1>
    </dataValidation>
    <dataValidation sqref="V770:V770" promptTitle="" prompt="请在下拉框中选择" errorTitle="" error="请在下拉框中选择" showErrorMessage="1" allowBlank="1" showInputMessage="1" showDropDown="0" type="list" errorStyle="stop">
      <formula1>'Sheet自定义单选下拉列表'!$A$2:$A$3</formula1>
    </dataValidation>
    <dataValidation sqref="V771:V771" promptTitle="" prompt="请在下拉框中选择" errorTitle="" error="请在下拉框中选择" showErrorMessage="1" allowBlank="1" showInputMessage="1" showDropDown="0" type="list" errorStyle="stop">
      <formula1>'Sheet自定义单选下拉列表'!$A$2:$A$3</formula1>
    </dataValidation>
    <dataValidation sqref="V772:V772" promptTitle="" prompt="请在下拉框中选择" errorTitle="" error="请在下拉框中选择" showErrorMessage="1" allowBlank="1" showInputMessage="1" showDropDown="0" type="list" errorStyle="stop">
      <formula1>'Sheet自定义单选下拉列表'!$A$2:$A$3</formula1>
    </dataValidation>
    <dataValidation sqref="V773:V773" promptTitle="" prompt="请在下拉框中选择" errorTitle="" error="请在下拉框中选择" showErrorMessage="1" allowBlank="1" showInputMessage="1" showDropDown="0" type="list" errorStyle="stop">
      <formula1>'Sheet自定义单选下拉列表'!$A$2:$A$3</formula1>
    </dataValidation>
    <dataValidation sqref="V774:V774" promptTitle="" prompt="请在下拉框中选择" errorTitle="" error="请在下拉框中选择" showErrorMessage="1" allowBlank="1" showInputMessage="1" showDropDown="0" type="list" errorStyle="stop">
      <formula1>'Sheet自定义单选下拉列表'!$A$2:$A$3</formula1>
    </dataValidation>
    <dataValidation sqref="V775:V775" promptTitle="" prompt="请在下拉框中选择" errorTitle="" error="请在下拉框中选择" showErrorMessage="1" allowBlank="1" showInputMessage="1" showDropDown="0" type="list" errorStyle="stop">
      <formula1>'Sheet自定义单选下拉列表'!$A$2:$A$3</formula1>
    </dataValidation>
    <dataValidation sqref="V776:V776" promptTitle="" prompt="请在下拉框中选择" errorTitle="" error="请在下拉框中选择" showErrorMessage="1" allowBlank="1" showInputMessage="1" showDropDown="0" type="list" errorStyle="stop">
      <formula1>'Sheet自定义单选下拉列表'!$A$2:$A$3</formula1>
    </dataValidation>
    <dataValidation sqref="V777:V777" promptTitle="" prompt="请在下拉框中选择" errorTitle="" error="请在下拉框中选择" showErrorMessage="1" allowBlank="1" showInputMessage="1" showDropDown="0" type="list" errorStyle="stop">
      <formula1>'Sheet自定义单选下拉列表'!$A$2:$A$3</formula1>
    </dataValidation>
    <dataValidation sqref="V778:V778" promptTitle="" prompt="请在下拉框中选择" errorTitle="" error="请在下拉框中选择" showErrorMessage="1" allowBlank="1" showInputMessage="1" showDropDown="0" type="list" errorStyle="stop">
      <formula1>'Sheet自定义单选下拉列表'!$A$2:$A$3</formula1>
    </dataValidation>
    <dataValidation sqref="V779:V779" promptTitle="" prompt="请在下拉框中选择" errorTitle="" error="请在下拉框中选择" showErrorMessage="1" allowBlank="1" showInputMessage="1" showDropDown="0" type="list" errorStyle="stop">
      <formula1>'Sheet自定义单选下拉列表'!$A$2:$A$3</formula1>
    </dataValidation>
    <dataValidation sqref="V780:V780" promptTitle="" prompt="请在下拉框中选择" errorTitle="" error="请在下拉框中选择" showErrorMessage="1" allowBlank="1" showInputMessage="1" showDropDown="0" type="list" errorStyle="stop">
      <formula1>'Sheet自定义单选下拉列表'!$A$2:$A$3</formula1>
    </dataValidation>
    <dataValidation sqref="V781:V781" promptTitle="" prompt="请在下拉框中选择" errorTitle="" error="请在下拉框中选择" showErrorMessage="1" allowBlank="1" showInputMessage="1" showDropDown="0" type="list" errorStyle="stop">
      <formula1>'Sheet自定义单选下拉列表'!$A$2:$A$3</formula1>
    </dataValidation>
    <dataValidation sqref="V782:V782" promptTitle="" prompt="请在下拉框中选择" errorTitle="" error="请在下拉框中选择" showErrorMessage="1" allowBlank="1" showInputMessage="1" showDropDown="0" type="list" errorStyle="stop">
      <formula1>'Sheet自定义单选下拉列表'!$A$2:$A$3</formula1>
    </dataValidation>
    <dataValidation sqref="V783:V783" promptTitle="" prompt="请在下拉框中选择" errorTitle="" error="请在下拉框中选择" showErrorMessage="1" allowBlank="1" showInputMessage="1" showDropDown="0" type="list" errorStyle="stop">
      <formula1>'Sheet自定义单选下拉列表'!$A$2:$A$3</formula1>
    </dataValidation>
    <dataValidation sqref="V784:V784" promptTitle="" prompt="请在下拉框中选择" errorTitle="" error="请在下拉框中选择" showErrorMessage="1" allowBlank="1" showInputMessage="1" showDropDown="0" type="list" errorStyle="stop">
      <formula1>'Sheet自定义单选下拉列表'!$A$2:$A$3</formula1>
    </dataValidation>
    <dataValidation sqref="V785:V785" promptTitle="" prompt="请在下拉框中选择" errorTitle="" error="请在下拉框中选择" showErrorMessage="1" allowBlank="1" showInputMessage="1" showDropDown="0" type="list" errorStyle="stop">
      <formula1>'Sheet自定义单选下拉列表'!$A$2:$A$3</formula1>
    </dataValidation>
    <dataValidation sqref="V786:V786" promptTitle="" prompt="请在下拉框中选择" errorTitle="" error="请在下拉框中选择" showErrorMessage="1" allowBlank="1" showInputMessage="1" showDropDown="0" type="list" errorStyle="stop">
      <formula1>'Sheet自定义单选下拉列表'!$A$2:$A$3</formula1>
    </dataValidation>
    <dataValidation sqref="V787:V787" promptTitle="" prompt="请在下拉框中选择" errorTitle="" error="请在下拉框中选择" showErrorMessage="1" allowBlank="1" showInputMessage="1" showDropDown="0" type="list" errorStyle="stop">
      <formula1>'Sheet自定义单选下拉列表'!$A$2:$A$3</formula1>
    </dataValidation>
    <dataValidation sqref="V788:V788" promptTitle="" prompt="请在下拉框中选择" errorTitle="" error="请在下拉框中选择" showErrorMessage="1" allowBlank="1" showInputMessage="1" showDropDown="0" type="list" errorStyle="stop">
      <formula1>'Sheet自定义单选下拉列表'!$A$2:$A$3</formula1>
    </dataValidation>
    <dataValidation sqref="V789:V789" promptTitle="" prompt="请在下拉框中选择" errorTitle="" error="请在下拉框中选择" showErrorMessage="1" allowBlank="1" showInputMessage="1" showDropDown="0" type="list" errorStyle="stop">
      <formula1>'Sheet自定义单选下拉列表'!$A$2:$A$3</formula1>
    </dataValidation>
    <dataValidation sqref="V790:V790" promptTitle="" prompt="请在下拉框中选择" errorTitle="" error="请在下拉框中选择" showErrorMessage="1" allowBlank="1" showInputMessage="1" showDropDown="0" type="list" errorStyle="stop">
      <formula1>'Sheet自定义单选下拉列表'!$A$2:$A$3</formula1>
    </dataValidation>
    <dataValidation sqref="V791:V791" promptTitle="" prompt="请在下拉框中选择" errorTitle="" error="请在下拉框中选择" showErrorMessage="1" allowBlank="1" showInputMessage="1" showDropDown="0" type="list" errorStyle="stop">
      <formula1>'Sheet自定义单选下拉列表'!$A$2:$A$3</formula1>
    </dataValidation>
    <dataValidation sqref="V792:V792" promptTitle="" prompt="请在下拉框中选择" errorTitle="" error="请在下拉框中选择" showErrorMessage="1" allowBlank="1" showInputMessage="1" showDropDown="0" type="list" errorStyle="stop">
      <formula1>'Sheet自定义单选下拉列表'!$A$2:$A$3</formula1>
    </dataValidation>
    <dataValidation sqref="V793:V793" promptTitle="" prompt="请在下拉框中选择" errorTitle="" error="请在下拉框中选择" showErrorMessage="1" allowBlank="1" showInputMessage="1" showDropDown="0" type="list" errorStyle="stop">
      <formula1>'Sheet自定义单选下拉列表'!$A$2:$A$3</formula1>
    </dataValidation>
    <dataValidation sqref="V794:V794" promptTitle="" prompt="请在下拉框中选择" errorTitle="" error="请在下拉框中选择" showErrorMessage="1" allowBlank="1" showInputMessage="1" showDropDown="0" type="list" errorStyle="stop">
      <formula1>'Sheet自定义单选下拉列表'!$A$2:$A$3</formula1>
    </dataValidation>
    <dataValidation sqref="V795:V795" promptTitle="" prompt="请在下拉框中选择" errorTitle="" error="请在下拉框中选择" showErrorMessage="1" allowBlank="1" showInputMessage="1" showDropDown="0" type="list" errorStyle="stop">
      <formula1>'Sheet自定义单选下拉列表'!$A$2:$A$3</formula1>
    </dataValidation>
    <dataValidation sqref="V796:V796" promptTitle="" prompt="请在下拉框中选择" errorTitle="" error="请在下拉框中选择" showErrorMessage="1" allowBlank="1" showInputMessage="1" showDropDown="0" type="list" errorStyle="stop">
      <formula1>'Sheet自定义单选下拉列表'!$A$2:$A$3</formula1>
    </dataValidation>
    <dataValidation sqref="V797:V797" promptTitle="" prompt="请在下拉框中选择" errorTitle="" error="请在下拉框中选择" showErrorMessage="1" allowBlank="1" showInputMessage="1" showDropDown="0" type="list" errorStyle="stop">
      <formula1>'Sheet自定义单选下拉列表'!$A$2:$A$3</formula1>
    </dataValidation>
    <dataValidation sqref="V798:V798" promptTitle="" prompt="请在下拉框中选择" errorTitle="" error="请在下拉框中选择" showErrorMessage="1" allowBlank="1" showInputMessage="1" showDropDown="0" type="list" errorStyle="stop">
      <formula1>'Sheet自定义单选下拉列表'!$A$2:$A$3</formula1>
    </dataValidation>
    <dataValidation sqref="V799:V799" promptTitle="" prompt="请在下拉框中选择" errorTitle="" error="请在下拉框中选择" showErrorMessage="1" allowBlank="1" showInputMessage="1" showDropDown="0" type="list" errorStyle="stop">
      <formula1>'Sheet自定义单选下拉列表'!$A$2:$A$3</formula1>
    </dataValidation>
    <dataValidation sqref="V800:V800" promptTitle="" prompt="请在下拉框中选择" errorTitle="" error="请在下拉框中选择" showErrorMessage="1" allowBlank="1" showInputMessage="1" showDropDown="0" type="list" errorStyle="stop">
      <formula1>'Sheet自定义单选下拉列表'!$A$2:$A$3</formula1>
    </dataValidation>
    <dataValidation sqref="V801:V801" promptTitle="" prompt="请在下拉框中选择" errorTitle="" error="请在下拉框中选择" showErrorMessage="1" allowBlank="1" showInputMessage="1" showDropDown="0" type="list" errorStyle="stop">
      <formula1>'Sheet自定义单选下拉列表'!$A$2:$A$3</formula1>
    </dataValidation>
    <dataValidation sqref="V802:V802" promptTitle="" prompt="请在下拉框中选择" errorTitle="" error="请在下拉框中选择" showErrorMessage="1" allowBlank="1" showInputMessage="1" showDropDown="0" type="list" errorStyle="stop">
      <formula1>'Sheet自定义单选下拉列表'!$A$2:$A$3</formula1>
    </dataValidation>
    <dataValidation sqref="V803:V803" promptTitle="" prompt="请在下拉框中选择" errorTitle="" error="请在下拉框中选择" showErrorMessage="1" allowBlank="1" showInputMessage="1" showDropDown="0" type="list" errorStyle="stop">
      <formula1>'Sheet自定义单选下拉列表'!$A$2:$A$3</formula1>
    </dataValidation>
    <dataValidation sqref="V804:V804" promptTitle="" prompt="请在下拉框中选择" errorTitle="" error="请在下拉框中选择" showErrorMessage="1" allowBlank="1" showInputMessage="1" showDropDown="0" type="list" errorStyle="stop">
      <formula1>'Sheet自定义单选下拉列表'!$A$2:$A$3</formula1>
    </dataValidation>
    <dataValidation sqref="V805:V805" promptTitle="" prompt="请在下拉框中选择" errorTitle="" error="请在下拉框中选择" showErrorMessage="1" allowBlank="1" showInputMessage="1" showDropDown="0" type="list" errorStyle="stop">
      <formula1>'Sheet自定义单选下拉列表'!$A$2:$A$3</formula1>
    </dataValidation>
    <dataValidation sqref="V806:V806" promptTitle="" prompt="请在下拉框中选择" errorTitle="" error="请在下拉框中选择" showErrorMessage="1" allowBlank="1" showInputMessage="1" showDropDown="0" type="list" errorStyle="stop">
      <formula1>'Sheet自定义单选下拉列表'!$A$2:$A$3</formula1>
    </dataValidation>
    <dataValidation sqref="V807:V807" promptTitle="" prompt="请在下拉框中选择" errorTitle="" error="请在下拉框中选择" showErrorMessage="1" allowBlank="1" showInputMessage="1" showDropDown="0" type="list" errorStyle="stop">
      <formula1>'Sheet自定义单选下拉列表'!$A$2:$A$3</formula1>
    </dataValidation>
    <dataValidation sqref="V808:V808" promptTitle="" prompt="请在下拉框中选择" errorTitle="" error="请在下拉框中选择" showErrorMessage="1" allowBlank="1" showInputMessage="1" showDropDown="0" type="list" errorStyle="stop">
      <formula1>'Sheet自定义单选下拉列表'!$A$2:$A$3</formula1>
    </dataValidation>
    <dataValidation sqref="V809:V809" promptTitle="" prompt="请在下拉框中选择" errorTitle="" error="请在下拉框中选择" showErrorMessage="1" allowBlank="1" showInputMessage="1" showDropDown="0" type="list" errorStyle="stop">
      <formula1>'Sheet自定义单选下拉列表'!$A$2:$A$3</formula1>
    </dataValidation>
    <dataValidation sqref="V810:V810" promptTitle="" prompt="请在下拉框中选择" errorTitle="" error="请在下拉框中选择" showErrorMessage="1" allowBlank="1" showInputMessage="1" showDropDown="0" type="list" errorStyle="stop">
      <formula1>'Sheet自定义单选下拉列表'!$A$2:$A$3</formula1>
    </dataValidation>
    <dataValidation sqref="V811:V811" promptTitle="" prompt="请在下拉框中选择" errorTitle="" error="请在下拉框中选择" showErrorMessage="1" allowBlank="1" showInputMessage="1" showDropDown="0" type="list" errorStyle="stop">
      <formula1>'Sheet自定义单选下拉列表'!$A$2:$A$3</formula1>
    </dataValidation>
    <dataValidation sqref="V812:V812" promptTitle="" prompt="请在下拉框中选择" errorTitle="" error="请在下拉框中选择" showErrorMessage="1" allowBlank="1" showInputMessage="1" showDropDown="0" type="list" errorStyle="stop">
      <formula1>'Sheet自定义单选下拉列表'!$A$2:$A$3</formula1>
    </dataValidation>
    <dataValidation sqref="V813:V813" promptTitle="" prompt="请在下拉框中选择" errorTitle="" error="请在下拉框中选择" showErrorMessage="1" allowBlank="1" showInputMessage="1" showDropDown="0" type="list" errorStyle="stop">
      <formula1>'Sheet自定义单选下拉列表'!$A$2:$A$3</formula1>
    </dataValidation>
    <dataValidation sqref="V814:V814" promptTitle="" prompt="请在下拉框中选择" errorTitle="" error="请在下拉框中选择" showErrorMessage="1" allowBlank="1" showInputMessage="1" showDropDown="0" type="list" errorStyle="stop">
      <formula1>'Sheet自定义单选下拉列表'!$A$2:$A$3</formula1>
    </dataValidation>
    <dataValidation sqref="V815:V815" promptTitle="" prompt="请在下拉框中选择" errorTitle="" error="请在下拉框中选择" showErrorMessage="1" allowBlank="1" showInputMessage="1" showDropDown="0" type="list" errorStyle="stop">
      <formula1>'Sheet自定义单选下拉列表'!$A$2:$A$3</formula1>
    </dataValidation>
    <dataValidation sqref="V816:V816" promptTitle="" prompt="请在下拉框中选择" errorTitle="" error="请在下拉框中选择" showErrorMessage="1" allowBlank="1" showInputMessage="1" showDropDown="0" type="list" errorStyle="stop">
      <formula1>'Sheet自定义单选下拉列表'!$A$2:$A$3</formula1>
    </dataValidation>
    <dataValidation sqref="V817:V817" promptTitle="" prompt="请在下拉框中选择" errorTitle="" error="请在下拉框中选择" showErrorMessage="1" allowBlank="1" showInputMessage="1" showDropDown="0" type="list" errorStyle="stop">
      <formula1>'Sheet自定义单选下拉列表'!$A$2:$A$3</formula1>
    </dataValidation>
    <dataValidation sqref="V818:V818" promptTitle="" prompt="请在下拉框中选择" errorTitle="" error="请在下拉框中选择" showErrorMessage="1" allowBlank="1" showInputMessage="1" showDropDown="0" type="list" errorStyle="stop">
      <formula1>'Sheet自定义单选下拉列表'!$A$2:$A$3</formula1>
    </dataValidation>
    <dataValidation sqref="V819:V819" promptTitle="" prompt="请在下拉框中选择" errorTitle="" error="请在下拉框中选择" showErrorMessage="1" allowBlank="1" showInputMessage="1" showDropDown="0" type="list" errorStyle="stop">
      <formula1>'Sheet自定义单选下拉列表'!$A$2:$A$3</formula1>
    </dataValidation>
    <dataValidation sqref="V820:V820" promptTitle="" prompt="请在下拉框中选择" errorTitle="" error="请在下拉框中选择" showErrorMessage="1" allowBlank="1" showInputMessage="1" showDropDown="0" type="list" errorStyle="stop">
      <formula1>'Sheet自定义单选下拉列表'!$A$2:$A$3</formula1>
    </dataValidation>
    <dataValidation sqref="V821:V821" promptTitle="" prompt="请在下拉框中选择" errorTitle="" error="请在下拉框中选择" showErrorMessage="1" allowBlank="1" showInputMessage="1" showDropDown="0" type="list" errorStyle="stop">
      <formula1>'Sheet自定义单选下拉列表'!$A$2:$A$3</formula1>
    </dataValidation>
    <dataValidation sqref="V822:V822" promptTitle="" prompt="请在下拉框中选择" errorTitle="" error="请在下拉框中选择" showErrorMessage="1" allowBlank="1" showInputMessage="1" showDropDown="0" type="list" errorStyle="stop">
      <formula1>'Sheet自定义单选下拉列表'!$A$2:$A$3</formula1>
    </dataValidation>
    <dataValidation sqref="V823:V823" promptTitle="" prompt="请在下拉框中选择" errorTitle="" error="请在下拉框中选择" showErrorMessage="1" allowBlank="1" showInputMessage="1" showDropDown="0" type="list" errorStyle="stop">
      <formula1>'Sheet自定义单选下拉列表'!$A$2:$A$3</formula1>
    </dataValidation>
    <dataValidation sqref="V824:V824" promptTitle="" prompt="请在下拉框中选择" errorTitle="" error="请在下拉框中选择" showErrorMessage="1" allowBlank="1" showInputMessage="1" showDropDown="0" type="list" errorStyle="stop">
      <formula1>'Sheet自定义单选下拉列表'!$A$2:$A$3</formula1>
    </dataValidation>
    <dataValidation sqref="V825:V825" promptTitle="" prompt="请在下拉框中选择" errorTitle="" error="请在下拉框中选择" showErrorMessage="1" allowBlank="1" showInputMessage="1" showDropDown="0" type="list" errorStyle="stop">
      <formula1>'Sheet自定义单选下拉列表'!$A$2:$A$3</formula1>
    </dataValidation>
    <dataValidation sqref="V826:V826" promptTitle="" prompt="请在下拉框中选择" errorTitle="" error="请在下拉框中选择" showErrorMessage="1" allowBlank="1" showInputMessage="1" showDropDown="0" type="list" errorStyle="stop">
      <formula1>'Sheet自定义单选下拉列表'!$A$2:$A$3</formula1>
    </dataValidation>
    <dataValidation sqref="V827:V827" promptTitle="" prompt="请在下拉框中选择" errorTitle="" error="请在下拉框中选择" showErrorMessage="1" allowBlank="1" showInputMessage="1" showDropDown="0" type="list" errorStyle="stop">
      <formula1>'Sheet自定义单选下拉列表'!$A$2:$A$3</formula1>
    </dataValidation>
    <dataValidation sqref="V828:V828" promptTitle="" prompt="请在下拉框中选择" errorTitle="" error="请在下拉框中选择" showErrorMessage="1" allowBlank="1" showInputMessage="1" showDropDown="0" type="list" errorStyle="stop">
      <formula1>'Sheet自定义单选下拉列表'!$A$2:$A$3</formula1>
    </dataValidation>
    <dataValidation sqref="V829:V829" promptTitle="" prompt="请在下拉框中选择" errorTitle="" error="请在下拉框中选择" showErrorMessage="1" allowBlank="1" showInputMessage="1" showDropDown="0" type="list" errorStyle="stop">
      <formula1>'Sheet自定义单选下拉列表'!$A$2:$A$3</formula1>
    </dataValidation>
    <dataValidation sqref="V830:V830" promptTitle="" prompt="请在下拉框中选择" errorTitle="" error="请在下拉框中选择" showErrorMessage="1" allowBlank="1" showInputMessage="1" showDropDown="0" type="list" errorStyle="stop">
      <formula1>'Sheet自定义单选下拉列表'!$A$2:$A$3</formula1>
    </dataValidation>
    <dataValidation sqref="V831:V831" promptTitle="" prompt="请在下拉框中选择" errorTitle="" error="请在下拉框中选择" showErrorMessage="1" allowBlank="1" showInputMessage="1" showDropDown="0" type="list" errorStyle="stop">
      <formula1>'Sheet自定义单选下拉列表'!$A$2:$A$3</formula1>
    </dataValidation>
    <dataValidation sqref="V832:V832" promptTitle="" prompt="请在下拉框中选择" errorTitle="" error="请在下拉框中选择" showErrorMessage="1" allowBlank="1" showInputMessage="1" showDropDown="0" type="list" errorStyle="stop">
      <formula1>'Sheet自定义单选下拉列表'!$A$2:$A$3</formula1>
    </dataValidation>
    <dataValidation sqref="V833:V833" promptTitle="" prompt="请在下拉框中选择" errorTitle="" error="请在下拉框中选择" showErrorMessage="1" allowBlank="1" showInputMessage="1" showDropDown="0" type="list" errorStyle="stop">
      <formula1>'Sheet自定义单选下拉列表'!$A$2:$A$3</formula1>
    </dataValidation>
    <dataValidation sqref="V834:V834" promptTitle="" prompt="请在下拉框中选择" errorTitle="" error="请在下拉框中选择" showErrorMessage="1" allowBlank="1" showInputMessage="1" showDropDown="0" type="list" errorStyle="stop">
      <formula1>'Sheet自定义单选下拉列表'!$A$2:$A$3</formula1>
    </dataValidation>
    <dataValidation sqref="V835:V835" promptTitle="" prompt="请在下拉框中选择" errorTitle="" error="请在下拉框中选择" showErrorMessage="1" allowBlank="1" showInputMessage="1" showDropDown="0" type="list" errorStyle="stop">
      <formula1>'Sheet自定义单选下拉列表'!$A$2:$A$3</formula1>
    </dataValidation>
    <dataValidation sqref="V836:V836" promptTitle="" prompt="请在下拉框中选择" errorTitle="" error="请在下拉框中选择" showErrorMessage="1" allowBlank="1" showInputMessage="1" showDropDown="0" type="list" errorStyle="stop">
      <formula1>'Sheet自定义单选下拉列表'!$A$2:$A$3</formula1>
    </dataValidation>
    <dataValidation sqref="V837:V837" promptTitle="" prompt="请在下拉框中选择" errorTitle="" error="请在下拉框中选择" showErrorMessage="1" allowBlank="1" showInputMessage="1" showDropDown="0" type="list" errorStyle="stop">
      <formula1>'Sheet自定义单选下拉列表'!$A$2:$A$3</formula1>
    </dataValidation>
    <dataValidation sqref="V838:V838" promptTitle="" prompt="请在下拉框中选择" errorTitle="" error="请在下拉框中选择" showErrorMessage="1" allowBlank="1" showInputMessage="1" showDropDown="0" type="list" errorStyle="stop">
      <formula1>'Sheet自定义单选下拉列表'!$A$2:$A$3</formula1>
    </dataValidation>
    <dataValidation sqref="V839:V839" promptTitle="" prompt="请在下拉框中选择" errorTitle="" error="请在下拉框中选择" showErrorMessage="1" allowBlank="1" showInputMessage="1" showDropDown="0" type="list" errorStyle="stop">
      <formula1>'Sheet自定义单选下拉列表'!$A$2:$A$3</formula1>
    </dataValidation>
    <dataValidation sqref="V840:V840" promptTitle="" prompt="请在下拉框中选择" errorTitle="" error="请在下拉框中选择" showErrorMessage="1" allowBlank="1" showInputMessage="1" showDropDown="0" type="list" errorStyle="stop">
      <formula1>'Sheet自定义单选下拉列表'!$A$2:$A$3</formula1>
    </dataValidation>
    <dataValidation sqref="V841:V841" promptTitle="" prompt="请在下拉框中选择" errorTitle="" error="请在下拉框中选择" showErrorMessage="1" allowBlank="1" showInputMessage="1" showDropDown="0" type="list" errorStyle="stop">
      <formula1>'Sheet自定义单选下拉列表'!$A$2:$A$3</formula1>
    </dataValidation>
    <dataValidation sqref="V842:V842" promptTitle="" prompt="请在下拉框中选择" errorTitle="" error="请在下拉框中选择" showErrorMessage="1" allowBlank="1" showInputMessage="1" showDropDown="0" type="list" errorStyle="stop">
      <formula1>'Sheet自定义单选下拉列表'!$A$2:$A$3</formula1>
    </dataValidation>
    <dataValidation sqref="V843:V843" promptTitle="" prompt="请在下拉框中选择" errorTitle="" error="请在下拉框中选择" showErrorMessage="1" allowBlank="1" showInputMessage="1" showDropDown="0" type="list" errorStyle="stop">
      <formula1>'Sheet自定义单选下拉列表'!$A$2:$A$3</formula1>
    </dataValidation>
    <dataValidation sqref="V844:V844" promptTitle="" prompt="请在下拉框中选择" errorTitle="" error="请在下拉框中选择" showErrorMessage="1" allowBlank="1" showInputMessage="1" showDropDown="0" type="list" errorStyle="stop">
      <formula1>'Sheet自定义单选下拉列表'!$A$2:$A$3</formula1>
    </dataValidation>
    <dataValidation sqref="V845:V845" promptTitle="" prompt="请在下拉框中选择" errorTitle="" error="请在下拉框中选择" showErrorMessage="1" allowBlank="1" showInputMessage="1" showDropDown="0" type="list" errorStyle="stop">
      <formula1>'Sheet自定义单选下拉列表'!$A$2:$A$3</formula1>
    </dataValidation>
    <dataValidation sqref="V846:V846" promptTitle="" prompt="请在下拉框中选择" errorTitle="" error="请在下拉框中选择" showErrorMessage="1" allowBlank="1" showInputMessage="1" showDropDown="0" type="list" errorStyle="stop">
      <formula1>'Sheet自定义单选下拉列表'!$A$2:$A$3</formula1>
    </dataValidation>
    <dataValidation sqref="V847:V847" promptTitle="" prompt="请在下拉框中选择" errorTitle="" error="请在下拉框中选择" showErrorMessage="1" allowBlank="1" showInputMessage="1" showDropDown="0" type="list" errorStyle="stop">
      <formula1>'Sheet自定义单选下拉列表'!$A$2:$A$3</formula1>
    </dataValidation>
    <dataValidation sqref="V848:V848" promptTitle="" prompt="请在下拉框中选择" errorTitle="" error="请在下拉框中选择" showErrorMessage="1" allowBlank="1" showInputMessage="1" showDropDown="0" type="list" errorStyle="stop">
      <formula1>'Sheet自定义单选下拉列表'!$A$2:$A$3</formula1>
    </dataValidation>
    <dataValidation sqref="V849:V849" promptTitle="" prompt="请在下拉框中选择" errorTitle="" error="请在下拉框中选择" showErrorMessage="1" allowBlank="1" showInputMessage="1" showDropDown="0" type="list" errorStyle="stop">
      <formula1>'Sheet自定义单选下拉列表'!$A$2:$A$3</formula1>
    </dataValidation>
    <dataValidation sqref="V850:V850" promptTitle="" prompt="请在下拉框中选择" errorTitle="" error="请在下拉框中选择" showErrorMessage="1" allowBlank="1" showInputMessage="1" showDropDown="0" type="list" errorStyle="stop">
      <formula1>'Sheet自定义单选下拉列表'!$A$2:$A$3</formula1>
    </dataValidation>
    <dataValidation sqref="V851:V851" promptTitle="" prompt="请在下拉框中选择" errorTitle="" error="请在下拉框中选择" showErrorMessage="1" allowBlank="1" showInputMessage="1" showDropDown="0" type="list" errorStyle="stop">
      <formula1>'Sheet自定义单选下拉列表'!$A$2:$A$3</formula1>
    </dataValidation>
    <dataValidation sqref="V852:V852" promptTitle="" prompt="请在下拉框中选择" errorTitle="" error="请在下拉框中选择" showErrorMessage="1" allowBlank="1" showInputMessage="1" showDropDown="0" type="list" errorStyle="stop">
      <formula1>'Sheet自定义单选下拉列表'!$A$2:$A$3</formula1>
    </dataValidation>
    <dataValidation sqref="V853:V853" promptTitle="" prompt="请在下拉框中选择" errorTitle="" error="请在下拉框中选择" showErrorMessage="1" allowBlank="1" showInputMessage="1" showDropDown="0" type="list" errorStyle="stop">
      <formula1>'Sheet自定义单选下拉列表'!$A$2:$A$3</formula1>
    </dataValidation>
    <dataValidation sqref="V854:V854" promptTitle="" prompt="请在下拉框中选择" errorTitle="" error="请在下拉框中选择" showErrorMessage="1" allowBlank="1" showInputMessage="1" showDropDown="0" type="list" errorStyle="stop">
      <formula1>'Sheet自定义单选下拉列表'!$A$2:$A$3</formula1>
    </dataValidation>
    <dataValidation sqref="V855:V855" promptTitle="" prompt="请在下拉框中选择" errorTitle="" error="请在下拉框中选择" showErrorMessage="1" allowBlank="1" showInputMessage="1" showDropDown="0" type="list" errorStyle="stop">
      <formula1>'Sheet自定义单选下拉列表'!$A$2:$A$3</formula1>
    </dataValidation>
    <dataValidation sqref="V856:V856" promptTitle="" prompt="请在下拉框中选择" errorTitle="" error="请在下拉框中选择" showErrorMessage="1" allowBlank="1" showInputMessage="1" showDropDown="0" type="list" errorStyle="stop">
      <formula1>'Sheet自定义单选下拉列表'!$A$2:$A$3</formula1>
    </dataValidation>
    <dataValidation sqref="V857:V857" promptTitle="" prompt="请在下拉框中选择" errorTitle="" error="请在下拉框中选择" showErrorMessage="1" allowBlank="1" showInputMessage="1" showDropDown="0" type="list" errorStyle="stop">
      <formula1>'Sheet自定义单选下拉列表'!$A$2:$A$3</formula1>
    </dataValidation>
    <dataValidation sqref="V858:V858" promptTitle="" prompt="请在下拉框中选择" errorTitle="" error="请在下拉框中选择" showErrorMessage="1" allowBlank="1" showInputMessage="1" showDropDown="0" type="list" errorStyle="stop">
      <formula1>'Sheet自定义单选下拉列表'!$A$2:$A$3</formula1>
    </dataValidation>
    <dataValidation sqref="V859:V859" promptTitle="" prompt="请在下拉框中选择" errorTitle="" error="请在下拉框中选择" showErrorMessage="1" allowBlank="1" showInputMessage="1" showDropDown="0" type="list" errorStyle="stop">
      <formula1>'Sheet自定义单选下拉列表'!$A$2:$A$3</formula1>
    </dataValidation>
    <dataValidation sqref="V860:V860" promptTitle="" prompt="请在下拉框中选择" errorTitle="" error="请在下拉框中选择" showErrorMessage="1" allowBlank="1" showInputMessage="1" showDropDown="0" type="list" errorStyle="stop">
      <formula1>'Sheet自定义单选下拉列表'!$A$2:$A$3</formula1>
    </dataValidation>
    <dataValidation sqref="V861:V861" promptTitle="" prompt="请在下拉框中选择" errorTitle="" error="请在下拉框中选择" showErrorMessage="1" allowBlank="1" showInputMessage="1" showDropDown="0" type="list" errorStyle="stop">
      <formula1>'Sheet自定义单选下拉列表'!$A$2:$A$3</formula1>
    </dataValidation>
    <dataValidation sqref="V862:V862" promptTitle="" prompt="请在下拉框中选择" errorTitle="" error="请在下拉框中选择" showErrorMessage="1" allowBlank="1" showInputMessage="1" showDropDown="0" type="list" errorStyle="stop">
      <formula1>'Sheet自定义单选下拉列表'!$A$2:$A$3</formula1>
    </dataValidation>
    <dataValidation sqref="V863:V863" promptTitle="" prompt="请在下拉框中选择" errorTitle="" error="请在下拉框中选择" showErrorMessage="1" allowBlank="1" showInputMessage="1" showDropDown="0" type="list" errorStyle="stop">
      <formula1>'Sheet自定义单选下拉列表'!$A$2:$A$3</formula1>
    </dataValidation>
    <dataValidation sqref="V864:V864" promptTitle="" prompt="请在下拉框中选择" errorTitle="" error="请在下拉框中选择" showErrorMessage="1" allowBlank="1" showInputMessage="1" showDropDown="0" type="list" errorStyle="stop">
      <formula1>'Sheet自定义单选下拉列表'!$A$2:$A$3</formula1>
    </dataValidation>
    <dataValidation sqref="V865:V865" promptTitle="" prompt="请在下拉框中选择" errorTitle="" error="请在下拉框中选择" showErrorMessage="1" allowBlank="1" showInputMessage="1" showDropDown="0" type="list" errorStyle="stop">
      <formula1>'Sheet自定义单选下拉列表'!$A$2:$A$3</formula1>
    </dataValidation>
    <dataValidation sqref="V866:V866" promptTitle="" prompt="请在下拉框中选择" errorTitle="" error="请在下拉框中选择" showErrorMessage="1" allowBlank="1" showInputMessage="1" showDropDown="0" type="list" errorStyle="stop">
      <formula1>'Sheet自定义单选下拉列表'!$A$2:$A$3</formula1>
    </dataValidation>
    <dataValidation sqref="V867:V867" promptTitle="" prompt="请在下拉框中选择" errorTitle="" error="请在下拉框中选择" showErrorMessage="1" allowBlank="1" showInputMessage="1" showDropDown="0" type="list" errorStyle="stop">
      <formula1>'Sheet自定义单选下拉列表'!$A$2:$A$3</formula1>
    </dataValidation>
    <dataValidation sqref="V868:V868" promptTitle="" prompt="请在下拉框中选择" errorTitle="" error="请在下拉框中选择" showErrorMessage="1" allowBlank="1" showInputMessage="1" showDropDown="0" type="list" errorStyle="stop">
      <formula1>'Sheet自定义单选下拉列表'!$A$2:$A$3</formula1>
    </dataValidation>
    <dataValidation sqref="V869:V869" promptTitle="" prompt="请在下拉框中选择" errorTitle="" error="请在下拉框中选择" showErrorMessage="1" allowBlank="1" showInputMessage="1" showDropDown="0" type="list" errorStyle="stop">
      <formula1>'Sheet自定义单选下拉列表'!$A$2:$A$3</formula1>
    </dataValidation>
    <dataValidation sqref="V870:V870" promptTitle="" prompt="请在下拉框中选择" errorTitle="" error="请在下拉框中选择" showErrorMessage="1" allowBlank="1" showInputMessage="1" showDropDown="0" type="list" errorStyle="stop">
      <formula1>'Sheet自定义单选下拉列表'!$A$2:$A$3</formula1>
    </dataValidation>
    <dataValidation sqref="V871:V871" promptTitle="" prompt="请在下拉框中选择" errorTitle="" error="请在下拉框中选择" showErrorMessage="1" allowBlank="1" showInputMessage="1" showDropDown="0" type="list" errorStyle="stop">
      <formula1>'Sheet自定义单选下拉列表'!$A$2:$A$3</formula1>
    </dataValidation>
    <dataValidation sqref="V872:V872" promptTitle="" prompt="请在下拉框中选择" errorTitle="" error="请在下拉框中选择" showErrorMessage="1" allowBlank="1" showInputMessage="1" showDropDown="0" type="list" errorStyle="stop">
      <formula1>'Sheet自定义单选下拉列表'!$A$2:$A$3</formula1>
    </dataValidation>
    <dataValidation sqref="V873:V873" promptTitle="" prompt="请在下拉框中选择" errorTitle="" error="请在下拉框中选择" showErrorMessage="1" allowBlank="1" showInputMessage="1" showDropDown="0" type="list" errorStyle="stop">
      <formula1>'Sheet自定义单选下拉列表'!$A$2:$A$3</formula1>
    </dataValidation>
    <dataValidation sqref="V874:V874" promptTitle="" prompt="请在下拉框中选择" errorTitle="" error="请在下拉框中选择" showErrorMessage="1" allowBlank="1" showInputMessage="1" showDropDown="0" type="list" errorStyle="stop">
      <formula1>'Sheet自定义单选下拉列表'!$A$2:$A$3</formula1>
    </dataValidation>
    <dataValidation sqref="V875:V875" promptTitle="" prompt="请在下拉框中选择" errorTitle="" error="请在下拉框中选择" showErrorMessage="1" allowBlank="1" showInputMessage="1" showDropDown="0" type="list" errorStyle="stop">
      <formula1>'Sheet自定义单选下拉列表'!$A$2:$A$3</formula1>
    </dataValidation>
    <dataValidation sqref="V876:V876" promptTitle="" prompt="请在下拉框中选择" errorTitle="" error="请在下拉框中选择" showErrorMessage="1" allowBlank="1" showInputMessage="1" showDropDown="0" type="list" errorStyle="stop">
      <formula1>'Sheet自定义单选下拉列表'!$A$2:$A$3</formula1>
    </dataValidation>
    <dataValidation sqref="V877:V877" promptTitle="" prompt="请在下拉框中选择" errorTitle="" error="请在下拉框中选择" showErrorMessage="1" allowBlank="1" showInputMessage="1" showDropDown="0" type="list" errorStyle="stop">
      <formula1>'Sheet自定义单选下拉列表'!$A$2:$A$3</formula1>
    </dataValidation>
    <dataValidation sqref="V878:V878" promptTitle="" prompt="请在下拉框中选择" errorTitle="" error="请在下拉框中选择" showErrorMessage="1" allowBlank="1" showInputMessage="1" showDropDown="0" type="list" errorStyle="stop">
      <formula1>'Sheet自定义单选下拉列表'!$A$2:$A$3</formula1>
    </dataValidation>
    <dataValidation sqref="V879:V879" promptTitle="" prompt="请在下拉框中选择" errorTitle="" error="请在下拉框中选择" showErrorMessage="1" allowBlank="1" showInputMessage="1" showDropDown="0" type="list" errorStyle="stop">
      <formula1>'Sheet自定义单选下拉列表'!$A$2:$A$3</formula1>
    </dataValidation>
    <dataValidation sqref="V880:V880" promptTitle="" prompt="请在下拉框中选择" errorTitle="" error="请在下拉框中选择" showErrorMessage="1" allowBlank="1" showInputMessage="1" showDropDown="0" type="list" errorStyle="stop">
      <formula1>'Sheet自定义单选下拉列表'!$A$2:$A$3</formula1>
    </dataValidation>
    <dataValidation sqref="V881:V881" promptTitle="" prompt="请在下拉框中选择" errorTitle="" error="请在下拉框中选择" showErrorMessage="1" allowBlank="1" showInputMessage="1" showDropDown="0" type="list" errorStyle="stop">
      <formula1>'Sheet自定义单选下拉列表'!$A$2:$A$3</formula1>
    </dataValidation>
    <dataValidation sqref="V882:V882" promptTitle="" prompt="请在下拉框中选择" errorTitle="" error="请在下拉框中选择" showErrorMessage="1" allowBlank="1" showInputMessage="1" showDropDown="0" type="list" errorStyle="stop">
      <formula1>'Sheet自定义单选下拉列表'!$A$2:$A$3</formula1>
    </dataValidation>
    <dataValidation sqref="V883:V883" promptTitle="" prompt="请在下拉框中选择" errorTitle="" error="请在下拉框中选择" showErrorMessage="1" allowBlank="1" showInputMessage="1" showDropDown="0" type="list" errorStyle="stop">
      <formula1>'Sheet自定义单选下拉列表'!$A$2:$A$3</formula1>
    </dataValidation>
    <dataValidation sqref="V884:V884" promptTitle="" prompt="请在下拉框中选择" errorTitle="" error="请在下拉框中选择" showErrorMessage="1" allowBlank="1" showInputMessage="1" showDropDown="0" type="list" errorStyle="stop">
      <formula1>'Sheet自定义单选下拉列表'!$A$2:$A$3</formula1>
    </dataValidation>
    <dataValidation sqref="V885:V885" promptTitle="" prompt="请在下拉框中选择" errorTitle="" error="请在下拉框中选择" showErrorMessage="1" allowBlank="1" showInputMessage="1" showDropDown="0" type="list" errorStyle="stop">
      <formula1>'Sheet自定义单选下拉列表'!$A$2:$A$3</formula1>
    </dataValidation>
    <dataValidation sqref="V886:V886" promptTitle="" prompt="请在下拉框中选择" errorTitle="" error="请在下拉框中选择" showErrorMessage="1" allowBlank="1" showInputMessage="1" showDropDown="0" type="list" errorStyle="stop">
      <formula1>'Sheet自定义单选下拉列表'!$A$2:$A$3</formula1>
    </dataValidation>
    <dataValidation sqref="V887:V887" promptTitle="" prompt="请在下拉框中选择" errorTitle="" error="请在下拉框中选择" showErrorMessage="1" allowBlank="1" showInputMessage="1" showDropDown="0" type="list" errorStyle="stop">
      <formula1>'Sheet自定义单选下拉列表'!$A$2:$A$3</formula1>
    </dataValidation>
    <dataValidation sqref="V888:V888" promptTitle="" prompt="请在下拉框中选择" errorTitle="" error="请在下拉框中选择" showErrorMessage="1" allowBlank="1" showInputMessage="1" showDropDown="0" type="list" errorStyle="stop">
      <formula1>'Sheet自定义单选下拉列表'!$A$2:$A$3</formula1>
    </dataValidation>
    <dataValidation sqref="V889:V889" promptTitle="" prompt="请在下拉框中选择" errorTitle="" error="请在下拉框中选择" showErrorMessage="1" allowBlank="1" showInputMessage="1" showDropDown="0" type="list" errorStyle="stop">
      <formula1>'Sheet自定义单选下拉列表'!$A$2:$A$3</formula1>
    </dataValidation>
    <dataValidation sqref="V890:V890" promptTitle="" prompt="请在下拉框中选择" errorTitle="" error="请在下拉框中选择" showErrorMessage="1" allowBlank="1" showInputMessage="1" showDropDown="0" type="list" errorStyle="stop">
      <formula1>'Sheet自定义单选下拉列表'!$A$2:$A$3</formula1>
    </dataValidation>
    <dataValidation sqref="V891:V891" promptTitle="" prompt="请在下拉框中选择" errorTitle="" error="请在下拉框中选择" showErrorMessage="1" allowBlank="1" showInputMessage="1" showDropDown="0" type="list" errorStyle="stop">
      <formula1>'Sheet自定义单选下拉列表'!$A$2:$A$3</formula1>
    </dataValidation>
    <dataValidation sqref="V892:V892" promptTitle="" prompt="请在下拉框中选择" errorTitle="" error="请在下拉框中选择" showErrorMessage="1" allowBlank="1" showInputMessage="1" showDropDown="0" type="list" errorStyle="stop">
      <formula1>'Sheet自定义单选下拉列表'!$A$2:$A$3</formula1>
    </dataValidation>
    <dataValidation sqref="V893:V893" promptTitle="" prompt="请在下拉框中选择" errorTitle="" error="请在下拉框中选择" showErrorMessage="1" allowBlank="1" showInputMessage="1" showDropDown="0" type="list" errorStyle="stop">
      <formula1>'Sheet自定义单选下拉列表'!$A$2:$A$3</formula1>
    </dataValidation>
    <dataValidation sqref="V894:V894" promptTitle="" prompt="请在下拉框中选择" errorTitle="" error="请在下拉框中选择" showErrorMessage="1" allowBlank="1" showInputMessage="1" showDropDown="0" type="list" errorStyle="stop">
      <formula1>'Sheet自定义单选下拉列表'!$A$2:$A$3</formula1>
    </dataValidation>
    <dataValidation sqref="V895:V895" promptTitle="" prompt="请在下拉框中选择" errorTitle="" error="请在下拉框中选择" showErrorMessage="1" allowBlank="1" showInputMessage="1" showDropDown="0" type="list" errorStyle="stop">
      <formula1>'Sheet自定义单选下拉列表'!$A$2:$A$3</formula1>
    </dataValidation>
    <dataValidation sqref="V896:V896" promptTitle="" prompt="请在下拉框中选择" errorTitle="" error="请在下拉框中选择" showErrorMessage="1" allowBlank="1" showInputMessage="1" showDropDown="0" type="list" errorStyle="stop">
      <formula1>'Sheet自定义单选下拉列表'!$A$2:$A$3</formula1>
    </dataValidation>
    <dataValidation sqref="V897:V897" promptTitle="" prompt="请在下拉框中选择" errorTitle="" error="请在下拉框中选择" showErrorMessage="1" allowBlank="1" showInputMessage="1" showDropDown="0" type="list" errorStyle="stop">
      <formula1>'Sheet自定义单选下拉列表'!$A$2:$A$3</formula1>
    </dataValidation>
    <dataValidation sqref="V898:V898" promptTitle="" prompt="请在下拉框中选择" errorTitle="" error="请在下拉框中选择" showErrorMessage="1" allowBlank="1" showInputMessage="1" showDropDown="0" type="list" errorStyle="stop">
      <formula1>'Sheet自定义单选下拉列表'!$A$2:$A$3</formula1>
    </dataValidation>
    <dataValidation sqref="V899:V899" promptTitle="" prompt="请在下拉框中选择" errorTitle="" error="请在下拉框中选择" showErrorMessage="1" allowBlank="1" showInputMessage="1" showDropDown="0" type="list" errorStyle="stop">
      <formula1>'Sheet自定义单选下拉列表'!$A$2:$A$3</formula1>
    </dataValidation>
    <dataValidation sqref="V900:V900" promptTitle="" prompt="请在下拉框中选择" errorTitle="" error="请在下拉框中选择" showErrorMessage="1" allowBlank="1" showInputMessage="1" showDropDown="0" type="list" errorStyle="stop">
      <formula1>'Sheet自定义单选下拉列表'!$A$2:$A$3</formula1>
    </dataValidation>
    <dataValidation sqref="V901:V901" promptTitle="" prompt="请在下拉框中选择" errorTitle="" error="请在下拉框中选择" showErrorMessage="1" allowBlank="1" showInputMessage="1" showDropDown="0" type="list" errorStyle="stop">
      <formula1>'Sheet自定义单选下拉列表'!$A$2:$A$3</formula1>
    </dataValidation>
    <dataValidation sqref="V902:V902" promptTitle="" prompt="请在下拉框中选择" errorTitle="" error="请在下拉框中选择" showErrorMessage="1" allowBlank="1" showInputMessage="1" showDropDown="0" type="list" errorStyle="stop">
      <formula1>'Sheet自定义单选下拉列表'!$A$2:$A$3</formula1>
    </dataValidation>
    <dataValidation sqref="V903:V903" promptTitle="" prompt="请在下拉框中选择" errorTitle="" error="请在下拉框中选择" showErrorMessage="1" allowBlank="1" showInputMessage="1" showDropDown="0" type="list" errorStyle="stop">
      <formula1>'Sheet自定义单选下拉列表'!$A$2:$A$3</formula1>
    </dataValidation>
    <dataValidation sqref="V904:V904" promptTitle="" prompt="请在下拉框中选择" errorTitle="" error="请在下拉框中选择" showErrorMessage="1" allowBlank="1" showInputMessage="1" showDropDown="0" type="list" errorStyle="stop">
      <formula1>'Sheet自定义单选下拉列表'!$A$2:$A$3</formula1>
    </dataValidation>
    <dataValidation sqref="V905:V905" promptTitle="" prompt="请在下拉框中选择" errorTitle="" error="请在下拉框中选择" showErrorMessage="1" allowBlank="1" showInputMessage="1" showDropDown="0" type="list" errorStyle="stop">
      <formula1>'Sheet自定义单选下拉列表'!$A$2:$A$3</formula1>
    </dataValidation>
    <dataValidation sqref="V906:V906" promptTitle="" prompt="请在下拉框中选择" errorTitle="" error="请在下拉框中选择" showErrorMessage="1" allowBlank="1" showInputMessage="1" showDropDown="0" type="list" errorStyle="stop">
      <formula1>'Sheet自定义单选下拉列表'!$A$2:$A$3</formula1>
    </dataValidation>
    <dataValidation sqref="V907:V907" promptTitle="" prompt="请在下拉框中选择" errorTitle="" error="请在下拉框中选择" showErrorMessage="1" allowBlank="1" showInputMessage="1" showDropDown="0" type="list" errorStyle="stop">
      <formula1>'Sheet自定义单选下拉列表'!$A$2:$A$3</formula1>
    </dataValidation>
    <dataValidation sqref="V908:V908" promptTitle="" prompt="请在下拉框中选择" errorTitle="" error="请在下拉框中选择" showErrorMessage="1" allowBlank="1" showInputMessage="1" showDropDown="0" type="list" errorStyle="stop">
      <formula1>'Sheet自定义单选下拉列表'!$A$2:$A$3</formula1>
    </dataValidation>
    <dataValidation sqref="V909:V909" promptTitle="" prompt="请在下拉框中选择" errorTitle="" error="请在下拉框中选择" showErrorMessage="1" allowBlank="1" showInputMessage="1" showDropDown="0" type="list" errorStyle="stop">
      <formula1>'Sheet自定义单选下拉列表'!$A$2:$A$3</formula1>
    </dataValidation>
    <dataValidation sqref="V910:V910" promptTitle="" prompt="请在下拉框中选择" errorTitle="" error="请在下拉框中选择" showErrorMessage="1" allowBlank="1" showInputMessage="1" showDropDown="0" type="list" errorStyle="stop">
      <formula1>'Sheet自定义单选下拉列表'!$A$2:$A$3</formula1>
    </dataValidation>
    <dataValidation sqref="V911:V911" promptTitle="" prompt="请在下拉框中选择" errorTitle="" error="请在下拉框中选择" showErrorMessage="1" allowBlank="1" showInputMessage="1" showDropDown="0" type="list" errorStyle="stop">
      <formula1>'Sheet自定义单选下拉列表'!$A$2:$A$3</formula1>
    </dataValidation>
    <dataValidation sqref="V912:V912" promptTitle="" prompt="请在下拉框中选择" errorTitle="" error="请在下拉框中选择" showErrorMessage="1" allowBlank="1" showInputMessage="1" showDropDown="0" type="list" errorStyle="stop">
      <formula1>'Sheet自定义单选下拉列表'!$A$2:$A$3</formula1>
    </dataValidation>
    <dataValidation sqref="V913:V913" promptTitle="" prompt="请在下拉框中选择" errorTitle="" error="请在下拉框中选择" showErrorMessage="1" allowBlank="1" showInputMessage="1" showDropDown="0" type="list" errorStyle="stop">
      <formula1>'Sheet自定义单选下拉列表'!$A$2:$A$3</formula1>
    </dataValidation>
    <dataValidation sqref="V914:V914" promptTitle="" prompt="请在下拉框中选择" errorTitle="" error="请在下拉框中选择" showErrorMessage="1" allowBlank="1" showInputMessage="1" showDropDown="0" type="list" errorStyle="stop">
      <formula1>'Sheet自定义单选下拉列表'!$A$2:$A$3</formula1>
    </dataValidation>
    <dataValidation sqref="V915:V915" promptTitle="" prompt="请在下拉框中选择" errorTitle="" error="请在下拉框中选择" showErrorMessage="1" allowBlank="1" showInputMessage="1" showDropDown="0" type="list" errorStyle="stop">
      <formula1>'Sheet自定义单选下拉列表'!$A$2:$A$3</formula1>
    </dataValidation>
    <dataValidation sqref="V916:V916" promptTitle="" prompt="请在下拉框中选择" errorTitle="" error="请在下拉框中选择" showErrorMessage="1" allowBlank="1" showInputMessage="1" showDropDown="0" type="list" errorStyle="stop">
      <formula1>'Sheet自定义单选下拉列表'!$A$2:$A$3</formula1>
    </dataValidation>
    <dataValidation sqref="V917:V917" promptTitle="" prompt="请在下拉框中选择" errorTitle="" error="请在下拉框中选择" showErrorMessage="1" allowBlank="1" showInputMessage="1" showDropDown="0" type="list" errorStyle="stop">
      <formula1>'Sheet自定义单选下拉列表'!$A$2:$A$3</formula1>
    </dataValidation>
    <dataValidation sqref="V918:V918" promptTitle="" prompt="请在下拉框中选择" errorTitle="" error="请在下拉框中选择" showErrorMessage="1" allowBlank="1" showInputMessage="1" showDropDown="0" type="list" errorStyle="stop">
      <formula1>'Sheet自定义单选下拉列表'!$A$2:$A$3</formula1>
    </dataValidation>
    <dataValidation sqref="V919:V919" promptTitle="" prompt="请在下拉框中选择" errorTitle="" error="请在下拉框中选择" showErrorMessage="1" allowBlank="1" showInputMessage="1" showDropDown="0" type="list" errorStyle="stop">
      <formula1>'Sheet自定义单选下拉列表'!$A$2:$A$3</formula1>
    </dataValidation>
    <dataValidation sqref="V920:V920" promptTitle="" prompt="请在下拉框中选择" errorTitle="" error="请在下拉框中选择" showErrorMessage="1" allowBlank="1" showInputMessage="1" showDropDown="0" type="list" errorStyle="stop">
      <formula1>'Sheet自定义单选下拉列表'!$A$2:$A$3</formula1>
    </dataValidation>
    <dataValidation sqref="V921:V921" promptTitle="" prompt="请在下拉框中选择" errorTitle="" error="请在下拉框中选择" showErrorMessage="1" allowBlank="1" showInputMessage="1" showDropDown="0" type="list" errorStyle="stop">
      <formula1>'Sheet自定义单选下拉列表'!$A$2:$A$3</formula1>
    </dataValidation>
    <dataValidation sqref="V922:V922" promptTitle="" prompt="请在下拉框中选择" errorTitle="" error="请在下拉框中选择" showErrorMessage="1" allowBlank="1" showInputMessage="1" showDropDown="0" type="list" errorStyle="stop">
      <formula1>'Sheet自定义单选下拉列表'!$A$2:$A$3</formula1>
    </dataValidation>
    <dataValidation sqref="V923:V923" promptTitle="" prompt="请在下拉框中选择" errorTitle="" error="请在下拉框中选择" showErrorMessage="1" allowBlank="1" showInputMessage="1" showDropDown="0" type="list" errorStyle="stop">
      <formula1>'Sheet自定义单选下拉列表'!$A$2:$A$3</formula1>
    </dataValidation>
    <dataValidation sqref="V924:V924" promptTitle="" prompt="请在下拉框中选择" errorTitle="" error="请在下拉框中选择" showErrorMessage="1" allowBlank="1" showInputMessage="1" showDropDown="0" type="list" errorStyle="stop">
      <formula1>'Sheet自定义单选下拉列表'!$A$2:$A$3</formula1>
    </dataValidation>
    <dataValidation sqref="V925:V925" promptTitle="" prompt="请在下拉框中选择" errorTitle="" error="请在下拉框中选择" showErrorMessage="1" allowBlank="1" showInputMessage="1" showDropDown="0" type="list" errorStyle="stop">
      <formula1>'Sheet自定义单选下拉列表'!$A$2:$A$3</formula1>
    </dataValidation>
    <dataValidation sqref="V926:V926" promptTitle="" prompt="请在下拉框中选择" errorTitle="" error="请在下拉框中选择" showErrorMessage="1" allowBlank="1" showInputMessage="1" showDropDown="0" type="list" errorStyle="stop">
      <formula1>'Sheet自定义单选下拉列表'!$A$2:$A$3</formula1>
    </dataValidation>
    <dataValidation sqref="V927:V927" promptTitle="" prompt="请在下拉框中选择" errorTitle="" error="请在下拉框中选择" showErrorMessage="1" allowBlank="1" showInputMessage="1" showDropDown="0" type="list" errorStyle="stop">
      <formula1>'Sheet自定义单选下拉列表'!$A$2:$A$3</formula1>
    </dataValidation>
    <dataValidation sqref="V928:V928" promptTitle="" prompt="请在下拉框中选择" errorTitle="" error="请在下拉框中选择" showErrorMessage="1" allowBlank="1" showInputMessage="1" showDropDown="0" type="list" errorStyle="stop">
      <formula1>'Sheet自定义单选下拉列表'!$A$2:$A$3</formula1>
    </dataValidation>
    <dataValidation sqref="V929:V929" promptTitle="" prompt="请在下拉框中选择" errorTitle="" error="请在下拉框中选择" showErrorMessage="1" allowBlank="1" showInputMessage="1" showDropDown="0" type="list" errorStyle="stop">
      <formula1>'Sheet自定义单选下拉列表'!$A$2:$A$3</formula1>
    </dataValidation>
    <dataValidation sqref="V930:V930" promptTitle="" prompt="请在下拉框中选择" errorTitle="" error="请在下拉框中选择" showErrorMessage="1" allowBlank="1" showInputMessage="1" showDropDown="0" type="list" errorStyle="stop">
      <formula1>'Sheet自定义单选下拉列表'!$A$2:$A$3</formula1>
    </dataValidation>
    <dataValidation sqref="V931:V931" promptTitle="" prompt="请在下拉框中选择" errorTitle="" error="请在下拉框中选择" showErrorMessage="1" allowBlank="1" showInputMessage="1" showDropDown="0" type="list" errorStyle="stop">
      <formula1>'Sheet自定义单选下拉列表'!$A$2:$A$3</formula1>
    </dataValidation>
    <dataValidation sqref="V932:V932" promptTitle="" prompt="请在下拉框中选择" errorTitle="" error="请在下拉框中选择" showErrorMessage="1" allowBlank="1" showInputMessage="1" showDropDown="0" type="list" errorStyle="stop">
      <formula1>'Sheet自定义单选下拉列表'!$A$2:$A$3</formula1>
    </dataValidation>
    <dataValidation sqref="V933:V933" promptTitle="" prompt="请在下拉框中选择" errorTitle="" error="请在下拉框中选择" showErrorMessage="1" allowBlank="1" showInputMessage="1" showDropDown="0" type="list" errorStyle="stop">
      <formula1>'Sheet自定义单选下拉列表'!$A$2:$A$3</formula1>
    </dataValidation>
    <dataValidation sqref="V934:V934" promptTitle="" prompt="请在下拉框中选择" errorTitle="" error="请在下拉框中选择" showErrorMessage="1" allowBlank="1" showInputMessage="1" showDropDown="0" type="list" errorStyle="stop">
      <formula1>'Sheet自定义单选下拉列表'!$A$2:$A$3</formula1>
    </dataValidation>
    <dataValidation sqref="V935:V935" promptTitle="" prompt="请在下拉框中选择" errorTitle="" error="请在下拉框中选择" showErrorMessage="1" allowBlank="1" showInputMessage="1" showDropDown="0" type="list" errorStyle="stop">
      <formula1>'Sheet自定义单选下拉列表'!$A$2:$A$3</formula1>
    </dataValidation>
    <dataValidation sqref="V936:V936" promptTitle="" prompt="请在下拉框中选择" errorTitle="" error="请在下拉框中选择" showErrorMessage="1" allowBlank="1" showInputMessage="1" showDropDown="0" type="list" errorStyle="stop">
      <formula1>'Sheet自定义单选下拉列表'!$A$2:$A$3</formula1>
    </dataValidation>
    <dataValidation sqref="V937:V937" promptTitle="" prompt="请在下拉框中选择" errorTitle="" error="请在下拉框中选择" showErrorMessage="1" allowBlank="1" showInputMessage="1" showDropDown="0" type="list" errorStyle="stop">
      <formula1>'Sheet自定义单选下拉列表'!$A$2:$A$3</formula1>
    </dataValidation>
    <dataValidation sqref="V938:V938" promptTitle="" prompt="请在下拉框中选择" errorTitle="" error="请在下拉框中选择" showErrorMessage="1" allowBlank="1" showInputMessage="1" showDropDown="0" type="list" errorStyle="stop">
      <formula1>'Sheet自定义单选下拉列表'!$A$2:$A$3</formula1>
    </dataValidation>
    <dataValidation sqref="V939:V939" promptTitle="" prompt="请在下拉框中选择" errorTitle="" error="请在下拉框中选择" showErrorMessage="1" allowBlank="1" showInputMessage="1" showDropDown="0" type="list" errorStyle="stop">
      <formula1>'Sheet自定义单选下拉列表'!$A$2:$A$3</formula1>
    </dataValidation>
    <dataValidation sqref="V940:V940" promptTitle="" prompt="请在下拉框中选择" errorTitle="" error="请在下拉框中选择" showErrorMessage="1" allowBlank="1" showInputMessage="1" showDropDown="0" type="list" errorStyle="stop">
      <formula1>'Sheet自定义单选下拉列表'!$A$2:$A$3</formula1>
    </dataValidation>
    <dataValidation sqref="V941:V941" promptTitle="" prompt="请在下拉框中选择" errorTitle="" error="请在下拉框中选择" showErrorMessage="1" allowBlank="1" showInputMessage="1" showDropDown="0" type="list" errorStyle="stop">
      <formula1>'Sheet自定义单选下拉列表'!$A$2:$A$3</formula1>
    </dataValidation>
    <dataValidation sqref="V942:V942" promptTitle="" prompt="请在下拉框中选择" errorTitle="" error="请在下拉框中选择" showErrorMessage="1" allowBlank="1" showInputMessage="1" showDropDown="0" type="list" errorStyle="stop">
      <formula1>'Sheet自定义单选下拉列表'!$A$2:$A$3</formula1>
    </dataValidation>
    <dataValidation sqref="V943:V943" promptTitle="" prompt="请在下拉框中选择" errorTitle="" error="请在下拉框中选择" showErrorMessage="1" allowBlank="1" showInputMessage="1" showDropDown="0" type="list" errorStyle="stop">
      <formula1>'Sheet自定义单选下拉列表'!$A$2:$A$3</formula1>
    </dataValidation>
    <dataValidation sqref="V944:V944" promptTitle="" prompt="请在下拉框中选择" errorTitle="" error="请在下拉框中选择" showErrorMessage="1" allowBlank="1" showInputMessage="1" showDropDown="0" type="list" errorStyle="stop">
      <formula1>'Sheet自定义单选下拉列表'!$A$2:$A$3</formula1>
    </dataValidation>
    <dataValidation sqref="V945:V945" promptTitle="" prompt="请在下拉框中选择" errorTitle="" error="请在下拉框中选择" showErrorMessage="1" allowBlank="1" showInputMessage="1" showDropDown="0" type="list" errorStyle="stop">
      <formula1>'Sheet自定义单选下拉列表'!$A$2:$A$3</formula1>
    </dataValidation>
    <dataValidation sqref="V946:V946" promptTitle="" prompt="请在下拉框中选择" errorTitle="" error="请在下拉框中选择" showErrorMessage="1" allowBlank="1" showInputMessage="1" showDropDown="0" type="list" errorStyle="stop">
      <formula1>'Sheet自定义单选下拉列表'!$A$2:$A$3</formula1>
    </dataValidation>
    <dataValidation sqref="V947:V947" promptTitle="" prompt="请在下拉框中选择" errorTitle="" error="请在下拉框中选择" showErrorMessage="1" allowBlank="1" showInputMessage="1" showDropDown="0" type="list" errorStyle="stop">
      <formula1>'Sheet自定义单选下拉列表'!$A$2:$A$3</formula1>
    </dataValidation>
    <dataValidation sqref="V948:V948" promptTitle="" prompt="请在下拉框中选择" errorTitle="" error="请在下拉框中选择" showErrorMessage="1" allowBlank="1" showInputMessage="1" showDropDown="0" type="list" errorStyle="stop">
      <formula1>'Sheet自定义单选下拉列表'!$A$2:$A$3</formula1>
    </dataValidation>
    <dataValidation sqref="V949:V949" promptTitle="" prompt="请在下拉框中选择" errorTitle="" error="请在下拉框中选择" showErrorMessage="1" allowBlank="1" showInputMessage="1" showDropDown="0" type="list" errorStyle="stop">
      <formula1>'Sheet自定义单选下拉列表'!$A$2:$A$3</formula1>
    </dataValidation>
    <dataValidation sqref="V950:V950" promptTitle="" prompt="请在下拉框中选择" errorTitle="" error="请在下拉框中选择" showErrorMessage="1" allowBlank="1" showInputMessage="1" showDropDown="0" type="list" errorStyle="stop">
      <formula1>'Sheet自定义单选下拉列表'!$A$2:$A$3</formula1>
    </dataValidation>
    <dataValidation sqref="V951:V951" promptTitle="" prompt="请在下拉框中选择" errorTitle="" error="请在下拉框中选择" showErrorMessage="1" allowBlank="1" showInputMessage="1" showDropDown="0" type="list" errorStyle="stop">
      <formula1>'Sheet自定义单选下拉列表'!$A$2:$A$3</formula1>
    </dataValidation>
    <dataValidation sqref="V952:V952" promptTitle="" prompt="请在下拉框中选择" errorTitle="" error="请在下拉框中选择" showErrorMessage="1" allowBlank="1" showInputMessage="1" showDropDown="0" type="list" errorStyle="stop">
      <formula1>'Sheet自定义单选下拉列表'!$A$2:$A$3</formula1>
    </dataValidation>
    <dataValidation sqref="V953:V953" promptTitle="" prompt="请在下拉框中选择" errorTitle="" error="请在下拉框中选择" showErrorMessage="1" allowBlank="1" showInputMessage="1" showDropDown="0" type="list" errorStyle="stop">
      <formula1>'Sheet自定义单选下拉列表'!$A$2:$A$3</formula1>
    </dataValidation>
    <dataValidation sqref="V954:V954" promptTitle="" prompt="请在下拉框中选择" errorTitle="" error="请在下拉框中选择" showErrorMessage="1" allowBlank="1" showInputMessage="1" showDropDown="0" type="list" errorStyle="stop">
      <formula1>'Sheet自定义单选下拉列表'!$A$2:$A$3</formula1>
    </dataValidation>
    <dataValidation sqref="V955:V955" promptTitle="" prompt="请在下拉框中选择" errorTitle="" error="请在下拉框中选择" showErrorMessage="1" allowBlank="1" showInputMessage="1" showDropDown="0" type="list" errorStyle="stop">
      <formula1>'Sheet自定义单选下拉列表'!$A$2:$A$3</formula1>
    </dataValidation>
    <dataValidation sqref="V956:V956" promptTitle="" prompt="请在下拉框中选择" errorTitle="" error="请在下拉框中选择" showErrorMessage="1" allowBlank="1" showInputMessage="1" showDropDown="0" type="list" errorStyle="stop">
      <formula1>'Sheet自定义单选下拉列表'!$A$2:$A$3</formula1>
    </dataValidation>
    <dataValidation sqref="V957:V957" promptTitle="" prompt="请在下拉框中选择" errorTitle="" error="请在下拉框中选择" showErrorMessage="1" allowBlank="1" showInputMessage="1" showDropDown="0" type="list" errorStyle="stop">
      <formula1>'Sheet自定义单选下拉列表'!$A$2:$A$3</formula1>
    </dataValidation>
    <dataValidation sqref="V958:V958" promptTitle="" prompt="请在下拉框中选择" errorTitle="" error="请在下拉框中选择" showErrorMessage="1" allowBlank="1" showInputMessage="1" showDropDown="0" type="list" errorStyle="stop">
      <formula1>'Sheet自定义单选下拉列表'!$A$2:$A$3</formula1>
    </dataValidation>
    <dataValidation sqref="V959:V959" promptTitle="" prompt="请在下拉框中选择" errorTitle="" error="请在下拉框中选择" showErrorMessage="1" allowBlank="1" showInputMessage="1" showDropDown="0" type="list" errorStyle="stop">
      <formula1>'Sheet自定义单选下拉列表'!$A$2:$A$3</formula1>
    </dataValidation>
    <dataValidation sqref="V960:V960" promptTitle="" prompt="请在下拉框中选择" errorTitle="" error="请在下拉框中选择" showErrorMessage="1" allowBlank="1" showInputMessage="1" showDropDown="0" type="list" errorStyle="stop">
      <formula1>'Sheet自定义单选下拉列表'!$A$2:$A$3</formula1>
    </dataValidation>
    <dataValidation sqref="V961:V961" promptTitle="" prompt="请在下拉框中选择" errorTitle="" error="请在下拉框中选择" showErrorMessage="1" allowBlank="1" showInputMessage="1" showDropDown="0" type="list" errorStyle="stop">
      <formula1>'Sheet自定义单选下拉列表'!$A$2:$A$3</formula1>
    </dataValidation>
    <dataValidation sqref="V962:V962" promptTitle="" prompt="请在下拉框中选择" errorTitle="" error="请在下拉框中选择" showErrorMessage="1" allowBlank="1" showInputMessage="1" showDropDown="0" type="list" errorStyle="stop">
      <formula1>'Sheet自定义单选下拉列表'!$A$2:$A$3</formula1>
    </dataValidation>
    <dataValidation sqref="V963:V963" promptTitle="" prompt="请在下拉框中选择" errorTitle="" error="请在下拉框中选择" showErrorMessage="1" allowBlank="1" showInputMessage="1" showDropDown="0" type="list" errorStyle="stop">
      <formula1>'Sheet自定义单选下拉列表'!$A$2:$A$3</formula1>
    </dataValidation>
    <dataValidation sqref="V964:V964" promptTitle="" prompt="请在下拉框中选择" errorTitle="" error="请在下拉框中选择" showErrorMessage="1" allowBlank="1" showInputMessage="1" showDropDown="0" type="list" errorStyle="stop">
      <formula1>'Sheet自定义单选下拉列表'!$A$2:$A$3</formula1>
    </dataValidation>
    <dataValidation sqref="V965:V965" promptTitle="" prompt="请在下拉框中选择" errorTitle="" error="请在下拉框中选择" showErrorMessage="1" allowBlank="1" showInputMessage="1" showDropDown="0" type="list" errorStyle="stop">
      <formula1>'Sheet自定义单选下拉列表'!$A$2:$A$3</formula1>
    </dataValidation>
    <dataValidation sqref="V966:V966" promptTitle="" prompt="请在下拉框中选择" errorTitle="" error="请在下拉框中选择" showErrorMessage="1" allowBlank="1" showInputMessage="1" showDropDown="0" type="list" errorStyle="stop">
      <formula1>'Sheet自定义单选下拉列表'!$A$2:$A$3</formula1>
    </dataValidation>
    <dataValidation sqref="V967:V967" promptTitle="" prompt="请在下拉框中选择" errorTitle="" error="请在下拉框中选择" showErrorMessage="1" allowBlank="1" showInputMessage="1" showDropDown="0" type="list" errorStyle="stop">
      <formula1>'Sheet自定义单选下拉列表'!$A$2:$A$3</formula1>
    </dataValidation>
    <dataValidation sqref="V968:V968" promptTitle="" prompt="请在下拉框中选择" errorTitle="" error="请在下拉框中选择" showErrorMessage="1" allowBlank="1" showInputMessage="1" showDropDown="0" type="list" errorStyle="stop">
      <formula1>'Sheet自定义单选下拉列表'!$A$2:$A$3</formula1>
    </dataValidation>
    <dataValidation sqref="V969:V969" promptTitle="" prompt="请在下拉框中选择" errorTitle="" error="请在下拉框中选择" showErrorMessage="1" allowBlank="1" showInputMessage="1" showDropDown="0" type="list" errorStyle="stop">
      <formula1>'Sheet自定义单选下拉列表'!$A$2:$A$3</formula1>
    </dataValidation>
    <dataValidation sqref="V970:V970" promptTitle="" prompt="请在下拉框中选择" errorTitle="" error="请在下拉框中选择" showErrorMessage="1" allowBlank="1" showInputMessage="1" showDropDown="0" type="list" errorStyle="stop">
      <formula1>'Sheet自定义单选下拉列表'!$A$2:$A$3</formula1>
    </dataValidation>
    <dataValidation sqref="V971:V971" promptTitle="" prompt="请在下拉框中选择" errorTitle="" error="请在下拉框中选择" showErrorMessage="1" allowBlank="1" showInputMessage="1" showDropDown="0" type="list" errorStyle="stop">
      <formula1>'Sheet自定义单选下拉列表'!$A$2:$A$3</formula1>
    </dataValidation>
    <dataValidation sqref="V972:V972" promptTitle="" prompt="请在下拉框中选择" errorTitle="" error="请在下拉框中选择" showErrorMessage="1" allowBlank="1" showInputMessage="1" showDropDown="0" type="list" errorStyle="stop">
      <formula1>'Sheet自定义单选下拉列表'!$A$2:$A$3</formula1>
    </dataValidation>
    <dataValidation sqref="V973:V973" promptTitle="" prompt="请在下拉框中选择" errorTitle="" error="请在下拉框中选择" showErrorMessage="1" allowBlank="1" showInputMessage="1" showDropDown="0" type="list" errorStyle="stop">
      <formula1>'Sheet自定义单选下拉列表'!$A$2:$A$3</formula1>
    </dataValidation>
    <dataValidation sqref="V974:V974" promptTitle="" prompt="请在下拉框中选择" errorTitle="" error="请在下拉框中选择" showErrorMessage="1" allowBlank="1" showInputMessage="1" showDropDown="0" type="list" errorStyle="stop">
      <formula1>'Sheet自定义单选下拉列表'!$A$2:$A$3</formula1>
    </dataValidation>
    <dataValidation sqref="V975:V975" promptTitle="" prompt="请在下拉框中选择" errorTitle="" error="请在下拉框中选择" showErrorMessage="1" allowBlank="1" showInputMessage="1" showDropDown="0" type="list" errorStyle="stop">
      <formula1>'Sheet自定义单选下拉列表'!$A$2:$A$3</formula1>
    </dataValidation>
    <dataValidation sqref="V976:V976" promptTitle="" prompt="请在下拉框中选择" errorTitle="" error="请在下拉框中选择" showErrorMessage="1" allowBlank="1" showInputMessage="1" showDropDown="0" type="list" errorStyle="stop">
      <formula1>'Sheet自定义单选下拉列表'!$A$2:$A$3</formula1>
    </dataValidation>
    <dataValidation sqref="V977:V977" promptTitle="" prompt="请在下拉框中选择" errorTitle="" error="请在下拉框中选择" showErrorMessage="1" allowBlank="1" showInputMessage="1" showDropDown="0" type="list" errorStyle="stop">
      <formula1>'Sheet自定义单选下拉列表'!$A$2:$A$3</formula1>
    </dataValidation>
    <dataValidation sqref="V978:V978" promptTitle="" prompt="请在下拉框中选择" errorTitle="" error="请在下拉框中选择" showErrorMessage="1" allowBlank="1" showInputMessage="1" showDropDown="0" type="list" errorStyle="stop">
      <formula1>'Sheet自定义单选下拉列表'!$A$2:$A$3</formula1>
    </dataValidation>
    <dataValidation sqref="V979:V979" promptTitle="" prompt="请在下拉框中选择" errorTitle="" error="请在下拉框中选择" showErrorMessage="1" allowBlank="1" showInputMessage="1" showDropDown="0" type="list" errorStyle="stop">
      <formula1>'Sheet自定义单选下拉列表'!$A$2:$A$3</formula1>
    </dataValidation>
    <dataValidation sqref="V980:V980" promptTitle="" prompt="请在下拉框中选择" errorTitle="" error="请在下拉框中选择" showErrorMessage="1" allowBlank="1" showInputMessage="1" showDropDown="0" type="list" errorStyle="stop">
      <formula1>'Sheet自定义单选下拉列表'!$A$2:$A$3</formula1>
    </dataValidation>
    <dataValidation sqref="V981:V981" promptTitle="" prompt="请在下拉框中选择" errorTitle="" error="请在下拉框中选择" showErrorMessage="1" allowBlank="1" showInputMessage="1" showDropDown="0" type="list" errorStyle="stop">
      <formula1>'Sheet自定义单选下拉列表'!$A$2:$A$3</formula1>
    </dataValidation>
    <dataValidation sqref="V982:V982" promptTitle="" prompt="请在下拉框中选择" errorTitle="" error="请在下拉框中选择" showErrorMessage="1" allowBlank="1" showInputMessage="1" showDropDown="0" type="list" errorStyle="stop">
      <formula1>'Sheet自定义单选下拉列表'!$A$2:$A$3</formula1>
    </dataValidation>
    <dataValidation sqref="V983:V983" promptTitle="" prompt="请在下拉框中选择" errorTitle="" error="请在下拉框中选择" showErrorMessage="1" allowBlank="1" showInputMessage="1" showDropDown="0" type="list" errorStyle="stop">
      <formula1>'Sheet自定义单选下拉列表'!$A$2:$A$3</formula1>
    </dataValidation>
    <dataValidation sqref="V984:V984" promptTitle="" prompt="请在下拉框中选择" errorTitle="" error="请在下拉框中选择" showErrorMessage="1" allowBlank="1" showInputMessage="1" showDropDown="0" type="list" errorStyle="stop">
      <formula1>'Sheet自定义单选下拉列表'!$A$2:$A$3</formula1>
    </dataValidation>
    <dataValidation sqref="V985:V985" promptTitle="" prompt="请在下拉框中选择" errorTitle="" error="请在下拉框中选择" showErrorMessage="1" allowBlank="1" showInputMessage="1" showDropDown="0" type="list" errorStyle="stop">
      <formula1>'Sheet自定义单选下拉列表'!$A$2:$A$3</formula1>
    </dataValidation>
    <dataValidation sqref="V986:V986" promptTitle="" prompt="请在下拉框中选择" errorTitle="" error="请在下拉框中选择" showErrorMessage="1" allowBlank="1" showInputMessage="1" showDropDown="0" type="list" errorStyle="stop">
      <formula1>'Sheet自定义单选下拉列表'!$A$2:$A$3</formula1>
    </dataValidation>
    <dataValidation sqref="V987:V987" promptTitle="" prompt="请在下拉框中选择" errorTitle="" error="请在下拉框中选择" showErrorMessage="1" allowBlank="1" showInputMessage="1" showDropDown="0" type="list" errorStyle="stop">
      <formula1>'Sheet自定义单选下拉列表'!$A$2:$A$3</formula1>
    </dataValidation>
    <dataValidation sqref="V988:V988" promptTitle="" prompt="请在下拉框中选择" errorTitle="" error="请在下拉框中选择" showErrorMessage="1" allowBlank="1" showInputMessage="1" showDropDown="0" type="list" errorStyle="stop">
      <formula1>'Sheet自定义单选下拉列表'!$A$2:$A$3</formula1>
    </dataValidation>
    <dataValidation sqref="V989:V989" promptTitle="" prompt="请在下拉框中选择" errorTitle="" error="请在下拉框中选择" showErrorMessage="1" allowBlank="1" showInputMessage="1" showDropDown="0" type="list" errorStyle="stop">
      <formula1>'Sheet自定义单选下拉列表'!$A$2:$A$3</formula1>
    </dataValidation>
    <dataValidation sqref="V990:V990" promptTitle="" prompt="请在下拉框中选择" errorTitle="" error="请在下拉框中选择" showErrorMessage="1" allowBlank="1" showInputMessage="1" showDropDown="0" type="list" errorStyle="stop">
      <formula1>'Sheet自定义单选下拉列表'!$A$2:$A$3</formula1>
    </dataValidation>
    <dataValidation sqref="V991:V991" promptTitle="" prompt="请在下拉框中选择" errorTitle="" error="请在下拉框中选择" showErrorMessage="1" allowBlank="1" showInputMessage="1" showDropDown="0" type="list" errorStyle="stop">
      <formula1>'Sheet自定义单选下拉列表'!$A$2:$A$3</formula1>
    </dataValidation>
    <dataValidation sqref="V992:V992" promptTitle="" prompt="请在下拉框中选择" errorTitle="" error="请在下拉框中选择" showErrorMessage="1" allowBlank="1" showInputMessage="1" showDropDown="0" type="list" errorStyle="stop">
      <formula1>'Sheet自定义单选下拉列表'!$A$2:$A$3</formula1>
    </dataValidation>
    <dataValidation sqref="V993:V993" promptTitle="" prompt="请在下拉框中选择" errorTitle="" error="请在下拉框中选择" showErrorMessage="1" allowBlank="1" showInputMessage="1" showDropDown="0" type="list" errorStyle="stop">
      <formula1>'Sheet自定义单选下拉列表'!$A$2:$A$3</formula1>
    </dataValidation>
    <dataValidation sqref="V994:V994" promptTitle="" prompt="请在下拉框中选择" errorTitle="" error="请在下拉框中选择" showErrorMessage="1" allowBlank="1" showInputMessage="1" showDropDown="0" type="list" errorStyle="stop">
      <formula1>'Sheet自定义单选下拉列表'!$A$2:$A$3</formula1>
    </dataValidation>
    <dataValidation sqref="V995:V995" promptTitle="" prompt="请在下拉框中选择" errorTitle="" error="请在下拉框中选择" showErrorMessage="1" allowBlank="1" showInputMessage="1" showDropDown="0" type="list" errorStyle="stop">
      <formula1>'Sheet自定义单选下拉列表'!$A$2:$A$3</formula1>
    </dataValidation>
    <dataValidation sqref="V996:V996" promptTitle="" prompt="请在下拉框中选择" errorTitle="" error="请在下拉框中选择" showErrorMessage="1" allowBlank="1" showInputMessage="1" showDropDown="0" type="list" errorStyle="stop">
      <formula1>'Sheet自定义单选下拉列表'!$A$2:$A$3</formula1>
    </dataValidation>
    <dataValidation sqref="V997:V997" promptTitle="" prompt="请在下拉框中选择" errorTitle="" error="请在下拉框中选择" showErrorMessage="1" allowBlank="1" showInputMessage="1" showDropDown="0" type="list" errorStyle="stop">
      <formula1>'Sheet自定义单选下拉列表'!$A$2:$A$3</formula1>
    </dataValidation>
    <dataValidation sqref="V998:V998" promptTitle="" prompt="请在下拉框中选择" errorTitle="" error="请在下拉框中选择" showErrorMessage="1" allowBlank="1" showInputMessage="1" showDropDown="0" type="list" errorStyle="stop">
      <formula1>'Sheet自定义单选下拉列表'!$A$2:$A$3</formula1>
    </dataValidation>
    <dataValidation sqref="V999:V999" promptTitle="" prompt="请在下拉框中选择" errorTitle="" error="请在下拉框中选择" showErrorMessage="1" allowBlank="1" showInputMessage="1" showDropDown="0" type="list" errorStyle="stop">
      <formula1>'Sheet自定义单选下拉列表'!$A$2:$A$3</formula1>
    </dataValidation>
    <dataValidation sqref="V1000:V1000" promptTitle="" prompt="请在下拉框中选择" errorTitle="" error="请在下拉框中选择" showErrorMessage="1" allowBlank="1" showInputMessage="1" showDropDown="0" type="list" errorStyle="stop">
      <formula1>'Sheet自定义单选下拉列表'!$A$2:$A$3</formula1>
    </dataValidation>
    <dataValidation sqref="V1001:V1001" promptTitle="" prompt="请在下拉框中选择" errorTitle="" error="请在下拉框中选择" showErrorMessage="1" allowBlank="1" showInputMessage="1" showDropDown="0" type="list" errorStyle="stop">
      <formula1>'Sheet自定义单选下拉列表'!$A$2:$A$3</formula1>
    </dataValidation>
    <dataValidation sqref="V1002:V1002" promptTitle="" prompt="请在下拉框中选择" errorTitle="" error="请在下拉框中选择" showErrorMessage="1" allowBlank="1" showInputMessage="1" showDropDown="0" type="list" errorStyle="stop">
      <formula1>'Sheet自定义单选下拉列表'!$A$2:$A$3</formula1>
    </dataValidation>
    <dataValidation sqref="V1003:V1003" promptTitle="" prompt="请在下拉框中选择" errorTitle="" error="请在下拉框中选择" showErrorMessage="1" allowBlank="1" showInputMessage="1" showDropDown="0" type="list" errorStyle="stop">
      <formula1>'Sheet自定义单选下拉列表'!$A$2:$A$3</formula1>
    </dataValidation>
    <dataValidation sqref="V1004:V1004" promptTitle="" prompt="请在下拉框中选择" errorTitle="" error="请在下拉框中选择" showErrorMessage="1" allowBlank="1" showInputMessage="1" showDropDown="0" type="list" errorStyle="stop">
      <formula1>'Sheet自定义单选下拉列表'!$A$2:$A$3</formula1>
    </dataValidation>
    <dataValidation sqref="V1005:V1005" promptTitle="" prompt="请在下拉框中选择" errorTitle="" error="请在下拉框中选择" showErrorMessage="1" allowBlank="1" showInputMessage="1" showDropDown="0" type="list" errorStyle="stop">
      <formula1>'Sheet自定义单选下拉列表'!$A$2:$A$3</formula1>
    </dataValidation>
    <dataValidation sqref="V1006:V1006" promptTitle="" prompt="请在下拉框中选择" errorTitle="" error="请在下拉框中选择" showErrorMessage="1" allowBlank="1" showInputMessage="1" showDropDown="0" type="list" errorStyle="stop">
      <formula1>'Sheet自定义单选下拉列表'!$A$2:$A$3</formula1>
    </dataValidation>
    <dataValidation sqref="V1007:V1007" promptTitle="" prompt="请在下拉框中选择" errorTitle="" error="请在下拉框中选择" showErrorMessage="1" allowBlank="1" showInputMessage="1" showDropDown="0" type="list" errorStyle="stop">
      <formula1>'Sheet自定义单选下拉列表'!$A$2:$A$3</formula1>
    </dataValidation>
    <dataValidation sqref="V1008:V1008" promptTitle="" prompt="请在下拉框中选择" errorTitle="" error="请在下拉框中选择" showErrorMessage="1" allowBlank="1" showInputMessage="1" showDropDown="0" type="list" errorStyle="stop">
      <formula1>'Sheet自定义单选下拉列表'!$A$2:$A$3</formula1>
    </dataValidation>
    <dataValidation sqref="V1009:V1009" promptTitle="" prompt="请在下拉框中选择" errorTitle="" error="请在下拉框中选择" showErrorMessage="1" allowBlank="1" showInputMessage="1" showDropDown="0" type="list" errorStyle="stop">
      <formula1>'Sheet自定义单选下拉列表'!$A$2:$A$3</formula1>
    </dataValidation>
    <dataValidation sqref="V1010:V1010" promptTitle="" prompt="请在下拉框中选择" errorTitle="" error="请在下拉框中选择" showErrorMessage="1" allowBlank="1" showInputMessage="1" showDropDown="0" type="list" errorStyle="stop">
      <formula1>'Sheet自定义单选下拉列表'!$A$2:$A$3</formula1>
    </dataValidation>
    <dataValidation sqref="V1011:V1011" promptTitle="" prompt="请在下拉框中选择" errorTitle="" error="请在下拉框中选择" showErrorMessage="1" allowBlank="1" showInputMessage="1" showDropDown="0" type="list" errorStyle="stop">
      <formula1>'Sheet自定义单选下拉列表'!$A$2:$A$3</formula1>
    </dataValidation>
    <dataValidation sqref="V1012:V1012" promptTitle="" prompt="请在下拉框中选择" errorTitle="" error="请在下拉框中选择" showErrorMessage="1" allowBlank="1" showInputMessage="1" showDropDown="0" type="list" errorStyle="stop">
      <formula1>'Sheet自定义单选下拉列表'!$A$2:$A$3</formula1>
    </dataValidation>
    <dataValidation sqref="V1013:V1013" promptTitle="" prompt="请在下拉框中选择" errorTitle="" error="请在下拉框中选择" showErrorMessage="1" allowBlank="1" showInputMessage="1" showDropDown="0" type="list" errorStyle="stop">
      <formula1>'Sheet自定义单选下拉列表'!$A$2:$A$3</formula1>
    </dataValidation>
    <dataValidation sqref="V1014:V1014" promptTitle="" prompt="请在下拉框中选择" errorTitle="" error="请在下拉框中选择" showErrorMessage="1" allowBlank="1" showInputMessage="1" showDropDown="0" type="list" errorStyle="stop">
      <formula1>'Sheet自定义单选下拉列表'!$A$2:$A$3</formula1>
    </dataValidation>
    <dataValidation sqref="V1015:V1015" promptTitle="" prompt="请在下拉框中选择" errorTitle="" error="请在下拉框中选择" showErrorMessage="1" allowBlank="1" showInputMessage="1" showDropDown="0" type="list" errorStyle="stop">
      <formula1>'Sheet自定义单选下拉列表'!$A$2:$A$3</formula1>
    </dataValidation>
    <dataValidation sqref="V1016:V1016" promptTitle="" prompt="请在下拉框中选择" errorTitle="" error="请在下拉框中选择" showErrorMessage="1" allowBlank="1" showInputMessage="1" showDropDown="0" type="list" errorStyle="stop">
      <formula1>'Sheet自定义单选下拉列表'!$A$2:$A$3</formula1>
    </dataValidation>
    <dataValidation sqref="V1017:V1017" promptTitle="" prompt="请在下拉框中选择" errorTitle="" error="请在下拉框中选择" showErrorMessage="1" allowBlank="1" showInputMessage="1" showDropDown="0" type="list" errorStyle="stop">
      <formula1>'Sheet自定义单选下拉列表'!$A$2:$A$3</formula1>
    </dataValidation>
    <dataValidation sqref="V1018:V1018" promptTitle="" prompt="请在下拉框中选择" errorTitle="" error="请在下拉框中选择" showErrorMessage="1" allowBlank="1" showInputMessage="1" showDropDown="0" type="list" errorStyle="stop">
      <formula1>'Sheet自定义单选下拉列表'!$A$2:$A$3</formula1>
    </dataValidation>
    <dataValidation sqref="V1019:V1019" promptTitle="" prompt="请在下拉框中选择" errorTitle="" error="请在下拉框中选择" showErrorMessage="1" allowBlank="1" showInputMessage="1" showDropDown="0" type="list" errorStyle="stop">
      <formula1>'Sheet自定义单选下拉列表'!$A$2:$A$3</formula1>
    </dataValidation>
    <dataValidation sqref="V1020:V1020" promptTitle="" prompt="请在下拉框中选择" errorTitle="" error="请在下拉框中选择" showErrorMessage="1" allowBlank="1" showInputMessage="1" showDropDown="0" type="list" errorStyle="stop">
      <formula1>'Sheet自定义单选下拉列表'!$A$2:$A$3</formula1>
    </dataValidation>
    <dataValidation sqref="V1021:V1021" promptTitle="" prompt="请在下拉框中选择" errorTitle="" error="请在下拉框中选择" showErrorMessage="1" allowBlank="1" showInputMessage="1" showDropDown="0" type="list" errorStyle="stop">
      <formula1>'Sheet自定义单选下拉列表'!$A$2:$A$3</formula1>
    </dataValidation>
    <dataValidation sqref="V1022:V1022" promptTitle="" prompt="请在下拉框中选择" errorTitle="" error="请在下拉框中选择" showErrorMessage="1" allowBlank="1" showInputMessage="1" showDropDown="0" type="list" errorStyle="stop">
      <formula1>'Sheet自定义单选下拉列表'!$A$2:$A$3</formula1>
    </dataValidation>
    <dataValidation sqref="V1023:V1023" promptTitle="" prompt="请在下拉框中选择" errorTitle="" error="请在下拉框中选择" showErrorMessage="1" allowBlank="1" showInputMessage="1" showDropDown="0" type="list" errorStyle="stop">
      <formula1>'Sheet自定义单选下拉列表'!$A$2:$A$3</formula1>
    </dataValidation>
    <dataValidation sqref="V1024:V1024" promptTitle="" prompt="请在下拉框中选择" errorTitle="" error="请在下拉框中选择" showErrorMessage="1" allowBlank="1" showInputMessage="1" showDropDown="0" type="list" errorStyle="stop">
      <formula1>'Sheet自定义单选下拉列表'!$A$2:$A$3</formula1>
    </dataValidation>
    <dataValidation sqref="V1025:V1025" promptTitle="" prompt="请在下拉框中选择" errorTitle="" error="请在下拉框中选择" showErrorMessage="1" allowBlank="1" showInputMessage="1" showDropDown="0" type="list" errorStyle="stop">
      <formula1>'Sheet自定义单选下拉列表'!$A$2:$A$3</formula1>
    </dataValidation>
    <dataValidation sqref="V1026:V1026" promptTitle="" prompt="请在下拉框中选择" errorTitle="" error="请在下拉框中选择" showErrorMessage="1" allowBlank="1" showInputMessage="1" showDropDown="0" type="list" errorStyle="stop">
      <formula1>'Sheet自定义单选下拉列表'!$A$2:$A$3</formula1>
    </dataValidation>
    <dataValidation sqref="V1027:V1027" promptTitle="" prompt="请在下拉框中选择" errorTitle="" error="请在下拉框中选择" showErrorMessage="1" allowBlank="1" showInputMessage="1" showDropDown="0" type="list" errorStyle="stop">
      <formula1>'Sheet自定义单选下拉列表'!$A$2:$A$3</formula1>
    </dataValidation>
    <dataValidation sqref="V1028:V1028" promptTitle="" prompt="请在下拉框中选择" errorTitle="" error="请在下拉框中选择" showErrorMessage="1" allowBlank="1" showInputMessage="1" showDropDown="0" type="list" errorStyle="stop">
      <formula1>'Sheet自定义单选下拉列表'!$A$2:$A$3</formula1>
    </dataValidation>
    <dataValidation sqref="V1029:V1029" promptTitle="" prompt="请在下拉框中选择" errorTitle="" error="请在下拉框中选择" showErrorMessage="1" allowBlank="1" showInputMessage="1" showDropDown="0" type="list" errorStyle="stop">
      <formula1>'Sheet自定义单选下拉列表'!$A$2:$A$3</formula1>
    </dataValidation>
    <dataValidation sqref="V1030:V1030" promptTitle="" prompt="请在下拉框中选择" errorTitle="" error="请在下拉框中选择" showErrorMessage="1" allowBlank="1" showInputMessage="1" showDropDown="0" type="list" errorStyle="stop">
      <formula1>'Sheet自定义单选下拉列表'!$A$2:$A$3</formula1>
    </dataValidation>
    <dataValidation sqref="V1031:V1031" promptTitle="" prompt="请在下拉框中选择" errorTitle="" error="请在下拉框中选择" showErrorMessage="1" allowBlank="1" showInputMessage="1" showDropDown="0" type="list" errorStyle="stop">
      <formula1>'Sheet自定义单选下拉列表'!$A$2:$A$3</formula1>
    </dataValidation>
    <dataValidation sqref="V1032:V1032" promptTitle="" prompt="请在下拉框中选择" errorTitle="" error="请在下拉框中选择" showErrorMessage="1" allowBlank="1" showInputMessage="1" showDropDown="0" type="list" errorStyle="stop">
      <formula1>'Sheet自定义单选下拉列表'!$A$2:$A$3</formula1>
    </dataValidation>
    <dataValidation sqref="V1033:V1033" promptTitle="" prompt="请在下拉框中选择" errorTitle="" error="请在下拉框中选择" showErrorMessage="1" allowBlank="1" showInputMessage="1" showDropDown="0" type="list" errorStyle="stop">
      <formula1>'Sheet自定义单选下拉列表'!$A$2:$A$3</formula1>
    </dataValidation>
    <dataValidation sqref="V1034:V1034" promptTitle="" prompt="请在下拉框中选择" errorTitle="" error="请在下拉框中选择" showErrorMessage="1" allowBlank="1" showInputMessage="1" showDropDown="0" type="list" errorStyle="stop">
      <formula1>'Sheet自定义单选下拉列表'!$A$2:$A$3</formula1>
    </dataValidation>
    <dataValidation sqref="V1035:V1035" promptTitle="" prompt="请在下拉框中选择" errorTitle="" error="请在下拉框中选择" showErrorMessage="1" allowBlank="1" showInputMessage="1" showDropDown="0" type="list" errorStyle="stop">
      <formula1>'Sheet自定义单选下拉列表'!$A$2:$A$3</formula1>
    </dataValidation>
    <dataValidation sqref="V1036:V1036" promptTitle="" prompt="请在下拉框中选择" errorTitle="" error="请在下拉框中选择" showErrorMessage="1" allowBlank="1" showInputMessage="1" showDropDown="0" type="list" errorStyle="stop">
      <formula1>'Sheet自定义单选下拉列表'!$A$2:$A$3</formula1>
    </dataValidation>
    <dataValidation sqref="V1037:V1037" promptTitle="" prompt="请在下拉框中选择" errorTitle="" error="请在下拉框中选择" showErrorMessage="1" allowBlank="1" showInputMessage="1" showDropDown="0" type="list" errorStyle="stop">
      <formula1>'Sheet自定义单选下拉列表'!$A$2:$A$3</formula1>
    </dataValidation>
    <dataValidation sqref="V1038:V1038" promptTitle="" prompt="请在下拉框中选择" errorTitle="" error="请在下拉框中选择" showErrorMessage="1" allowBlank="1" showInputMessage="1" showDropDown="0" type="list" errorStyle="stop">
      <formula1>'Sheet自定义单选下拉列表'!$A$2:$A$3</formula1>
    </dataValidation>
    <dataValidation sqref="V1039:V1039" promptTitle="" prompt="请在下拉框中选择" errorTitle="" error="请在下拉框中选择" showErrorMessage="1" allowBlank="1" showInputMessage="1" showDropDown="0" type="list" errorStyle="stop">
      <formula1>'Sheet自定义单选下拉列表'!$A$2:$A$3</formula1>
    </dataValidation>
    <dataValidation sqref="V1040:V1040" promptTitle="" prompt="请在下拉框中选择" errorTitle="" error="请在下拉框中选择" showErrorMessage="1" allowBlank="1" showInputMessage="1" showDropDown="0" type="list" errorStyle="stop">
      <formula1>'Sheet自定义单选下拉列表'!$A$2:$A$3</formula1>
    </dataValidation>
    <dataValidation sqref="V1041:V1041" promptTitle="" prompt="请在下拉框中选择" errorTitle="" error="请在下拉框中选择" showErrorMessage="1" allowBlank="1" showInputMessage="1" showDropDown="0" type="list" errorStyle="stop">
      <formula1>'Sheet自定义单选下拉列表'!$A$2:$A$3</formula1>
    </dataValidation>
    <dataValidation sqref="V1042:V1042" promptTitle="" prompt="请在下拉框中选择" errorTitle="" error="请在下拉框中选择" showErrorMessage="1" allowBlank="1" showInputMessage="1" showDropDown="0" type="list" errorStyle="stop">
      <formula1>'Sheet自定义单选下拉列表'!$A$2:$A$3</formula1>
    </dataValidation>
    <dataValidation sqref="V1043:V1043" promptTitle="" prompt="请在下拉框中选择" errorTitle="" error="请在下拉框中选择" showErrorMessage="1" allowBlank="1" showInputMessage="1" showDropDown="0" type="list" errorStyle="stop">
      <formula1>'Sheet自定义单选下拉列表'!$A$2:$A$3</formula1>
    </dataValidation>
    <dataValidation sqref="V1044:V1044" promptTitle="" prompt="请在下拉框中选择" errorTitle="" error="请在下拉框中选择" showErrorMessage="1" allowBlank="1" showInputMessage="1" showDropDown="0" type="list" errorStyle="stop">
      <formula1>'Sheet自定义单选下拉列表'!$A$2:$A$3</formula1>
    </dataValidation>
    <dataValidation sqref="V1045:V1045" promptTitle="" prompt="请在下拉框中选择" errorTitle="" error="请在下拉框中选择" showErrorMessage="1" allowBlank="1" showInputMessage="1" showDropDown="0" type="list" errorStyle="stop">
      <formula1>'Sheet自定义单选下拉列表'!$A$2:$A$3</formula1>
    </dataValidation>
    <dataValidation sqref="V1046:V1046" promptTitle="" prompt="请在下拉框中选择" errorTitle="" error="请在下拉框中选择" showErrorMessage="1" allowBlank="1" showInputMessage="1" showDropDown="0" type="list" errorStyle="stop">
      <formula1>'Sheet自定义单选下拉列表'!$A$2:$A$3</formula1>
    </dataValidation>
    <dataValidation sqref="V1047:V1047" promptTitle="" prompt="请在下拉框中选择" errorTitle="" error="请在下拉框中选择" showErrorMessage="1" allowBlank="1" showInputMessage="1" showDropDown="0" type="list" errorStyle="stop">
      <formula1>'Sheet自定义单选下拉列表'!$A$2:$A$3</formula1>
    </dataValidation>
    <dataValidation sqref="V1048:V1048" promptTitle="" prompt="请在下拉框中选择" errorTitle="" error="请在下拉框中选择" showErrorMessage="1" allowBlank="1" showInputMessage="1" showDropDown="0" type="list" errorStyle="stop">
      <formula1>'Sheet自定义单选下拉列表'!$A$2:$A$3</formula1>
    </dataValidation>
    <dataValidation sqref="V1049:V1049" promptTitle="" prompt="请在下拉框中选择" errorTitle="" error="请在下拉框中选择" showErrorMessage="1" allowBlank="1" showInputMessage="1" showDropDown="0" type="list" errorStyle="stop">
      <formula1>'Sheet自定义单选下拉列表'!$A$2:$A$3</formula1>
    </dataValidation>
    <dataValidation sqref="V1050:V1050" promptTitle="" prompt="请在下拉框中选择" errorTitle="" error="请在下拉框中选择" showErrorMessage="1" allowBlank="1" showInputMessage="1" showDropDown="0" type="list" errorStyle="stop">
      <formula1>'Sheet自定义单选下拉列表'!$A$2:$A$3</formula1>
    </dataValidation>
    <dataValidation sqref="V1051:V1051" promptTitle="" prompt="请在下拉框中选择" errorTitle="" error="请在下拉框中选择" showErrorMessage="1" allowBlank="1" showInputMessage="1" showDropDown="0" type="list" errorStyle="stop">
      <formula1>'Sheet自定义单选下拉列表'!$A$2:$A$3</formula1>
    </dataValidation>
    <dataValidation sqref="V1052:V1052" promptTitle="" prompt="请在下拉框中选择" errorTitle="" error="请在下拉框中选择" showErrorMessage="1" allowBlank="1" showInputMessage="1" showDropDown="0" type="list" errorStyle="stop">
      <formula1>'Sheet自定义单选下拉列表'!$A$2:$A$3</formula1>
    </dataValidation>
    <dataValidation sqref="V1053:V1053" promptTitle="" prompt="请在下拉框中选择" errorTitle="" error="请在下拉框中选择" showErrorMessage="1" allowBlank="1" showInputMessage="1" showDropDown="0" type="list" errorStyle="stop">
      <formula1>'Sheet自定义单选下拉列表'!$A$2:$A$3</formula1>
    </dataValidation>
    <dataValidation sqref="V1054:V1054" promptTitle="" prompt="请在下拉框中选择" errorTitle="" error="请在下拉框中选择" showErrorMessage="1" allowBlank="1" showInputMessage="1" showDropDown="0" type="list" errorStyle="stop">
      <formula1>'Sheet自定义单选下拉列表'!$A$2:$A$3</formula1>
    </dataValidation>
    <dataValidation sqref="V1055:V1055" promptTitle="" prompt="请在下拉框中选择" errorTitle="" error="请在下拉框中选择" showErrorMessage="1" allowBlank="1" showInputMessage="1" showDropDown="0" type="list" errorStyle="stop">
      <formula1>'Sheet自定义单选下拉列表'!$A$2:$A$3</formula1>
    </dataValidation>
    <dataValidation sqref="V1056:V1056" promptTitle="" prompt="请在下拉框中选择" errorTitle="" error="请在下拉框中选择" showErrorMessage="1" allowBlank="1" showInputMessage="1" showDropDown="0" type="list" errorStyle="stop">
      <formula1>'Sheet自定义单选下拉列表'!$A$2:$A$3</formula1>
    </dataValidation>
    <dataValidation sqref="V1057:V1057" promptTitle="" prompt="请在下拉框中选择" errorTitle="" error="请在下拉框中选择" showErrorMessage="1" allowBlank="1" showInputMessage="1" showDropDown="0" type="list" errorStyle="stop">
      <formula1>'Sheet自定义单选下拉列表'!$A$2:$A$3</formula1>
    </dataValidation>
    <dataValidation sqref="V1058:V1058" promptTitle="" prompt="请在下拉框中选择" errorTitle="" error="请在下拉框中选择" showErrorMessage="1" allowBlank="1" showInputMessage="1" showDropDown="0" type="list" errorStyle="stop">
      <formula1>'Sheet自定义单选下拉列表'!$A$2:$A$3</formula1>
    </dataValidation>
    <dataValidation sqref="V1059:V1059" promptTitle="" prompt="请在下拉框中选择" errorTitle="" error="请在下拉框中选择" showErrorMessage="1" allowBlank="1" showInputMessage="1" showDropDown="0" type="list" errorStyle="stop">
      <formula1>'Sheet自定义单选下拉列表'!$A$2:$A$3</formula1>
    </dataValidation>
    <dataValidation sqref="V1060:V1060" promptTitle="" prompt="请在下拉框中选择" errorTitle="" error="请在下拉框中选择" showErrorMessage="1" allowBlank="1" showInputMessage="1" showDropDown="0" type="list" errorStyle="stop">
      <formula1>'Sheet自定义单选下拉列表'!$A$2:$A$3</formula1>
    </dataValidation>
    <dataValidation sqref="V1061:V1061" promptTitle="" prompt="请在下拉框中选择" errorTitle="" error="请在下拉框中选择" showErrorMessage="1" allowBlank="1" showInputMessage="1" showDropDown="0" type="list" errorStyle="stop">
      <formula1>'Sheet自定义单选下拉列表'!$A$2:$A$3</formula1>
    </dataValidation>
    <dataValidation sqref="V1062:V1062" promptTitle="" prompt="请在下拉框中选择" errorTitle="" error="请在下拉框中选择" showErrorMessage="1" allowBlank="1" showInputMessage="1" showDropDown="0" type="list" errorStyle="stop">
      <formula1>'Sheet自定义单选下拉列表'!$A$2:$A$3</formula1>
    </dataValidation>
    <dataValidation sqref="V1063:V1063" promptTitle="" prompt="请在下拉框中选择" errorTitle="" error="请在下拉框中选择" showErrorMessage="1" allowBlank="1" showInputMessage="1" showDropDown="0" type="list" errorStyle="stop">
      <formula1>'Sheet自定义单选下拉列表'!$A$2:$A$3</formula1>
    </dataValidation>
    <dataValidation sqref="V1064:V1064" promptTitle="" prompt="请在下拉框中选择" errorTitle="" error="请在下拉框中选择" showErrorMessage="1" allowBlank="1" showInputMessage="1" showDropDown="0" type="list" errorStyle="stop">
      <formula1>'Sheet自定义单选下拉列表'!$A$2:$A$3</formula1>
    </dataValidation>
    <dataValidation sqref="V1065:V1065" promptTitle="" prompt="请在下拉框中选择" errorTitle="" error="请在下拉框中选择" showErrorMessage="1" allowBlank="1" showInputMessage="1" showDropDown="0" type="list" errorStyle="stop">
      <formula1>'Sheet自定义单选下拉列表'!$A$2:$A$3</formula1>
    </dataValidation>
    <dataValidation sqref="V1066:V1066" promptTitle="" prompt="请在下拉框中选择" errorTitle="" error="请在下拉框中选择" showErrorMessage="1" allowBlank="1" showInputMessage="1" showDropDown="0" type="list" errorStyle="stop">
      <formula1>'Sheet自定义单选下拉列表'!$A$2:$A$3</formula1>
    </dataValidation>
    <dataValidation sqref="V1067:V1067" promptTitle="" prompt="请在下拉框中选择" errorTitle="" error="请在下拉框中选择" showErrorMessage="1" allowBlank="1" showInputMessage="1" showDropDown="0" type="list" errorStyle="stop">
      <formula1>'Sheet自定义单选下拉列表'!$A$2:$A$3</formula1>
    </dataValidation>
    <dataValidation sqref="V1068:V1068" promptTitle="" prompt="请在下拉框中选择" errorTitle="" error="请在下拉框中选择" showErrorMessage="1" allowBlank="1" showInputMessage="1" showDropDown="0" type="list" errorStyle="stop">
      <formula1>'Sheet自定义单选下拉列表'!$A$2:$A$3</formula1>
    </dataValidation>
    <dataValidation sqref="V1069:V1069" promptTitle="" prompt="请在下拉框中选择" errorTitle="" error="请在下拉框中选择" showErrorMessage="1" allowBlank="1" showInputMessage="1" showDropDown="0" type="list" errorStyle="stop">
      <formula1>'Sheet自定义单选下拉列表'!$A$2:$A$3</formula1>
    </dataValidation>
    <dataValidation sqref="V1070:V1070" promptTitle="" prompt="请在下拉框中选择" errorTitle="" error="请在下拉框中选择" showErrorMessage="1" allowBlank="1" showInputMessage="1" showDropDown="0" type="list" errorStyle="stop">
      <formula1>'Sheet自定义单选下拉列表'!$A$2:$A$3</formula1>
    </dataValidation>
    <dataValidation sqref="V1071:V1071" promptTitle="" prompt="请在下拉框中选择" errorTitle="" error="请在下拉框中选择" showErrorMessage="1" allowBlank="1" showInputMessage="1" showDropDown="0" type="list" errorStyle="stop">
      <formula1>'Sheet自定义单选下拉列表'!$A$2:$A$3</formula1>
    </dataValidation>
    <dataValidation sqref="V1072:V1072" promptTitle="" prompt="请在下拉框中选择" errorTitle="" error="请在下拉框中选择" showErrorMessage="1" allowBlank="1" showInputMessage="1" showDropDown="0" type="list" errorStyle="stop">
      <formula1>'Sheet自定义单选下拉列表'!$A$2:$A$3</formula1>
    </dataValidation>
    <dataValidation sqref="V1073:V1073" promptTitle="" prompt="请在下拉框中选择" errorTitle="" error="请在下拉框中选择" showErrorMessage="1" allowBlank="1" showInputMessage="1" showDropDown="0" type="list" errorStyle="stop">
      <formula1>'Sheet自定义单选下拉列表'!$A$2:$A$3</formula1>
    </dataValidation>
    <dataValidation sqref="V1074:V1074" promptTitle="" prompt="请在下拉框中选择" errorTitle="" error="请在下拉框中选择" showErrorMessage="1" allowBlank="1" showInputMessage="1" showDropDown="0" type="list" errorStyle="stop">
      <formula1>'Sheet自定义单选下拉列表'!$A$2:$A$3</formula1>
    </dataValidation>
    <dataValidation sqref="V1075:V1075" promptTitle="" prompt="请在下拉框中选择" errorTitle="" error="请在下拉框中选择" showErrorMessage="1" allowBlank="1" showInputMessage="1" showDropDown="0" type="list" errorStyle="stop">
      <formula1>'Sheet自定义单选下拉列表'!$A$2:$A$3</formula1>
    </dataValidation>
    <dataValidation sqref="V1076:V1076" promptTitle="" prompt="请在下拉框中选择" errorTitle="" error="请在下拉框中选择" showErrorMessage="1" allowBlank="1" showInputMessage="1" showDropDown="0" type="list" errorStyle="stop">
      <formula1>'Sheet自定义单选下拉列表'!$A$2:$A$3</formula1>
    </dataValidation>
    <dataValidation sqref="V1077:V1077" promptTitle="" prompt="请在下拉框中选择" errorTitle="" error="请在下拉框中选择" showErrorMessage="1" allowBlank="1" showInputMessage="1" showDropDown="0" type="list" errorStyle="stop">
      <formula1>'Sheet自定义单选下拉列表'!$A$2:$A$3</formula1>
    </dataValidation>
    <dataValidation sqref="V1078:V1078" promptTitle="" prompt="请在下拉框中选择" errorTitle="" error="请在下拉框中选择" showErrorMessage="1" allowBlank="1" showInputMessage="1" showDropDown="0" type="list" errorStyle="stop">
      <formula1>'Sheet自定义单选下拉列表'!$A$2:$A$3</formula1>
    </dataValidation>
    <dataValidation sqref="V1079:V1079" promptTitle="" prompt="请在下拉框中选择" errorTitle="" error="请在下拉框中选择" showErrorMessage="1" allowBlank="1" showInputMessage="1" showDropDown="0" type="list" errorStyle="stop">
      <formula1>'Sheet自定义单选下拉列表'!$A$2:$A$3</formula1>
    </dataValidation>
    <dataValidation sqref="V1080:V1080" promptTitle="" prompt="请在下拉框中选择" errorTitle="" error="请在下拉框中选择" showErrorMessage="1" allowBlank="1" showInputMessage="1" showDropDown="0" type="list" errorStyle="stop">
      <formula1>'Sheet自定义单选下拉列表'!$A$2:$A$3</formula1>
    </dataValidation>
    <dataValidation sqref="V1081:V1081" promptTitle="" prompt="请在下拉框中选择" errorTitle="" error="请在下拉框中选择" showErrorMessage="1" allowBlank="1" showInputMessage="1" showDropDown="0" type="list" errorStyle="stop">
      <formula1>'Sheet自定义单选下拉列表'!$A$2:$A$3</formula1>
    </dataValidation>
    <dataValidation sqref="V1082:V1082" promptTitle="" prompt="请在下拉框中选择" errorTitle="" error="请在下拉框中选择" showErrorMessage="1" allowBlank="1" showInputMessage="1" showDropDown="0" type="list" errorStyle="stop">
      <formula1>'Sheet自定义单选下拉列表'!$A$2:$A$3</formula1>
    </dataValidation>
    <dataValidation sqref="V1083:V1083" promptTitle="" prompt="请在下拉框中选择" errorTitle="" error="请在下拉框中选择" showErrorMessage="1" allowBlank="1" showInputMessage="1" showDropDown="0" type="list" errorStyle="stop">
      <formula1>'Sheet自定义单选下拉列表'!$A$2:$A$3</formula1>
    </dataValidation>
    <dataValidation sqref="V1084:V1084" promptTitle="" prompt="请在下拉框中选择" errorTitle="" error="请在下拉框中选择" showErrorMessage="1" allowBlank="1" showInputMessage="1" showDropDown="0" type="list" errorStyle="stop">
      <formula1>'Sheet自定义单选下拉列表'!$A$2:$A$3</formula1>
    </dataValidation>
    <dataValidation sqref="V1085:V1085" promptTitle="" prompt="请在下拉框中选择" errorTitle="" error="请在下拉框中选择" showErrorMessage="1" allowBlank="1" showInputMessage="1" showDropDown="0" type="list" errorStyle="stop">
      <formula1>'Sheet自定义单选下拉列表'!$A$2:$A$3</formula1>
    </dataValidation>
    <dataValidation sqref="V1086:V1086" promptTitle="" prompt="请在下拉框中选择" errorTitle="" error="请在下拉框中选择" showErrorMessage="1" allowBlank="1" showInputMessage="1" showDropDown="0" type="list" errorStyle="stop">
      <formula1>'Sheet自定义单选下拉列表'!$A$2:$A$3</formula1>
    </dataValidation>
    <dataValidation sqref="V1087:V1087" promptTitle="" prompt="请在下拉框中选择" errorTitle="" error="请在下拉框中选择" showErrorMessage="1" allowBlank="1" showInputMessage="1" showDropDown="0" type="list" errorStyle="stop">
      <formula1>'Sheet自定义单选下拉列表'!$A$2:$A$3</formula1>
    </dataValidation>
    <dataValidation sqref="V1088:V1088" promptTitle="" prompt="请在下拉框中选择" errorTitle="" error="请在下拉框中选择" showErrorMessage="1" allowBlank="1" showInputMessage="1" showDropDown="0" type="list" errorStyle="stop">
      <formula1>'Sheet自定义单选下拉列表'!$A$2:$A$3</formula1>
    </dataValidation>
    <dataValidation sqref="V1089:V1089" promptTitle="" prompt="请在下拉框中选择" errorTitle="" error="请在下拉框中选择" showErrorMessage="1" allowBlank="1" showInputMessage="1" showDropDown="0" type="list" errorStyle="stop">
      <formula1>'Sheet自定义单选下拉列表'!$A$2:$A$3</formula1>
    </dataValidation>
    <dataValidation sqref="V1090:V1090" promptTitle="" prompt="请在下拉框中选择" errorTitle="" error="请在下拉框中选择" showErrorMessage="1" allowBlank="1" showInputMessage="1" showDropDown="0" type="list" errorStyle="stop">
      <formula1>'Sheet自定义单选下拉列表'!$A$2:$A$3</formula1>
    </dataValidation>
    <dataValidation sqref="V1091:V1091" promptTitle="" prompt="请在下拉框中选择" errorTitle="" error="请在下拉框中选择" showErrorMessage="1" allowBlank="1" showInputMessage="1" showDropDown="0" type="list" errorStyle="stop">
      <formula1>'Sheet自定义单选下拉列表'!$A$2:$A$3</formula1>
    </dataValidation>
    <dataValidation sqref="V1092:V1092" promptTitle="" prompt="请在下拉框中选择" errorTitle="" error="请在下拉框中选择" showErrorMessage="1" allowBlank="1" showInputMessage="1" showDropDown="0" type="list" errorStyle="stop">
      <formula1>'Sheet自定义单选下拉列表'!$A$2:$A$3</formula1>
    </dataValidation>
    <dataValidation sqref="V1093:V1093" promptTitle="" prompt="请在下拉框中选择" errorTitle="" error="请在下拉框中选择" showErrorMessage="1" allowBlank="1" showInputMessage="1" showDropDown="0" type="list" errorStyle="stop">
      <formula1>'Sheet自定义单选下拉列表'!$A$2:$A$3</formula1>
    </dataValidation>
    <dataValidation sqref="V1094:V1094" promptTitle="" prompt="请在下拉框中选择" errorTitle="" error="请在下拉框中选择" showErrorMessage="1" allowBlank="1" showInputMessage="1" showDropDown="0" type="list" errorStyle="stop">
      <formula1>'Sheet自定义单选下拉列表'!$A$2:$A$3</formula1>
    </dataValidation>
    <dataValidation sqref="V1095:V1095" promptTitle="" prompt="请在下拉框中选择" errorTitle="" error="请在下拉框中选择" showErrorMessage="1" allowBlank="1" showInputMessage="1" showDropDown="0" type="list" errorStyle="stop">
      <formula1>'Sheet自定义单选下拉列表'!$A$2:$A$3</formula1>
    </dataValidation>
    <dataValidation sqref="V1096:V1096" promptTitle="" prompt="请在下拉框中选择" errorTitle="" error="请在下拉框中选择" showErrorMessage="1" allowBlank="1" showInputMessage="1" showDropDown="0" type="list" errorStyle="stop">
      <formula1>'Sheet自定义单选下拉列表'!$A$2:$A$3</formula1>
    </dataValidation>
    <dataValidation sqref="V1097:V1097" promptTitle="" prompt="请在下拉框中选择" errorTitle="" error="请在下拉框中选择" showErrorMessage="1" allowBlank="1" showInputMessage="1" showDropDown="0" type="list" errorStyle="stop">
      <formula1>'Sheet自定义单选下拉列表'!$A$2:$A$3</formula1>
    </dataValidation>
    <dataValidation sqref="V1098:V1098" promptTitle="" prompt="请在下拉框中选择" errorTitle="" error="请在下拉框中选择" showErrorMessage="1" allowBlank="1" showInputMessage="1" showDropDown="0" type="list" errorStyle="stop">
      <formula1>'Sheet自定义单选下拉列表'!$A$2:$A$3</formula1>
    </dataValidation>
    <dataValidation sqref="V1099:V1099" promptTitle="" prompt="请在下拉框中选择" errorTitle="" error="请在下拉框中选择" showErrorMessage="1" allowBlank="1" showInputMessage="1" showDropDown="0" type="list" errorStyle="stop">
      <formula1>'Sheet自定义单选下拉列表'!$A$2:$A$3</formula1>
    </dataValidation>
    <dataValidation sqref="V1100:V1100" promptTitle="" prompt="请在下拉框中选择" errorTitle="" error="请在下拉框中选择" showErrorMessage="1" allowBlank="1" showInputMessage="1" showDropDown="0" type="list" errorStyle="stop">
      <formula1>'Sheet自定义单选下拉列表'!$A$2:$A$3</formula1>
    </dataValidation>
    <dataValidation sqref="V1101:V1101" promptTitle="" prompt="请在下拉框中选择" errorTitle="" error="请在下拉框中选择" showErrorMessage="1" allowBlank="1" showInputMessage="1" showDropDown="0" type="list" errorStyle="stop">
      <formula1>'Sheet自定义单选下拉列表'!$A$2:$A$3</formula1>
    </dataValidation>
    <dataValidation sqref="V1102:V1102" promptTitle="" prompt="请在下拉框中选择" errorTitle="" error="请在下拉框中选择" showErrorMessage="1" allowBlank="1" showInputMessage="1" showDropDown="0" type="list" errorStyle="stop">
      <formula1>'Sheet自定义单选下拉列表'!$A$2:$A$3</formula1>
    </dataValidation>
    <dataValidation sqref="V1103:V1103" promptTitle="" prompt="请在下拉框中选择" errorTitle="" error="请在下拉框中选择" showErrorMessage="1" allowBlank="1" showInputMessage="1" showDropDown="0" type="list" errorStyle="stop">
      <formula1>'Sheet自定义单选下拉列表'!$A$2:$A$3</formula1>
    </dataValidation>
    <dataValidation sqref="V1104:V1104" promptTitle="" prompt="请在下拉框中选择" errorTitle="" error="请在下拉框中选择" showErrorMessage="1" allowBlank="1" showInputMessage="1" showDropDown="0" type="list" errorStyle="stop">
      <formula1>'Sheet自定义单选下拉列表'!$A$2:$A$3</formula1>
    </dataValidation>
    <dataValidation sqref="V1105:V1105" promptTitle="" prompt="请在下拉框中选择" errorTitle="" error="请在下拉框中选择" showErrorMessage="1" allowBlank="1" showInputMessage="1" showDropDown="0" type="list" errorStyle="stop">
      <formula1>'Sheet自定义单选下拉列表'!$A$2:$A$3</formula1>
    </dataValidation>
    <dataValidation sqref="V1106:V1106" promptTitle="" prompt="请在下拉框中选择" errorTitle="" error="请在下拉框中选择" showErrorMessage="1" allowBlank="1" showInputMessage="1" showDropDown="0" type="list" errorStyle="stop">
      <formula1>'Sheet自定义单选下拉列表'!$A$2:$A$3</formula1>
    </dataValidation>
    <dataValidation sqref="V1107:V1107" promptTitle="" prompt="请在下拉框中选择" errorTitle="" error="请在下拉框中选择" showErrorMessage="1" allowBlank="1" showInputMessage="1" showDropDown="0" type="list" errorStyle="stop">
      <formula1>'Sheet自定义单选下拉列表'!$A$2:$A$3</formula1>
    </dataValidation>
    <dataValidation sqref="V1108:V1108" promptTitle="" prompt="请在下拉框中选择" errorTitle="" error="请在下拉框中选择" showErrorMessage="1" allowBlank="1" showInputMessage="1" showDropDown="0" type="list" errorStyle="stop">
      <formula1>'Sheet自定义单选下拉列表'!$A$2:$A$3</formula1>
    </dataValidation>
    <dataValidation sqref="V1109:V1109" promptTitle="" prompt="请在下拉框中选择" errorTitle="" error="请在下拉框中选择" showErrorMessage="1" allowBlank="1" showInputMessage="1" showDropDown="0" type="list" errorStyle="stop">
      <formula1>'Sheet自定义单选下拉列表'!$A$2:$A$3</formula1>
    </dataValidation>
    <dataValidation sqref="V1110:V1110" promptTitle="" prompt="请在下拉框中选择" errorTitle="" error="请在下拉框中选择" showErrorMessage="1" allowBlank="1" showInputMessage="1" showDropDown="0" type="list" errorStyle="stop">
      <formula1>'Sheet自定义单选下拉列表'!$A$2:$A$3</formula1>
    </dataValidation>
    <dataValidation sqref="V1111:V1111" promptTitle="" prompt="请在下拉框中选择" errorTitle="" error="请在下拉框中选择" showErrorMessage="1" allowBlank="1" showInputMessage="1" showDropDown="0" type="list" errorStyle="stop">
      <formula1>'Sheet自定义单选下拉列表'!$A$2:$A$3</formula1>
    </dataValidation>
    <dataValidation sqref="V1112:V1112" promptTitle="" prompt="请在下拉框中选择" errorTitle="" error="请在下拉框中选择" showErrorMessage="1" allowBlank="1" showInputMessage="1" showDropDown="0" type="list" errorStyle="stop">
      <formula1>'Sheet自定义单选下拉列表'!$A$2:$A$3</formula1>
    </dataValidation>
    <dataValidation sqref="V1113:V1113" promptTitle="" prompt="请在下拉框中选择" errorTitle="" error="请在下拉框中选择" showErrorMessage="1" allowBlank="1" showInputMessage="1" showDropDown="0" type="list" errorStyle="stop">
      <formula1>'Sheet自定义单选下拉列表'!$A$2:$A$3</formula1>
    </dataValidation>
    <dataValidation sqref="V1114:V1114" promptTitle="" prompt="请在下拉框中选择" errorTitle="" error="请在下拉框中选择" showErrorMessage="1" allowBlank="1" showInputMessage="1" showDropDown="0" type="list" errorStyle="stop">
      <formula1>'Sheet自定义单选下拉列表'!$A$2:$A$3</formula1>
    </dataValidation>
    <dataValidation sqref="V1115:V1115" promptTitle="" prompt="请在下拉框中选择" errorTitle="" error="请在下拉框中选择" showErrorMessage="1" allowBlank="1" showInputMessage="1" showDropDown="0" type="list" errorStyle="stop">
      <formula1>'Sheet自定义单选下拉列表'!$A$2:$A$3</formula1>
    </dataValidation>
    <dataValidation sqref="V1116:V1116" promptTitle="" prompt="请在下拉框中选择" errorTitle="" error="请在下拉框中选择" showErrorMessage="1" allowBlank="1" showInputMessage="1" showDropDown="0" type="list" errorStyle="stop">
      <formula1>'Sheet自定义单选下拉列表'!$A$2:$A$3</formula1>
    </dataValidation>
    <dataValidation sqref="V1117:V1117" promptTitle="" prompt="请在下拉框中选择" errorTitle="" error="请在下拉框中选择" showErrorMessage="1" allowBlank="1" showInputMessage="1" showDropDown="0" type="list" errorStyle="stop">
      <formula1>'Sheet自定义单选下拉列表'!$A$2:$A$3</formula1>
    </dataValidation>
    <dataValidation sqref="V1118:V1118" promptTitle="" prompt="请在下拉框中选择" errorTitle="" error="请在下拉框中选择" showErrorMessage="1" allowBlank="1" showInputMessage="1" showDropDown="0" type="list" errorStyle="stop">
      <formula1>'Sheet自定义单选下拉列表'!$A$2:$A$3</formula1>
    </dataValidation>
    <dataValidation sqref="V1119:V1119" promptTitle="" prompt="请在下拉框中选择" errorTitle="" error="请在下拉框中选择" showErrorMessage="1" allowBlank="1" showInputMessage="1" showDropDown="0" type="list" errorStyle="stop">
      <formula1>'Sheet自定义单选下拉列表'!$A$2:$A$3</formula1>
    </dataValidation>
    <dataValidation sqref="V1120:V1120" promptTitle="" prompt="请在下拉框中选择" errorTitle="" error="请在下拉框中选择" showErrorMessage="1" allowBlank="1" showInputMessage="1" showDropDown="0" type="list" errorStyle="stop">
      <formula1>'Sheet自定义单选下拉列表'!$A$2:$A$3</formula1>
    </dataValidation>
    <dataValidation sqref="V1121:V1121" promptTitle="" prompt="请在下拉框中选择" errorTitle="" error="请在下拉框中选择" showErrorMessage="1" allowBlank="1" showInputMessage="1" showDropDown="0" type="list" errorStyle="stop">
      <formula1>'Sheet自定义单选下拉列表'!$A$2:$A$3</formula1>
    </dataValidation>
    <dataValidation sqref="V1122:V1122" promptTitle="" prompt="请在下拉框中选择" errorTitle="" error="请在下拉框中选择" showErrorMessage="1" allowBlank="1" showInputMessage="1" showDropDown="0" type="list" errorStyle="stop">
      <formula1>'Sheet自定义单选下拉列表'!$A$2:$A$3</formula1>
    </dataValidation>
    <dataValidation sqref="V1123:V1123" promptTitle="" prompt="请在下拉框中选择" errorTitle="" error="请在下拉框中选择" showErrorMessage="1" allowBlank="1" showInputMessage="1" showDropDown="0" type="list" errorStyle="stop">
      <formula1>'Sheet自定义单选下拉列表'!$A$2:$A$3</formula1>
    </dataValidation>
    <dataValidation sqref="V1124:V1124" promptTitle="" prompt="请在下拉框中选择" errorTitle="" error="请在下拉框中选择" showErrorMessage="1" allowBlank="1" showInputMessage="1" showDropDown="0" type="list" errorStyle="stop">
      <formula1>'Sheet自定义单选下拉列表'!$A$2:$A$3</formula1>
    </dataValidation>
    <dataValidation sqref="V1125:V1125" promptTitle="" prompt="请在下拉框中选择" errorTitle="" error="请在下拉框中选择" showErrorMessage="1" allowBlank="1" showInputMessage="1" showDropDown="0" type="list" errorStyle="stop">
      <formula1>'Sheet自定义单选下拉列表'!$A$2:$A$3</formula1>
    </dataValidation>
    <dataValidation sqref="V1126:V1126" promptTitle="" prompt="请在下拉框中选择" errorTitle="" error="请在下拉框中选择" showErrorMessage="1" allowBlank="1" showInputMessage="1" showDropDown="0" type="list" errorStyle="stop">
      <formula1>'Sheet自定义单选下拉列表'!$A$2:$A$3</formula1>
    </dataValidation>
    <dataValidation sqref="V1127:V1127" promptTitle="" prompt="请在下拉框中选择" errorTitle="" error="请在下拉框中选择" showErrorMessage="1" allowBlank="1" showInputMessage="1" showDropDown="0" type="list" errorStyle="stop">
      <formula1>'Sheet自定义单选下拉列表'!$A$2:$A$3</formula1>
    </dataValidation>
    <dataValidation sqref="V1128:V1128" promptTitle="" prompt="请在下拉框中选择" errorTitle="" error="请在下拉框中选择" showErrorMessage="1" allowBlank="1" showInputMessage="1" showDropDown="0" type="list" errorStyle="stop">
      <formula1>'Sheet自定义单选下拉列表'!$A$2:$A$3</formula1>
    </dataValidation>
    <dataValidation sqref="V1129:V1129" promptTitle="" prompt="请在下拉框中选择" errorTitle="" error="请在下拉框中选择" showErrorMessage="1" allowBlank="1" showInputMessage="1" showDropDown="0" type="list" errorStyle="stop">
      <formula1>'Sheet自定义单选下拉列表'!$A$2:$A$3</formula1>
    </dataValidation>
    <dataValidation sqref="V1130:V1130" promptTitle="" prompt="请在下拉框中选择" errorTitle="" error="请在下拉框中选择" showErrorMessage="1" allowBlank="1" showInputMessage="1" showDropDown="0" type="list" errorStyle="stop">
      <formula1>'Sheet自定义单选下拉列表'!$A$2:$A$3</formula1>
    </dataValidation>
    <dataValidation sqref="V1131:V1131" promptTitle="" prompt="请在下拉框中选择" errorTitle="" error="请在下拉框中选择" showErrorMessage="1" allowBlank="1" showInputMessage="1" showDropDown="0" type="list" errorStyle="stop">
      <formula1>'Sheet自定义单选下拉列表'!$A$2:$A$3</formula1>
    </dataValidation>
    <dataValidation sqref="V1132:V1132" promptTitle="" prompt="请在下拉框中选择" errorTitle="" error="请在下拉框中选择" showErrorMessage="1" allowBlank="1" showInputMessage="1" showDropDown="0" type="list" errorStyle="stop">
      <formula1>'Sheet自定义单选下拉列表'!$A$2:$A$3</formula1>
    </dataValidation>
    <dataValidation sqref="V1133:V1133" promptTitle="" prompt="请在下拉框中选择" errorTitle="" error="请在下拉框中选择" showErrorMessage="1" allowBlank="1" showInputMessage="1" showDropDown="0" type="list" errorStyle="stop">
      <formula1>'Sheet自定义单选下拉列表'!$A$2:$A$3</formula1>
    </dataValidation>
    <dataValidation sqref="V1134:V1134" promptTitle="" prompt="请在下拉框中选择" errorTitle="" error="请在下拉框中选择" showErrorMessage="1" allowBlank="1" showInputMessage="1" showDropDown="0" type="list" errorStyle="stop">
      <formula1>'Sheet自定义单选下拉列表'!$A$2:$A$3</formula1>
    </dataValidation>
    <dataValidation sqref="V1135:V1135" promptTitle="" prompt="请在下拉框中选择" errorTitle="" error="请在下拉框中选择" showErrorMessage="1" allowBlank="1" showInputMessage="1" showDropDown="0" type="list" errorStyle="stop">
      <formula1>'Sheet自定义单选下拉列表'!$A$2:$A$3</formula1>
    </dataValidation>
    <dataValidation sqref="V1136:V1136" promptTitle="" prompt="请在下拉框中选择" errorTitle="" error="请在下拉框中选择" showErrorMessage="1" allowBlank="1" showInputMessage="1" showDropDown="0" type="list" errorStyle="stop">
      <formula1>'Sheet自定义单选下拉列表'!$A$2:$A$3</formula1>
    </dataValidation>
    <dataValidation sqref="V1137:V1137" promptTitle="" prompt="请在下拉框中选择" errorTitle="" error="请在下拉框中选择" showErrorMessage="1" allowBlank="1" showInputMessage="1" showDropDown="0" type="list" errorStyle="stop">
      <formula1>'Sheet自定义单选下拉列表'!$A$2:$A$3</formula1>
    </dataValidation>
    <dataValidation sqref="V1138:V1138" promptTitle="" prompt="请在下拉框中选择" errorTitle="" error="请在下拉框中选择" showErrorMessage="1" allowBlank="1" showInputMessage="1" showDropDown="0" type="list" errorStyle="stop">
      <formula1>'Sheet自定义单选下拉列表'!$A$2:$A$3</formula1>
    </dataValidation>
    <dataValidation sqref="V1139:V1139" promptTitle="" prompt="请在下拉框中选择" errorTitle="" error="请在下拉框中选择" showErrorMessage="1" allowBlank="1" showInputMessage="1" showDropDown="0" type="list" errorStyle="stop">
      <formula1>'Sheet自定义单选下拉列表'!$A$2:$A$3</formula1>
    </dataValidation>
    <dataValidation sqref="V1140:V1140" promptTitle="" prompt="请在下拉框中选择" errorTitle="" error="请在下拉框中选择" showErrorMessage="1" allowBlank="1" showInputMessage="1" showDropDown="0" type="list" errorStyle="stop">
      <formula1>'Sheet自定义单选下拉列表'!$A$2:$A$3</formula1>
    </dataValidation>
    <dataValidation sqref="V1141:V1141" promptTitle="" prompt="请在下拉框中选择" errorTitle="" error="请在下拉框中选择" showErrorMessage="1" allowBlank="1" showInputMessage="1" showDropDown="0" type="list" errorStyle="stop">
      <formula1>'Sheet自定义单选下拉列表'!$A$2:$A$3</formula1>
    </dataValidation>
    <dataValidation sqref="V1142:V1142" promptTitle="" prompt="请在下拉框中选择" errorTitle="" error="请在下拉框中选择" showErrorMessage="1" allowBlank="1" showInputMessage="1" showDropDown="0" type="list" errorStyle="stop">
      <formula1>'Sheet自定义单选下拉列表'!$A$2:$A$3</formula1>
    </dataValidation>
    <dataValidation sqref="V1143:V1143" promptTitle="" prompt="请在下拉框中选择" errorTitle="" error="请在下拉框中选择" showErrorMessage="1" allowBlank="1" showInputMessage="1" showDropDown="0" type="list" errorStyle="stop">
      <formula1>'Sheet自定义单选下拉列表'!$A$2:$A$3</formula1>
    </dataValidation>
    <dataValidation sqref="V1144:V1144" promptTitle="" prompt="请在下拉框中选择" errorTitle="" error="请在下拉框中选择" showErrorMessage="1" allowBlank="1" showInputMessage="1" showDropDown="0" type="list" errorStyle="stop">
      <formula1>'Sheet自定义单选下拉列表'!$A$2:$A$3</formula1>
    </dataValidation>
    <dataValidation sqref="V1145:V1145" promptTitle="" prompt="请在下拉框中选择" errorTitle="" error="请在下拉框中选择" showErrorMessage="1" allowBlank="1" showInputMessage="1" showDropDown="0" type="list" errorStyle="stop">
      <formula1>'Sheet自定义单选下拉列表'!$A$2:$A$3</formula1>
    </dataValidation>
    <dataValidation sqref="V1146:V1146" promptTitle="" prompt="请在下拉框中选择" errorTitle="" error="请在下拉框中选择" showErrorMessage="1" allowBlank="1" showInputMessage="1" showDropDown="0" type="list" errorStyle="stop">
      <formula1>'Sheet自定义单选下拉列表'!$A$2:$A$3</formula1>
    </dataValidation>
    <dataValidation sqref="V1147:V1147" promptTitle="" prompt="请在下拉框中选择" errorTitle="" error="请在下拉框中选择" showErrorMessage="1" allowBlank="1" showInputMessage="1" showDropDown="0" type="list" errorStyle="stop">
      <formula1>'Sheet自定义单选下拉列表'!$A$2:$A$3</formula1>
    </dataValidation>
    <dataValidation sqref="V1148:V1148" promptTitle="" prompt="请在下拉框中选择" errorTitle="" error="请在下拉框中选择" showErrorMessage="1" allowBlank="1" showInputMessage="1" showDropDown="0" type="list" errorStyle="stop">
      <formula1>'Sheet自定义单选下拉列表'!$A$2:$A$3</formula1>
    </dataValidation>
    <dataValidation sqref="V1149:V1149" promptTitle="" prompt="请在下拉框中选择" errorTitle="" error="请在下拉框中选择" showErrorMessage="1" allowBlank="1" showInputMessage="1" showDropDown="0" type="list" errorStyle="stop">
      <formula1>'Sheet自定义单选下拉列表'!$A$2:$A$3</formula1>
    </dataValidation>
    <dataValidation sqref="V1150:V1150" promptTitle="" prompt="请在下拉框中选择" errorTitle="" error="请在下拉框中选择" showErrorMessage="1" allowBlank="1" showInputMessage="1" showDropDown="0" type="list" errorStyle="stop">
      <formula1>'Sheet自定义单选下拉列表'!$A$2:$A$3</formula1>
    </dataValidation>
    <dataValidation sqref="V1151:V1151" promptTitle="" prompt="请在下拉框中选择" errorTitle="" error="请在下拉框中选择" showErrorMessage="1" allowBlank="1" showInputMessage="1" showDropDown="0" type="list" errorStyle="stop">
      <formula1>'Sheet自定义单选下拉列表'!$A$2:$A$3</formula1>
    </dataValidation>
    <dataValidation sqref="V1152:V1152" promptTitle="" prompt="请在下拉框中选择" errorTitle="" error="请在下拉框中选择" showErrorMessage="1" allowBlank="1" showInputMessage="1" showDropDown="0" type="list" errorStyle="stop">
      <formula1>'Sheet自定义单选下拉列表'!$A$2:$A$3</formula1>
    </dataValidation>
    <dataValidation sqref="V1153:V1153" promptTitle="" prompt="请在下拉框中选择" errorTitle="" error="请在下拉框中选择" showErrorMessage="1" allowBlank="1" showInputMessage="1" showDropDown="0" type="list" errorStyle="stop">
      <formula1>'Sheet自定义单选下拉列表'!$A$2:$A$3</formula1>
    </dataValidation>
    <dataValidation sqref="V1154:V1154" promptTitle="" prompt="请在下拉框中选择" errorTitle="" error="请在下拉框中选择" showErrorMessage="1" allowBlank="1" showInputMessage="1" showDropDown="0" type="list" errorStyle="stop">
      <formula1>'Sheet自定义单选下拉列表'!$A$2:$A$3</formula1>
    </dataValidation>
    <dataValidation sqref="V1155:V1155" promptTitle="" prompt="请在下拉框中选择" errorTitle="" error="请在下拉框中选择" showErrorMessage="1" allowBlank="1" showInputMessage="1" showDropDown="0" type="list" errorStyle="stop">
      <formula1>'Sheet自定义单选下拉列表'!$A$2:$A$3</formula1>
    </dataValidation>
    <dataValidation sqref="V1156:V1156" promptTitle="" prompt="请在下拉框中选择" errorTitle="" error="请在下拉框中选择" showErrorMessage="1" allowBlank="1" showInputMessage="1" showDropDown="0" type="list" errorStyle="stop">
      <formula1>'Sheet自定义单选下拉列表'!$A$2:$A$3</formula1>
    </dataValidation>
    <dataValidation sqref="V1157:V1157" promptTitle="" prompt="请在下拉框中选择" errorTitle="" error="请在下拉框中选择" showErrorMessage="1" allowBlank="1" showInputMessage="1" showDropDown="0" type="list" errorStyle="stop">
      <formula1>'Sheet自定义单选下拉列表'!$A$2:$A$3</formula1>
    </dataValidation>
    <dataValidation sqref="V1158:V1158" promptTitle="" prompt="请在下拉框中选择" errorTitle="" error="请在下拉框中选择" showErrorMessage="1" allowBlank="1" showInputMessage="1" showDropDown="0" type="list" errorStyle="stop">
      <formula1>'Sheet自定义单选下拉列表'!$A$2:$A$3</formula1>
    </dataValidation>
    <dataValidation sqref="V1159:V1159" promptTitle="" prompt="请在下拉框中选择" errorTitle="" error="请在下拉框中选择" showErrorMessage="1" allowBlank="1" showInputMessage="1" showDropDown="0" type="list" errorStyle="stop">
      <formula1>'Sheet自定义单选下拉列表'!$A$2:$A$3</formula1>
    </dataValidation>
    <dataValidation sqref="V1160:V1160" promptTitle="" prompt="请在下拉框中选择" errorTitle="" error="请在下拉框中选择" showErrorMessage="1" allowBlank="1" showInputMessage="1" showDropDown="0" type="list" errorStyle="stop">
      <formula1>'Sheet自定义单选下拉列表'!$A$2:$A$3</formula1>
    </dataValidation>
    <dataValidation sqref="V1161:V1161" promptTitle="" prompt="请在下拉框中选择" errorTitle="" error="请在下拉框中选择" showErrorMessage="1" allowBlank="1" showInputMessage="1" showDropDown="0" type="list" errorStyle="stop">
      <formula1>'Sheet自定义单选下拉列表'!$A$2:$A$3</formula1>
    </dataValidation>
    <dataValidation sqref="V1162:V1162" promptTitle="" prompt="请在下拉框中选择" errorTitle="" error="请在下拉框中选择" showErrorMessage="1" allowBlank="1" showInputMessage="1" showDropDown="0" type="list" errorStyle="stop">
      <formula1>'Sheet自定义单选下拉列表'!$A$2:$A$3</formula1>
    </dataValidation>
    <dataValidation sqref="V1163:V1163" promptTitle="" prompt="请在下拉框中选择" errorTitle="" error="请在下拉框中选择" showErrorMessage="1" allowBlank="1" showInputMessage="1" showDropDown="0" type="list" errorStyle="stop">
      <formula1>'Sheet自定义单选下拉列表'!$A$2:$A$3</formula1>
    </dataValidation>
    <dataValidation sqref="V1164:V1164" promptTitle="" prompt="请在下拉框中选择" errorTitle="" error="请在下拉框中选择" showErrorMessage="1" allowBlank="1" showInputMessage="1" showDropDown="0" type="list" errorStyle="stop">
      <formula1>'Sheet自定义单选下拉列表'!$A$2:$A$3</formula1>
    </dataValidation>
    <dataValidation sqref="V1165:V1165" promptTitle="" prompt="请在下拉框中选择" errorTitle="" error="请在下拉框中选择" showErrorMessage="1" allowBlank="1" showInputMessage="1" showDropDown="0" type="list" errorStyle="stop">
      <formula1>'Sheet自定义单选下拉列表'!$A$2:$A$3</formula1>
    </dataValidation>
    <dataValidation sqref="V1166:V1166" promptTitle="" prompt="请在下拉框中选择" errorTitle="" error="请在下拉框中选择" showErrorMessage="1" allowBlank="1" showInputMessage="1" showDropDown="0" type="list" errorStyle="stop">
      <formula1>'Sheet自定义单选下拉列表'!$A$2:$A$3</formula1>
    </dataValidation>
    <dataValidation sqref="V1167:V1167" promptTitle="" prompt="请在下拉框中选择" errorTitle="" error="请在下拉框中选择" showErrorMessage="1" allowBlank="1" showInputMessage="1" showDropDown="0" type="list" errorStyle="stop">
      <formula1>'Sheet自定义单选下拉列表'!$A$2:$A$3</formula1>
    </dataValidation>
    <dataValidation sqref="V1168:V1168" promptTitle="" prompt="请在下拉框中选择" errorTitle="" error="请在下拉框中选择" showErrorMessage="1" allowBlank="1" showInputMessage="1" showDropDown="0" type="list" errorStyle="stop">
      <formula1>'Sheet自定义单选下拉列表'!$A$2:$A$3</formula1>
    </dataValidation>
    <dataValidation sqref="V1169:V1169" promptTitle="" prompt="请在下拉框中选择" errorTitle="" error="请在下拉框中选择" showErrorMessage="1" allowBlank="1" showInputMessage="1" showDropDown="0" type="list" errorStyle="stop">
      <formula1>'Sheet自定义单选下拉列表'!$A$2:$A$3</formula1>
    </dataValidation>
    <dataValidation sqref="V1170:V1170" promptTitle="" prompt="请在下拉框中选择" errorTitle="" error="请在下拉框中选择" showErrorMessage="1" allowBlank="1" showInputMessage="1" showDropDown="0" type="list" errorStyle="stop">
      <formula1>'Sheet自定义单选下拉列表'!$A$2:$A$3</formula1>
    </dataValidation>
    <dataValidation sqref="V1171:V1171" promptTitle="" prompt="请在下拉框中选择" errorTitle="" error="请在下拉框中选择" showErrorMessage="1" allowBlank="1" showInputMessage="1" showDropDown="0" type="list" errorStyle="stop">
      <formula1>'Sheet自定义单选下拉列表'!$A$2:$A$3</formula1>
    </dataValidation>
    <dataValidation sqref="V1172:V1172" promptTitle="" prompt="请在下拉框中选择" errorTitle="" error="请在下拉框中选择" showErrorMessage="1" allowBlank="1" showInputMessage="1" showDropDown="0" type="list" errorStyle="stop">
      <formula1>'Sheet自定义单选下拉列表'!$A$2:$A$3</formula1>
    </dataValidation>
    <dataValidation sqref="V1173:V1173" promptTitle="" prompt="请在下拉框中选择" errorTitle="" error="请在下拉框中选择" showErrorMessage="1" allowBlank="1" showInputMessage="1" showDropDown="0" type="list" errorStyle="stop">
      <formula1>'Sheet自定义单选下拉列表'!$A$2:$A$3</formula1>
    </dataValidation>
    <dataValidation sqref="V1174:V1174" promptTitle="" prompt="请在下拉框中选择" errorTitle="" error="请在下拉框中选择" showErrorMessage="1" allowBlank="1" showInputMessage="1" showDropDown="0" type="list" errorStyle="stop">
      <formula1>'Sheet自定义单选下拉列表'!$A$2:$A$3</formula1>
    </dataValidation>
    <dataValidation sqref="V1175:V1175" promptTitle="" prompt="请在下拉框中选择" errorTitle="" error="请在下拉框中选择" showErrorMessage="1" allowBlank="1" showInputMessage="1" showDropDown="0" type="list" errorStyle="stop">
      <formula1>'Sheet自定义单选下拉列表'!$A$2:$A$3</formula1>
    </dataValidation>
    <dataValidation sqref="V1176:V1176" promptTitle="" prompt="请在下拉框中选择" errorTitle="" error="请在下拉框中选择" showErrorMessage="1" allowBlank="1" showInputMessage="1" showDropDown="0" type="list" errorStyle="stop">
      <formula1>'Sheet自定义单选下拉列表'!$A$2:$A$3</formula1>
    </dataValidation>
    <dataValidation sqref="V1177:V1177" promptTitle="" prompt="请在下拉框中选择" errorTitle="" error="请在下拉框中选择" showErrorMessage="1" allowBlank="1" showInputMessage="1" showDropDown="0" type="list" errorStyle="stop">
      <formula1>'Sheet自定义单选下拉列表'!$A$2:$A$3</formula1>
    </dataValidation>
    <dataValidation sqref="V1178:V1178" promptTitle="" prompt="请在下拉框中选择" errorTitle="" error="请在下拉框中选择" showErrorMessage="1" allowBlank="1" showInputMessage="1" showDropDown="0" type="list" errorStyle="stop">
      <formula1>'Sheet自定义单选下拉列表'!$A$2:$A$3</formula1>
    </dataValidation>
    <dataValidation sqref="V1179:V1179" promptTitle="" prompt="请在下拉框中选择" errorTitle="" error="请在下拉框中选择" showErrorMessage="1" allowBlank="1" showInputMessage="1" showDropDown="0" type="list" errorStyle="stop">
      <formula1>'Sheet自定义单选下拉列表'!$A$2:$A$3</formula1>
    </dataValidation>
    <dataValidation sqref="V1180:V1180" promptTitle="" prompt="请在下拉框中选择" errorTitle="" error="请在下拉框中选择" showErrorMessage="1" allowBlank="1" showInputMessage="1" showDropDown="0" type="list" errorStyle="stop">
      <formula1>'Sheet自定义单选下拉列表'!$A$2:$A$3</formula1>
    </dataValidation>
    <dataValidation sqref="V1181:V1181" promptTitle="" prompt="请在下拉框中选择" errorTitle="" error="请在下拉框中选择" showErrorMessage="1" allowBlank="1" showInputMessage="1" showDropDown="0" type="list" errorStyle="stop">
      <formula1>'Sheet自定义单选下拉列表'!$A$2:$A$3</formula1>
    </dataValidation>
    <dataValidation sqref="V1182:V1182" promptTitle="" prompt="请在下拉框中选择" errorTitle="" error="请在下拉框中选择" showErrorMessage="1" allowBlank="1" showInputMessage="1" showDropDown="0" type="list" errorStyle="stop">
      <formula1>'Sheet自定义单选下拉列表'!$A$2:$A$3</formula1>
    </dataValidation>
    <dataValidation sqref="V1183:V1183" promptTitle="" prompt="请在下拉框中选择" errorTitle="" error="请在下拉框中选择" showErrorMessage="1" allowBlank="1" showInputMessage="1" showDropDown="0" type="list" errorStyle="stop">
      <formula1>'Sheet自定义单选下拉列表'!$A$2:$A$3</formula1>
    </dataValidation>
    <dataValidation sqref="V1184:V1184" promptTitle="" prompt="请在下拉框中选择" errorTitle="" error="请在下拉框中选择" showErrorMessage="1" allowBlank="1" showInputMessage="1" showDropDown="0" type="list" errorStyle="stop">
      <formula1>'Sheet自定义单选下拉列表'!$A$2:$A$3</formula1>
    </dataValidation>
    <dataValidation sqref="V1185:V1185" promptTitle="" prompt="请在下拉框中选择" errorTitle="" error="请在下拉框中选择" showErrorMessage="1" allowBlank="1" showInputMessage="1" showDropDown="0" type="list" errorStyle="stop">
      <formula1>'Sheet自定义单选下拉列表'!$A$2:$A$3</formula1>
    </dataValidation>
    <dataValidation sqref="V1186:V1186" promptTitle="" prompt="请在下拉框中选择" errorTitle="" error="请在下拉框中选择" showErrorMessage="1" allowBlank="1" showInputMessage="1" showDropDown="0" type="list" errorStyle="stop">
      <formula1>'Sheet自定义单选下拉列表'!$A$2:$A$3</formula1>
    </dataValidation>
    <dataValidation sqref="V1187:V1187" promptTitle="" prompt="请在下拉框中选择" errorTitle="" error="请在下拉框中选择" showErrorMessage="1" allowBlank="1" showInputMessage="1" showDropDown="0" type="list" errorStyle="stop">
      <formula1>'Sheet自定义单选下拉列表'!$A$2:$A$3</formula1>
    </dataValidation>
    <dataValidation sqref="V1188:V1188" promptTitle="" prompt="请在下拉框中选择" errorTitle="" error="请在下拉框中选择" showErrorMessage="1" allowBlank="1" showInputMessage="1" showDropDown="0" type="list" errorStyle="stop">
      <formula1>'Sheet自定义单选下拉列表'!$A$2:$A$3</formula1>
    </dataValidation>
    <dataValidation sqref="V1189:V1189" promptTitle="" prompt="请在下拉框中选择" errorTitle="" error="请在下拉框中选择" showErrorMessage="1" allowBlank="1" showInputMessage="1" showDropDown="0" type="list" errorStyle="stop">
      <formula1>'Sheet自定义单选下拉列表'!$A$2:$A$3</formula1>
    </dataValidation>
    <dataValidation sqref="V1190:V1190" promptTitle="" prompt="请在下拉框中选择" errorTitle="" error="请在下拉框中选择" showErrorMessage="1" allowBlank="1" showInputMessage="1" showDropDown="0" type="list" errorStyle="stop">
      <formula1>'Sheet自定义单选下拉列表'!$A$2:$A$3</formula1>
    </dataValidation>
    <dataValidation sqref="V1191:V1191" promptTitle="" prompt="请在下拉框中选择" errorTitle="" error="请在下拉框中选择" showErrorMessage="1" allowBlank="1" showInputMessage="1" showDropDown="0" type="list" errorStyle="stop">
      <formula1>'Sheet自定义单选下拉列表'!$A$2:$A$3</formula1>
    </dataValidation>
    <dataValidation sqref="V1192:V1192" promptTitle="" prompt="请在下拉框中选择" errorTitle="" error="请在下拉框中选择" showErrorMessage="1" allowBlank="1" showInputMessage="1" showDropDown="0" type="list" errorStyle="stop">
      <formula1>'Sheet自定义单选下拉列表'!$A$2:$A$3</formula1>
    </dataValidation>
    <dataValidation sqref="V1193:V1193" promptTitle="" prompt="请在下拉框中选择" errorTitle="" error="请在下拉框中选择" showErrorMessage="1" allowBlank="1" showInputMessage="1" showDropDown="0" type="list" errorStyle="stop">
      <formula1>'Sheet自定义单选下拉列表'!$A$2:$A$3</formula1>
    </dataValidation>
    <dataValidation sqref="V1194:V1194" promptTitle="" prompt="请在下拉框中选择" errorTitle="" error="请在下拉框中选择" showErrorMessage="1" allowBlank="1" showInputMessage="1" showDropDown="0" type="list" errorStyle="stop">
      <formula1>'Sheet自定义单选下拉列表'!$A$2:$A$3</formula1>
    </dataValidation>
    <dataValidation sqref="V1195:V1195" promptTitle="" prompt="请在下拉框中选择" errorTitle="" error="请在下拉框中选择" showErrorMessage="1" allowBlank="1" showInputMessage="1" showDropDown="0" type="list" errorStyle="stop">
      <formula1>'Sheet自定义单选下拉列表'!$A$2:$A$3</formula1>
    </dataValidation>
    <dataValidation sqref="V1196:V1196" promptTitle="" prompt="请在下拉框中选择" errorTitle="" error="请在下拉框中选择" showErrorMessage="1" allowBlank="1" showInputMessage="1" showDropDown="0" type="list" errorStyle="stop">
      <formula1>'Sheet自定义单选下拉列表'!$A$2:$A$3</formula1>
    </dataValidation>
    <dataValidation sqref="V1197:V1197" promptTitle="" prompt="请在下拉框中选择" errorTitle="" error="请在下拉框中选择" showErrorMessage="1" allowBlank="1" showInputMessage="1" showDropDown="0" type="list" errorStyle="stop">
      <formula1>'Sheet自定义单选下拉列表'!$A$2:$A$3</formula1>
    </dataValidation>
    <dataValidation sqref="V1198:V1198" promptTitle="" prompt="请在下拉框中选择" errorTitle="" error="请在下拉框中选择" showErrorMessage="1" allowBlank="1" showInputMessage="1" showDropDown="0" type="list" errorStyle="stop">
      <formula1>'Sheet自定义单选下拉列表'!$A$2:$A$3</formula1>
    </dataValidation>
    <dataValidation sqref="V1199:V1199" promptTitle="" prompt="请在下拉框中选择" errorTitle="" error="请在下拉框中选择" showErrorMessage="1" allowBlank="1" showInputMessage="1" showDropDown="0" type="list" errorStyle="stop">
      <formula1>'Sheet自定义单选下拉列表'!$A$2:$A$3</formula1>
    </dataValidation>
    <dataValidation sqref="V1200:V1200" promptTitle="" prompt="请在下拉框中选择" errorTitle="" error="请在下拉框中选择" showErrorMessage="1" allowBlank="1" showInputMessage="1" showDropDown="0" type="list" errorStyle="stop">
      <formula1>'Sheet自定义单选下拉列表'!$A$2:$A$3</formula1>
    </dataValidation>
    <dataValidation sqref="V1201:V1201" promptTitle="" prompt="请在下拉框中选择" errorTitle="" error="请在下拉框中选择" showErrorMessage="1" allowBlank="1" showInputMessage="1" showDropDown="0" type="list" errorStyle="stop">
      <formula1>'Sheet自定义单选下拉列表'!$A$2:$A$3</formula1>
    </dataValidation>
    <dataValidation sqref="V1202:V1202" promptTitle="" prompt="请在下拉框中选择" errorTitle="" error="请在下拉框中选择" showErrorMessage="1" allowBlank="1" showInputMessage="1" showDropDown="0" type="list" errorStyle="stop">
      <formula1>'Sheet自定义单选下拉列表'!$A$2:$A$3</formula1>
    </dataValidation>
    <dataValidation sqref="V1203:V1203" promptTitle="" prompt="请在下拉框中选择" errorTitle="" error="请在下拉框中选择" showErrorMessage="1" allowBlank="1" showInputMessage="1" showDropDown="0" type="list" errorStyle="stop">
      <formula1>'Sheet自定义单选下拉列表'!$A$2:$A$3</formula1>
    </dataValidation>
    <dataValidation sqref="V1204:V1204" promptTitle="" prompt="请在下拉框中选择" errorTitle="" error="请在下拉框中选择" showErrorMessage="1" allowBlank="1" showInputMessage="1" showDropDown="0" type="list" errorStyle="stop">
      <formula1>'Sheet自定义单选下拉列表'!$A$2:$A$3</formula1>
    </dataValidation>
    <dataValidation sqref="V1205:V1205" promptTitle="" prompt="请在下拉框中选择" errorTitle="" error="请在下拉框中选择" showErrorMessage="1" allowBlank="1" showInputMessage="1" showDropDown="0" type="list" errorStyle="stop">
      <formula1>'Sheet自定义单选下拉列表'!$A$2:$A$3</formula1>
    </dataValidation>
    <dataValidation sqref="V1206:V1206" promptTitle="" prompt="请在下拉框中选择" errorTitle="" error="请在下拉框中选择" showErrorMessage="1" allowBlank="1" showInputMessage="1" showDropDown="0" type="list" errorStyle="stop">
      <formula1>'Sheet自定义单选下拉列表'!$A$2:$A$3</formula1>
    </dataValidation>
    <dataValidation sqref="V1207:V1207" promptTitle="" prompt="请在下拉框中选择" errorTitle="" error="请在下拉框中选择" showErrorMessage="1" allowBlank="1" showInputMessage="1" showDropDown="0" type="list" errorStyle="stop">
      <formula1>'Sheet自定义单选下拉列表'!$A$2:$A$3</formula1>
    </dataValidation>
    <dataValidation sqref="V1208:V1208" promptTitle="" prompt="请在下拉框中选择" errorTitle="" error="请在下拉框中选择" showErrorMessage="1" allowBlank="1" showInputMessage="1" showDropDown="0" type="list" errorStyle="stop">
      <formula1>'Sheet自定义单选下拉列表'!$A$2:$A$3</formula1>
    </dataValidation>
    <dataValidation sqref="V1209:V1209" promptTitle="" prompt="请在下拉框中选择" errorTitle="" error="请在下拉框中选择" showErrorMessage="1" allowBlank="1" showInputMessage="1" showDropDown="0" type="list" errorStyle="stop">
      <formula1>'Sheet自定义单选下拉列表'!$A$2:$A$3</formula1>
    </dataValidation>
    <dataValidation sqref="V1210:V1210" promptTitle="" prompt="请在下拉框中选择" errorTitle="" error="请在下拉框中选择" showErrorMessage="1" allowBlank="1" showInputMessage="1" showDropDown="0" type="list" errorStyle="stop">
      <formula1>'Sheet自定义单选下拉列表'!$A$2:$A$3</formula1>
    </dataValidation>
    <dataValidation sqref="V1211:V1211" promptTitle="" prompt="请在下拉框中选择" errorTitle="" error="请在下拉框中选择" showErrorMessage="1" allowBlank="1" showInputMessage="1" showDropDown="0" type="list" errorStyle="stop">
      <formula1>'Sheet自定义单选下拉列表'!$A$2:$A$3</formula1>
    </dataValidation>
    <dataValidation sqref="V1212:V1212" promptTitle="" prompt="请在下拉框中选择" errorTitle="" error="请在下拉框中选择" showErrorMessage="1" allowBlank="1" showInputMessage="1" showDropDown="0" type="list" errorStyle="stop">
      <formula1>'Sheet自定义单选下拉列表'!$A$2:$A$3</formula1>
    </dataValidation>
    <dataValidation sqref="V1213:V1213" promptTitle="" prompt="请在下拉框中选择" errorTitle="" error="请在下拉框中选择" showErrorMessage="1" allowBlank="1" showInputMessage="1" showDropDown="0" type="list" errorStyle="stop">
      <formula1>'Sheet自定义单选下拉列表'!$A$2:$A$3</formula1>
    </dataValidation>
    <dataValidation sqref="V1214:V1214" promptTitle="" prompt="请在下拉框中选择" errorTitle="" error="请在下拉框中选择" showErrorMessage="1" allowBlank="1" showInputMessage="1" showDropDown="0" type="list" errorStyle="stop">
      <formula1>'Sheet自定义单选下拉列表'!$A$2:$A$3</formula1>
    </dataValidation>
    <dataValidation sqref="V1215:V1215" promptTitle="" prompt="请在下拉框中选择" errorTitle="" error="请在下拉框中选择" showErrorMessage="1" allowBlank="1" showInputMessage="1" showDropDown="0" type="list" errorStyle="stop">
      <formula1>'Sheet自定义单选下拉列表'!$A$2:$A$3</formula1>
    </dataValidation>
    <dataValidation sqref="V1216:V1216" promptTitle="" prompt="请在下拉框中选择" errorTitle="" error="请在下拉框中选择" showErrorMessage="1" allowBlank="1" showInputMessage="1" showDropDown="0" type="list" errorStyle="stop">
      <formula1>'Sheet自定义单选下拉列表'!$A$2:$A$3</formula1>
    </dataValidation>
    <dataValidation sqref="V1217:V1217" promptTitle="" prompt="请在下拉框中选择" errorTitle="" error="请在下拉框中选择" showErrorMessage="1" allowBlank="1" showInputMessage="1" showDropDown="0" type="list" errorStyle="stop">
      <formula1>'Sheet自定义单选下拉列表'!$A$2:$A$3</formula1>
    </dataValidation>
    <dataValidation sqref="V1218:V1218" promptTitle="" prompt="请在下拉框中选择" errorTitle="" error="请在下拉框中选择" showErrorMessage="1" allowBlank="1" showInputMessage="1" showDropDown="0" type="list" errorStyle="stop">
      <formula1>'Sheet自定义单选下拉列表'!$A$2:$A$3</formula1>
    </dataValidation>
    <dataValidation sqref="V1219:V1219" promptTitle="" prompt="请在下拉框中选择" errorTitle="" error="请在下拉框中选择" showErrorMessage="1" allowBlank="1" showInputMessage="1" showDropDown="0" type="list" errorStyle="stop">
      <formula1>'Sheet自定义单选下拉列表'!$A$2:$A$3</formula1>
    </dataValidation>
    <dataValidation sqref="V1220:V1220" promptTitle="" prompt="请在下拉框中选择" errorTitle="" error="请在下拉框中选择" showErrorMessage="1" allowBlank="1" showInputMessage="1" showDropDown="0" type="list" errorStyle="stop">
      <formula1>'Sheet自定义单选下拉列表'!$A$2:$A$3</formula1>
    </dataValidation>
    <dataValidation sqref="V1221:V1221" promptTitle="" prompt="请在下拉框中选择" errorTitle="" error="请在下拉框中选择" showErrorMessage="1" allowBlank="1" showInputMessage="1" showDropDown="0" type="list" errorStyle="stop">
      <formula1>'Sheet自定义单选下拉列表'!$A$2:$A$3</formula1>
    </dataValidation>
    <dataValidation sqref="V1222:V1222" promptTitle="" prompt="请在下拉框中选择" errorTitle="" error="请在下拉框中选择" showErrorMessage="1" allowBlank="1" showInputMessage="1" showDropDown="0" type="list" errorStyle="stop">
      <formula1>'Sheet自定义单选下拉列表'!$A$2:$A$3</formula1>
    </dataValidation>
    <dataValidation sqref="V1223:V1223" promptTitle="" prompt="请在下拉框中选择" errorTitle="" error="请在下拉框中选择" showErrorMessage="1" allowBlank="1" showInputMessage="1" showDropDown="0" type="list" errorStyle="stop">
      <formula1>'Sheet自定义单选下拉列表'!$A$2:$A$3</formula1>
    </dataValidation>
    <dataValidation sqref="V1224:V1224" promptTitle="" prompt="请在下拉框中选择" errorTitle="" error="请在下拉框中选择" showErrorMessage="1" allowBlank="1" showInputMessage="1" showDropDown="0" type="list" errorStyle="stop">
      <formula1>'Sheet自定义单选下拉列表'!$A$2:$A$3</formula1>
    </dataValidation>
    <dataValidation sqref="V1225:V1225" promptTitle="" prompt="请在下拉框中选择" errorTitle="" error="请在下拉框中选择" showErrorMessage="1" allowBlank="1" showInputMessage="1" showDropDown="0" type="list" errorStyle="stop">
      <formula1>'Sheet自定义单选下拉列表'!$A$2:$A$3</formula1>
    </dataValidation>
    <dataValidation sqref="V1226:V1226" promptTitle="" prompt="请在下拉框中选择" errorTitle="" error="请在下拉框中选择" showErrorMessage="1" allowBlank="1" showInputMessage="1" showDropDown="0" type="list" errorStyle="stop">
      <formula1>'Sheet自定义单选下拉列表'!$A$2:$A$3</formula1>
    </dataValidation>
    <dataValidation sqref="V1227:V1227" promptTitle="" prompt="请在下拉框中选择" errorTitle="" error="请在下拉框中选择" showErrorMessage="1" allowBlank="1" showInputMessage="1" showDropDown="0" type="list" errorStyle="stop">
      <formula1>'Sheet自定义单选下拉列表'!$A$2:$A$3</formula1>
    </dataValidation>
    <dataValidation sqref="V1228:V1228" promptTitle="" prompt="请在下拉框中选择" errorTitle="" error="请在下拉框中选择" showErrorMessage="1" allowBlank="1" showInputMessage="1" showDropDown="0" type="list" errorStyle="stop">
      <formula1>'Sheet自定义单选下拉列表'!$A$2:$A$3</formula1>
    </dataValidation>
    <dataValidation sqref="V1229:V1229" promptTitle="" prompt="请在下拉框中选择" errorTitle="" error="请在下拉框中选择" showErrorMessage="1" allowBlank="1" showInputMessage="1" showDropDown="0" type="list" errorStyle="stop">
      <formula1>'Sheet自定义单选下拉列表'!$A$2:$A$3</formula1>
    </dataValidation>
    <dataValidation sqref="V1230:V1230" promptTitle="" prompt="请在下拉框中选择" errorTitle="" error="请在下拉框中选择" showErrorMessage="1" allowBlank="1" showInputMessage="1" showDropDown="0" type="list" errorStyle="stop">
      <formula1>'Sheet自定义单选下拉列表'!$A$2:$A$3</formula1>
    </dataValidation>
    <dataValidation sqref="V1231:V1231" promptTitle="" prompt="请在下拉框中选择" errorTitle="" error="请在下拉框中选择" showErrorMessage="1" allowBlank="1" showInputMessage="1" showDropDown="0" type="list" errorStyle="stop">
      <formula1>'Sheet自定义单选下拉列表'!$A$2:$A$3</formula1>
    </dataValidation>
    <dataValidation sqref="V1232:V1232" promptTitle="" prompt="请在下拉框中选择" errorTitle="" error="请在下拉框中选择" showErrorMessage="1" allowBlank="1" showInputMessage="1" showDropDown="0" type="list" errorStyle="stop">
      <formula1>'Sheet自定义单选下拉列表'!$A$2:$A$3</formula1>
    </dataValidation>
    <dataValidation sqref="V1233:V1233" promptTitle="" prompt="请在下拉框中选择" errorTitle="" error="请在下拉框中选择" showErrorMessage="1" allowBlank="1" showInputMessage="1" showDropDown="0" type="list" errorStyle="stop">
      <formula1>'Sheet自定义单选下拉列表'!$A$2:$A$3</formula1>
    </dataValidation>
    <dataValidation sqref="V1234:V1234" promptTitle="" prompt="请在下拉框中选择" errorTitle="" error="请在下拉框中选择" showErrorMessage="1" allowBlank="1" showInputMessage="1" showDropDown="0" type="list" errorStyle="stop">
      <formula1>'Sheet自定义单选下拉列表'!$A$2:$A$3</formula1>
    </dataValidation>
    <dataValidation sqref="V1235:V1235" promptTitle="" prompt="请在下拉框中选择" errorTitle="" error="请在下拉框中选择" showErrorMessage="1" allowBlank="1" showInputMessage="1" showDropDown="0" type="list" errorStyle="stop">
      <formula1>'Sheet自定义单选下拉列表'!$A$2:$A$3</formula1>
    </dataValidation>
    <dataValidation sqref="V1236:V1236" promptTitle="" prompt="请在下拉框中选择" errorTitle="" error="请在下拉框中选择" showErrorMessage="1" allowBlank="1" showInputMessage="1" showDropDown="0" type="list" errorStyle="stop">
      <formula1>'Sheet自定义单选下拉列表'!$A$2:$A$3</formula1>
    </dataValidation>
    <dataValidation sqref="V1237:V1237" promptTitle="" prompt="请在下拉框中选择" errorTitle="" error="请在下拉框中选择" showErrorMessage="1" allowBlank="1" showInputMessage="1" showDropDown="0" type="list" errorStyle="stop">
      <formula1>'Sheet自定义单选下拉列表'!$A$2:$A$3</formula1>
    </dataValidation>
    <dataValidation sqref="V1238:V1238" promptTitle="" prompt="请在下拉框中选择" errorTitle="" error="请在下拉框中选择" showErrorMessage="1" allowBlank="1" showInputMessage="1" showDropDown="0" type="list" errorStyle="stop">
      <formula1>'Sheet自定义单选下拉列表'!$A$2:$A$3</formula1>
    </dataValidation>
    <dataValidation sqref="V1239:V1239" promptTitle="" prompt="请在下拉框中选择" errorTitle="" error="请在下拉框中选择" showErrorMessage="1" allowBlank="1" showInputMessage="1" showDropDown="0" type="list" errorStyle="stop">
      <formula1>'Sheet自定义单选下拉列表'!$A$2:$A$3</formula1>
    </dataValidation>
    <dataValidation sqref="V1240:V1240" promptTitle="" prompt="请在下拉框中选择" errorTitle="" error="请在下拉框中选择" showErrorMessage="1" allowBlank="1" showInputMessage="1" showDropDown="0" type="list" errorStyle="stop">
      <formula1>'Sheet自定义单选下拉列表'!$A$2:$A$3</formula1>
    </dataValidation>
    <dataValidation sqref="V1241:V1241" promptTitle="" prompt="请在下拉框中选择" errorTitle="" error="请在下拉框中选择" showErrorMessage="1" allowBlank="1" showInputMessage="1" showDropDown="0" type="list" errorStyle="stop">
      <formula1>'Sheet自定义单选下拉列表'!$A$2:$A$3</formula1>
    </dataValidation>
    <dataValidation sqref="V1242:V1242" promptTitle="" prompt="请在下拉框中选择" errorTitle="" error="请在下拉框中选择" showErrorMessage="1" allowBlank="1" showInputMessage="1" showDropDown="0" type="list" errorStyle="stop">
      <formula1>'Sheet自定义单选下拉列表'!$A$2:$A$3</formula1>
    </dataValidation>
    <dataValidation sqref="V1243:V1243" promptTitle="" prompt="请在下拉框中选择" errorTitle="" error="请在下拉框中选择" showErrorMessage="1" allowBlank="1" showInputMessage="1" showDropDown="0" type="list" errorStyle="stop">
      <formula1>'Sheet自定义单选下拉列表'!$A$2:$A$3</formula1>
    </dataValidation>
    <dataValidation sqref="V1244:V1244" promptTitle="" prompt="请在下拉框中选择" errorTitle="" error="请在下拉框中选择" showErrorMessage="1" allowBlank="1" showInputMessage="1" showDropDown="0" type="list" errorStyle="stop">
      <formula1>'Sheet自定义单选下拉列表'!$A$2:$A$3</formula1>
    </dataValidation>
    <dataValidation sqref="V1245:V1245" promptTitle="" prompt="请在下拉框中选择" errorTitle="" error="请在下拉框中选择" showErrorMessage="1" allowBlank="1" showInputMessage="1" showDropDown="0" type="list" errorStyle="stop">
      <formula1>'Sheet自定义单选下拉列表'!$A$2:$A$3</formula1>
    </dataValidation>
    <dataValidation sqref="V1246:V1246" promptTitle="" prompt="请在下拉框中选择" errorTitle="" error="请在下拉框中选择" showErrorMessage="1" allowBlank="1" showInputMessage="1" showDropDown="0" type="list" errorStyle="stop">
      <formula1>'Sheet自定义单选下拉列表'!$A$2:$A$3</formula1>
    </dataValidation>
    <dataValidation sqref="V1247:V1247" promptTitle="" prompt="请在下拉框中选择" errorTitle="" error="请在下拉框中选择" showErrorMessage="1" allowBlank="1" showInputMessage="1" showDropDown="0" type="list" errorStyle="stop">
      <formula1>'Sheet自定义单选下拉列表'!$A$2:$A$3</formula1>
    </dataValidation>
    <dataValidation sqref="V1248:V1248" promptTitle="" prompt="请在下拉框中选择" errorTitle="" error="请在下拉框中选择" showErrorMessage="1" allowBlank="1" showInputMessage="1" showDropDown="0" type="list" errorStyle="stop">
      <formula1>'Sheet自定义单选下拉列表'!$A$2:$A$3</formula1>
    </dataValidation>
    <dataValidation sqref="V1249:V1249" promptTitle="" prompt="请在下拉框中选择" errorTitle="" error="请在下拉框中选择" showErrorMessage="1" allowBlank="1" showInputMessage="1" showDropDown="0" type="list" errorStyle="stop">
      <formula1>'Sheet自定义单选下拉列表'!$A$2:$A$3</formula1>
    </dataValidation>
    <dataValidation sqref="V1250:V1250" promptTitle="" prompt="请在下拉框中选择" errorTitle="" error="请在下拉框中选择" showErrorMessage="1" allowBlank="1" showInputMessage="1" showDropDown="0" type="list" errorStyle="stop">
      <formula1>'Sheet自定义单选下拉列表'!$A$2:$A$3</formula1>
    </dataValidation>
    <dataValidation sqref="V1251:V1251" promptTitle="" prompt="请在下拉框中选择" errorTitle="" error="请在下拉框中选择" showErrorMessage="1" allowBlank="1" showInputMessage="1" showDropDown="0" type="list" errorStyle="stop">
      <formula1>'Sheet自定义单选下拉列表'!$A$2:$A$3</formula1>
    </dataValidation>
    <dataValidation sqref="V1252:V1252" promptTitle="" prompt="请在下拉框中选择" errorTitle="" error="请在下拉框中选择" showErrorMessage="1" allowBlank="1" showInputMessage="1" showDropDown="0" type="list" errorStyle="stop">
      <formula1>'Sheet自定义单选下拉列表'!$A$2:$A$3</formula1>
    </dataValidation>
    <dataValidation sqref="V1253:V1253" promptTitle="" prompt="请在下拉框中选择" errorTitle="" error="请在下拉框中选择" showErrorMessage="1" allowBlank="1" showInputMessage="1" showDropDown="0" type="list" errorStyle="stop">
      <formula1>'Sheet自定义单选下拉列表'!$A$2:$A$3</formula1>
    </dataValidation>
    <dataValidation sqref="V1254:V1254" promptTitle="" prompt="请在下拉框中选择" errorTitle="" error="请在下拉框中选择" showErrorMessage="1" allowBlank="1" showInputMessage="1" showDropDown="0" type="list" errorStyle="stop">
      <formula1>'Sheet自定义单选下拉列表'!$A$2:$A$3</formula1>
    </dataValidation>
    <dataValidation sqref="V1255:V1255" promptTitle="" prompt="请在下拉框中选择" errorTitle="" error="请在下拉框中选择" showErrorMessage="1" allowBlank="1" showInputMessage="1" showDropDown="0" type="list" errorStyle="stop">
      <formula1>'Sheet自定义单选下拉列表'!$A$2:$A$3</formula1>
    </dataValidation>
    <dataValidation sqref="V1256:V1256" promptTitle="" prompt="请在下拉框中选择" errorTitle="" error="请在下拉框中选择" showErrorMessage="1" allowBlank="1" showInputMessage="1" showDropDown="0" type="list" errorStyle="stop">
      <formula1>'Sheet自定义单选下拉列表'!$A$2:$A$3</formula1>
    </dataValidation>
    <dataValidation sqref="V1257:V1257" promptTitle="" prompt="请在下拉框中选择" errorTitle="" error="请在下拉框中选择" showErrorMessage="1" allowBlank="1" showInputMessage="1" showDropDown="0" type="list" errorStyle="stop">
      <formula1>'Sheet自定义单选下拉列表'!$A$2:$A$3</formula1>
    </dataValidation>
    <dataValidation sqref="V1258:V1258" promptTitle="" prompt="请在下拉框中选择" errorTitle="" error="请在下拉框中选择" showErrorMessage="1" allowBlank="1" showInputMessage="1" showDropDown="0" type="list" errorStyle="stop">
      <formula1>'Sheet自定义单选下拉列表'!$A$2:$A$3</formula1>
    </dataValidation>
    <dataValidation sqref="V1259:V1259" promptTitle="" prompt="请在下拉框中选择" errorTitle="" error="请在下拉框中选择" showErrorMessage="1" allowBlank="1" showInputMessage="1" showDropDown="0" type="list" errorStyle="stop">
      <formula1>'Sheet自定义单选下拉列表'!$A$2:$A$3</formula1>
    </dataValidation>
    <dataValidation sqref="V1260:V1260" promptTitle="" prompt="请在下拉框中选择" errorTitle="" error="请在下拉框中选择" showErrorMessage="1" allowBlank="1" showInputMessage="1" showDropDown="0" type="list" errorStyle="stop">
      <formula1>'Sheet自定义单选下拉列表'!$A$2:$A$3</formula1>
    </dataValidation>
    <dataValidation sqref="V1261:V1261" promptTitle="" prompt="请在下拉框中选择" errorTitle="" error="请在下拉框中选择" showErrorMessage="1" allowBlank="1" showInputMessage="1" showDropDown="0" type="list" errorStyle="stop">
      <formula1>'Sheet自定义单选下拉列表'!$A$2:$A$3</formula1>
    </dataValidation>
    <dataValidation sqref="V1262:V1262" promptTitle="" prompt="请在下拉框中选择" errorTitle="" error="请在下拉框中选择" showErrorMessage="1" allowBlank="1" showInputMessage="1" showDropDown="0" type="list" errorStyle="stop">
      <formula1>'Sheet自定义单选下拉列表'!$A$2:$A$3</formula1>
    </dataValidation>
    <dataValidation sqref="V1263:V1263" promptTitle="" prompt="请在下拉框中选择" errorTitle="" error="请在下拉框中选择" showErrorMessage="1" allowBlank="1" showInputMessage="1" showDropDown="0" type="list" errorStyle="stop">
      <formula1>'Sheet自定义单选下拉列表'!$A$2:$A$3</formula1>
    </dataValidation>
    <dataValidation sqref="V1264:V1264" promptTitle="" prompt="请在下拉框中选择" errorTitle="" error="请在下拉框中选择" showErrorMessage="1" allowBlank="1" showInputMessage="1" showDropDown="0" type="list" errorStyle="stop">
      <formula1>'Sheet自定义单选下拉列表'!$A$2:$A$3</formula1>
    </dataValidation>
    <dataValidation sqref="V1265:V1265" promptTitle="" prompt="请在下拉框中选择" errorTitle="" error="请在下拉框中选择" showErrorMessage="1" allowBlank="1" showInputMessage="1" showDropDown="0" type="list" errorStyle="stop">
      <formula1>'Sheet自定义单选下拉列表'!$A$2:$A$3</formula1>
    </dataValidation>
    <dataValidation sqref="V1266:V1266" promptTitle="" prompt="请在下拉框中选择" errorTitle="" error="请在下拉框中选择" showErrorMessage="1" allowBlank="1" showInputMessage="1" showDropDown="0" type="list" errorStyle="stop">
      <formula1>'Sheet自定义单选下拉列表'!$A$2:$A$3</formula1>
    </dataValidation>
    <dataValidation sqref="V1267:V1267" promptTitle="" prompt="请在下拉框中选择" errorTitle="" error="请在下拉框中选择" showErrorMessage="1" allowBlank="1" showInputMessage="1" showDropDown="0" type="list" errorStyle="stop">
      <formula1>'Sheet自定义单选下拉列表'!$A$2:$A$3</formula1>
    </dataValidation>
    <dataValidation sqref="V1268:V1268" promptTitle="" prompt="请在下拉框中选择" errorTitle="" error="请在下拉框中选择" showErrorMessage="1" allowBlank="1" showInputMessage="1" showDropDown="0" type="list" errorStyle="stop">
      <formula1>'Sheet自定义单选下拉列表'!$A$2:$A$3</formula1>
    </dataValidation>
    <dataValidation sqref="V1269:V1269" promptTitle="" prompt="请在下拉框中选择" errorTitle="" error="请在下拉框中选择" showErrorMessage="1" allowBlank="1" showInputMessage="1" showDropDown="0" type="list" errorStyle="stop">
      <formula1>'Sheet自定义单选下拉列表'!$A$2:$A$3</formula1>
    </dataValidation>
    <dataValidation sqref="V1270:V1270" promptTitle="" prompt="请在下拉框中选择" errorTitle="" error="请在下拉框中选择" showErrorMessage="1" allowBlank="1" showInputMessage="1" showDropDown="0" type="list" errorStyle="stop">
      <formula1>'Sheet自定义单选下拉列表'!$A$2:$A$3</formula1>
    </dataValidation>
    <dataValidation sqref="V1271:V1271" promptTitle="" prompt="请在下拉框中选择" errorTitle="" error="请在下拉框中选择" showErrorMessage="1" allowBlank="1" showInputMessage="1" showDropDown="0" type="list" errorStyle="stop">
      <formula1>'Sheet自定义单选下拉列表'!$A$2:$A$3</formula1>
    </dataValidation>
    <dataValidation sqref="V1272:V1272" promptTitle="" prompt="请在下拉框中选择" errorTitle="" error="请在下拉框中选择" showErrorMessage="1" allowBlank="1" showInputMessage="1" showDropDown="0" type="list" errorStyle="stop">
      <formula1>'Sheet自定义单选下拉列表'!$A$2:$A$3</formula1>
    </dataValidation>
    <dataValidation sqref="V1273:V1273" promptTitle="" prompt="请在下拉框中选择" errorTitle="" error="请在下拉框中选择" showErrorMessage="1" allowBlank="1" showInputMessage="1" showDropDown="0" type="list" errorStyle="stop">
      <formula1>'Sheet自定义单选下拉列表'!$A$2:$A$3</formula1>
    </dataValidation>
    <dataValidation sqref="V1274:V1274" promptTitle="" prompt="请在下拉框中选择" errorTitle="" error="请在下拉框中选择" showErrorMessage="1" allowBlank="1" showInputMessage="1" showDropDown="0" type="list" errorStyle="stop">
      <formula1>'Sheet自定义单选下拉列表'!$A$2:$A$3</formula1>
    </dataValidation>
    <dataValidation sqref="V1275:V1275" promptTitle="" prompt="请在下拉框中选择" errorTitle="" error="请在下拉框中选择" showErrorMessage="1" allowBlank="1" showInputMessage="1" showDropDown="0" type="list" errorStyle="stop">
      <formula1>'Sheet自定义单选下拉列表'!$A$2:$A$3</formula1>
    </dataValidation>
    <dataValidation sqref="V1276:V1276" promptTitle="" prompt="请在下拉框中选择" errorTitle="" error="请在下拉框中选择" showErrorMessage="1" allowBlank="1" showInputMessage="1" showDropDown="0" type="list" errorStyle="stop">
      <formula1>'Sheet自定义单选下拉列表'!$A$2:$A$3</formula1>
    </dataValidation>
    <dataValidation sqref="V1277:V1277" promptTitle="" prompt="请在下拉框中选择" errorTitle="" error="请在下拉框中选择" showErrorMessage="1" allowBlank="1" showInputMessage="1" showDropDown="0" type="list" errorStyle="stop">
      <formula1>'Sheet自定义单选下拉列表'!$A$2:$A$3</formula1>
    </dataValidation>
    <dataValidation sqref="V1278:V1278" promptTitle="" prompt="请在下拉框中选择" errorTitle="" error="请在下拉框中选择" showErrorMessage="1" allowBlank="1" showInputMessage="1" showDropDown="0" type="list" errorStyle="stop">
      <formula1>'Sheet自定义单选下拉列表'!$A$2:$A$3</formula1>
    </dataValidation>
    <dataValidation sqref="V1279:V1279" promptTitle="" prompt="请在下拉框中选择" errorTitle="" error="请在下拉框中选择" showErrorMessage="1" allowBlank="1" showInputMessage="1" showDropDown="0" type="list" errorStyle="stop">
      <formula1>'Sheet自定义单选下拉列表'!$A$2:$A$3</formula1>
    </dataValidation>
    <dataValidation sqref="V1280:V1280" promptTitle="" prompt="请在下拉框中选择" errorTitle="" error="请在下拉框中选择" showErrorMessage="1" allowBlank="1" showInputMessage="1" showDropDown="0" type="list" errorStyle="stop">
      <formula1>'Sheet自定义单选下拉列表'!$A$2:$A$3</formula1>
    </dataValidation>
    <dataValidation sqref="V1281:V1281" promptTitle="" prompt="请在下拉框中选择" errorTitle="" error="请在下拉框中选择" showErrorMessage="1" allowBlank="1" showInputMessage="1" showDropDown="0" type="list" errorStyle="stop">
      <formula1>'Sheet自定义单选下拉列表'!$A$2:$A$3</formula1>
    </dataValidation>
    <dataValidation sqref="V1282:V1282" promptTitle="" prompt="请在下拉框中选择" errorTitle="" error="请在下拉框中选择" showErrorMessage="1" allowBlank="1" showInputMessage="1" showDropDown="0" type="list" errorStyle="stop">
      <formula1>'Sheet自定义单选下拉列表'!$A$2:$A$3</formula1>
    </dataValidation>
    <dataValidation sqref="V1283:V1283" promptTitle="" prompt="请在下拉框中选择" errorTitle="" error="请在下拉框中选择" showErrorMessage="1" allowBlank="1" showInputMessage="1" showDropDown="0" type="list" errorStyle="stop">
      <formula1>'Sheet自定义单选下拉列表'!$A$2:$A$3</formula1>
    </dataValidation>
    <dataValidation sqref="V1284:V1284" promptTitle="" prompt="请在下拉框中选择" errorTitle="" error="请在下拉框中选择" showErrorMessage="1" allowBlank="1" showInputMessage="1" showDropDown="0" type="list" errorStyle="stop">
      <formula1>'Sheet自定义单选下拉列表'!$A$2:$A$3</formula1>
    </dataValidation>
    <dataValidation sqref="V1285:V1285" promptTitle="" prompt="请在下拉框中选择" errorTitle="" error="请在下拉框中选择" showErrorMessage="1" allowBlank="1" showInputMessage="1" showDropDown="0" type="list" errorStyle="stop">
      <formula1>'Sheet自定义单选下拉列表'!$A$2:$A$3</formula1>
    </dataValidation>
    <dataValidation sqref="V1286:V1286" promptTitle="" prompt="请在下拉框中选择" errorTitle="" error="请在下拉框中选择" showErrorMessage="1" allowBlank="1" showInputMessage="1" showDropDown="0" type="list" errorStyle="stop">
      <formula1>'Sheet自定义单选下拉列表'!$A$2:$A$3</formula1>
    </dataValidation>
    <dataValidation sqref="V1287:V1287" promptTitle="" prompt="请在下拉框中选择" errorTitle="" error="请在下拉框中选择" showErrorMessage="1" allowBlank="1" showInputMessage="1" showDropDown="0" type="list" errorStyle="stop">
      <formula1>'Sheet自定义单选下拉列表'!$A$2:$A$3</formula1>
    </dataValidation>
    <dataValidation sqref="V1288:V1288" promptTitle="" prompt="请在下拉框中选择" errorTitle="" error="请在下拉框中选择" showErrorMessage="1" allowBlank="1" showInputMessage="1" showDropDown="0" type="list" errorStyle="stop">
      <formula1>'Sheet自定义单选下拉列表'!$A$2:$A$3</formula1>
    </dataValidation>
    <dataValidation sqref="V1289:V1289" promptTitle="" prompt="请在下拉框中选择" errorTitle="" error="请在下拉框中选择" showErrorMessage="1" allowBlank="1" showInputMessage="1" showDropDown="0" type="list" errorStyle="stop">
      <formula1>'Sheet自定义单选下拉列表'!$A$2:$A$3</formula1>
    </dataValidation>
    <dataValidation sqref="V1290:V1290" promptTitle="" prompt="请在下拉框中选择" errorTitle="" error="请在下拉框中选择" showErrorMessage="1" allowBlank="1" showInputMessage="1" showDropDown="0" type="list" errorStyle="stop">
      <formula1>'Sheet自定义单选下拉列表'!$A$2:$A$3</formula1>
    </dataValidation>
    <dataValidation sqref="V1291:V1291" promptTitle="" prompt="请在下拉框中选择" errorTitle="" error="请在下拉框中选择" showErrorMessage="1" allowBlank="1" showInputMessage="1" showDropDown="0" type="list" errorStyle="stop">
      <formula1>'Sheet自定义单选下拉列表'!$A$2:$A$3</formula1>
    </dataValidation>
    <dataValidation sqref="V1292:V1292" promptTitle="" prompt="请在下拉框中选择" errorTitle="" error="请在下拉框中选择" showErrorMessage="1" allowBlank="1" showInputMessage="1" showDropDown="0" type="list" errorStyle="stop">
      <formula1>'Sheet自定义单选下拉列表'!$A$2:$A$3</formula1>
    </dataValidation>
    <dataValidation sqref="V1293:V1293" promptTitle="" prompt="请在下拉框中选择" errorTitle="" error="请在下拉框中选择" showErrorMessage="1" allowBlank="1" showInputMessage="1" showDropDown="0" type="list" errorStyle="stop">
      <formula1>'Sheet自定义单选下拉列表'!$A$2:$A$3</formula1>
    </dataValidation>
    <dataValidation sqref="V1294:V1294" promptTitle="" prompt="请在下拉框中选择" errorTitle="" error="请在下拉框中选择" showErrorMessage="1" allowBlank="1" showInputMessage="1" showDropDown="0" type="list" errorStyle="stop">
      <formula1>'Sheet自定义单选下拉列表'!$A$2:$A$3</formula1>
    </dataValidation>
    <dataValidation sqref="V1295:V1295" promptTitle="" prompt="请在下拉框中选择" errorTitle="" error="请在下拉框中选择" showErrorMessage="1" allowBlank="1" showInputMessage="1" showDropDown="0" type="list" errorStyle="stop">
      <formula1>'Sheet自定义单选下拉列表'!$A$2:$A$3</formula1>
    </dataValidation>
    <dataValidation sqref="V1296:V1296" promptTitle="" prompt="请在下拉框中选择" errorTitle="" error="请在下拉框中选择" showErrorMessage="1" allowBlank="1" showInputMessage="1" showDropDown="0" type="list" errorStyle="stop">
      <formula1>'Sheet自定义单选下拉列表'!$A$2:$A$3</formula1>
    </dataValidation>
    <dataValidation sqref="V1297:V1297" promptTitle="" prompt="请在下拉框中选择" errorTitle="" error="请在下拉框中选择" showErrorMessage="1" allowBlank="1" showInputMessage="1" showDropDown="0" type="list" errorStyle="stop">
      <formula1>'Sheet自定义单选下拉列表'!$A$2:$A$3</formula1>
    </dataValidation>
    <dataValidation sqref="V1298:V1298" promptTitle="" prompt="请在下拉框中选择" errorTitle="" error="请在下拉框中选择" showErrorMessage="1" allowBlank="1" showInputMessage="1" showDropDown="0" type="list" errorStyle="stop">
      <formula1>'Sheet自定义单选下拉列表'!$A$2:$A$3</formula1>
    </dataValidation>
    <dataValidation sqref="V1299:V1299" promptTitle="" prompt="请在下拉框中选择" errorTitle="" error="请在下拉框中选择" showErrorMessage="1" allowBlank="1" showInputMessage="1" showDropDown="0" type="list" errorStyle="stop">
      <formula1>'Sheet自定义单选下拉列表'!$A$2:$A$3</formula1>
    </dataValidation>
    <dataValidation sqref="V1300:V1300" promptTitle="" prompt="请在下拉框中选择" errorTitle="" error="请在下拉框中选择" showErrorMessage="1" allowBlank="1" showInputMessage="1" showDropDown="0" type="list" errorStyle="stop">
      <formula1>'Sheet自定义单选下拉列表'!$A$2:$A$3</formula1>
    </dataValidation>
    <dataValidation sqref="V1301:V1301" promptTitle="" prompt="请在下拉框中选择" errorTitle="" error="请在下拉框中选择" showErrorMessage="1" allowBlank="1" showInputMessage="1" showDropDown="0" type="list" errorStyle="stop">
      <formula1>'Sheet自定义单选下拉列表'!$A$2:$A$3</formula1>
    </dataValidation>
    <dataValidation sqref="V1302:V1302" promptTitle="" prompt="请在下拉框中选择" errorTitle="" error="请在下拉框中选择" showErrorMessage="1" allowBlank="1" showInputMessage="1" showDropDown="0" type="list" errorStyle="stop">
      <formula1>'Sheet自定义单选下拉列表'!$A$2:$A$3</formula1>
    </dataValidation>
    <dataValidation sqref="V1303:V1303" promptTitle="" prompt="请在下拉框中选择" errorTitle="" error="请在下拉框中选择" showErrorMessage="1" allowBlank="1" showInputMessage="1" showDropDown="0" type="list" errorStyle="stop">
      <formula1>'Sheet自定义单选下拉列表'!$A$2:$A$3</formula1>
    </dataValidation>
    <dataValidation sqref="V1304:V1304" promptTitle="" prompt="请在下拉框中选择" errorTitle="" error="请在下拉框中选择" showErrorMessage="1" allowBlank="1" showInputMessage="1" showDropDown="0" type="list" errorStyle="stop">
      <formula1>'Sheet自定义单选下拉列表'!$A$2:$A$3</formula1>
    </dataValidation>
    <dataValidation sqref="V1305:V1305" promptTitle="" prompt="请在下拉框中选择" errorTitle="" error="请在下拉框中选择" showErrorMessage="1" allowBlank="1" showInputMessage="1" showDropDown="0" type="list" errorStyle="stop">
      <formula1>'Sheet自定义单选下拉列表'!$A$2:$A$3</formula1>
    </dataValidation>
    <dataValidation sqref="V1306:V1306" promptTitle="" prompt="请在下拉框中选择" errorTitle="" error="请在下拉框中选择" showErrorMessage="1" allowBlank="1" showInputMessage="1" showDropDown="0" type="list" errorStyle="stop">
      <formula1>'Sheet自定义单选下拉列表'!$A$2:$A$3</formula1>
    </dataValidation>
    <dataValidation sqref="V1307:V1307" promptTitle="" prompt="请在下拉框中选择" errorTitle="" error="请在下拉框中选择" showErrorMessage="1" allowBlank="1" showInputMessage="1" showDropDown="0" type="list" errorStyle="stop">
      <formula1>'Sheet自定义单选下拉列表'!$A$2:$A$3</formula1>
    </dataValidation>
    <dataValidation sqref="V1308:V1308" promptTitle="" prompt="请在下拉框中选择" errorTitle="" error="请在下拉框中选择" showErrorMessage="1" allowBlank="1" showInputMessage="1" showDropDown="0" type="list" errorStyle="stop">
      <formula1>'Sheet自定义单选下拉列表'!$A$2:$A$3</formula1>
    </dataValidation>
    <dataValidation sqref="V1309:V1309" promptTitle="" prompt="请在下拉框中选择" errorTitle="" error="请在下拉框中选择" showErrorMessage="1" allowBlank="1" showInputMessage="1" showDropDown="0" type="list" errorStyle="stop">
      <formula1>'Sheet自定义单选下拉列表'!$A$2:$A$3</formula1>
    </dataValidation>
    <dataValidation sqref="V1310:V1310" promptTitle="" prompt="请在下拉框中选择" errorTitle="" error="请在下拉框中选择" showErrorMessage="1" allowBlank="1" showInputMessage="1" showDropDown="0" type="list" errorStyle="stop">
      <formula1>'Sheet自定义单选下拉列表'!$A$2:$A$3</formula1>
    </dataValidation>
    <dataValidation sqref="V1311:V1311" promptTitle="" prompt="请在下拉框中选择" errorTitle="" error="请在下拉框中选择" showErrorMessage="1" allowBlank="1" showInputMessage="1" showDropDown="0" type="list" errorStyle="stop">
      <formula1>'Sheet自定义单选下拉列表'!$A$2:$A$3</formula1>
    </dataValidation>
    <dataValidation sqref="V1312:V1312" promptTitle="" prompt="请在下拉框中选择" errorTitle="" error="请在下拉框中选择" showErrorMessage="1" allowBlank="1" showInputMessage="1" showDropDown="0" type="list" errorStyle="stop">
      <formula1>'Sheet自定义单选下拉列表'!$A$2:$A$3</formula1>
    </dataValidation>
    <dataValidation sqref="V1313:V1313" promptTitle="" prompt="请在下拉框中选择" errorTitle="" error="请在下拉框中选择" showErrorMessage="1" allowBlank="1" showInputMessage="1" showDropDown="0" type="list" errorStyle="stop">
      <formula1>'Sheet自定义单选下拉列表'!$A$2:$A$3</formula1>
    </dataValidation>
    <dataValidation sqref="V1314:V1314" promptTitle="" prompt="请在下拉框中选择" errorTitle="" error="请在下拉框中选择" showErrorMessage="1" allowBlank="1" showInputMessage="1" showDropDown="0" type="list" errorStyle="stop">
      <formula1>'Sheet自定义单选下拉列表'!$A$2:$A$3</formula1>
    </dataValidation>
    <dataValidation sqref="V1315:V1315" promptTitle="" prompt="请在下拉框中选择" errorTitle="" error="请在下拉框中选择" showErrorMessage="1" allowBlank="1" showInputMessage="1" showDropDown="0" type="list" errorStyle="stop">
      <formula1>'Sheet自定义单选下拉列表'!$A$2:$A$3</formula1>
    </dataValidation>
    <dataValidation sqref="V1316:V1316" promptTitle="" prompt="请在下拉框中选择" errorTitle="" error="请在下拉框中选择" showErrorMessage="1" allowBlank="1" showInputMessage="1" showDropDown="0" type="list" errorStyle="stop">
      <formula1>'Sheet自定义单选下拉列表'!$A$2:$A$3</formula1>
    </dataValidation>
    <dataValidation sqref="V1317:V1317" promptTitle="" prompt="请在下拉框中选择" errorTitle="" error="请在下拉框中选择" showErrorMessage="1" allowBlank="1" showInputMessage="1" showDropDown="0" type="list" errorStyle="stop">
      <formula1>'Sheet自定义单选下拉列表'!$A$2:$A$3</formula1>
    </dataValidation>
    <dataValidation sqref="V1318:V1318" promptTitle="" prompt="请在下拉框中选择" errorTitle="" error="请在下拉框中选择" showErrorMessage="1" allowBlank="1" showInputMessage="1" showDropDown="0" type="list" errorStyle="stop">
      <formula1>'Sheet自定义单选下拉列表'!$A$2:$A$3</formula1>
    </dataValidation>
    <dataValidation sqref="V1319:V1319" promptTitle="" prompt="请在下拉框中选择" errorTitle="" error="请在下拉框中选择" showErrorMessage="1" allowBlank="1" showInputMessage="1" showDropDown="0" type="list" errorStyle="stop">
      <formula1>'Sheet自定义单选下拉列表'!$A$2:$A$3</formula1>
    </dataValidation>
    <dataValidation sqref="V1320:V1320" promptTitle="" prompt="请在下拉框中选择" errorTitle="" error="请在下拉框中选择" showErrorMessage="1" allowBlank="1" showInputMessage="1" showDropDown="0" type="list" errorStyle="stop">
      <formula1>'Sheet自定义单选下拉列表'!$A$2:$A$3</formula1>
    </dataValidation>
    <dataValidation sqref="V1321:V1321" promptTitle="" prompt="请在下拉框中选择" errorTitle="" error="请在下拉框中选择" showErrorMessage="1" allowBlank="1" showInputMessage="1" showDropDown="0" type="list" errorStyle="stop">
      <formula1>'Sheet自定义单选下拉列表'!$A$2:$A$3</formula1>
    </dataValidation>
    <dataValidation sqref="V1322:V1322" promptTitle="" prompt="请在下拉框中选择" errorTitle="" error="请在下拉框中选择" showErrorMessage="1" allowBlank="1" showInputMessage="1" showDropDown="0" type="list" errorStyle="stop">
      <formula1>'Sheet自定义单选下拉列表'!$A$2:$A$3</formula1>
    </dataValidation>
    <dataValidation sqref="V1323:V1323" promptTitle="" prompt="请在下拉框中选择" errorTitle="" error="请在下拉框中选择" showErrorMessage="1" allowBlank="1" showInputMessage="1" showDropDown="0" type="list" errorStyle="stop">
      <formula1>'Sheet自定义单选下拉列表'!$A$2:$A$3</formula1>
    </dataValidation>
    <dataValidation sqref="V1324:V1324" promptTitle="" prompt="请在下拉框中选择" errorTitle="" error="请在下拉框中选择" showErrorMessage="1" allowBlank="1" showInputMessage="1" showDropDown="0" type="list" errorStyle="stop">
      <formula1>'Sheet自定义单选下拉列表'!$A$2:$A$3</formula1>
    </dataValidation>
    <dataValidation sqref="V1325:V1325" promptTitle="" prompt="请在下拉框中选择" errorTitle="" error="请在下拉框中选择" showErrorMessage="1" allowBlank="1" showInputMessage="1" showDropDown="0" type="list" errorStyle="stop">
      <formula1>'Sheet自定义单选下拉列表'!$A$2:$A$3</formula1>
    </dataValidation>
    <dataValidation sqref="V1326:V1326" promptTitle="" prompt="请在下拉框中选择" errorTitle="" error="请在下拉框中选择" showErrorMessage="1" allowBlank="1" showInputMessage="1" showDropDown="0" type="list" errorStyle="stop">
      <formula1>'Sheet自定义单选下拉列表'!$A$2:$A$3</formula1>
    </dataValidation>
    <dataValidation sqref="V1327:V1327" promptTitle="" prompt="请在下拉框中选择" errorTitle="" error="请在下拉框中选择" showErrorMessage="1" allowBlank="1" showInputMessage="1" showDropDown="0" type="list" errorStyle="stop">
      <formula1>'Sheet自定义单选下拉列表'!$A$2:$A$3</formula1>
    </dataValidation>
    <dataValidation sqref="V1328:V1328" promptTitle="" prompt="请在下拉框中选择" errorTitle="" error="请在下拉框中选择" showErrorMessage="1" allowBlank="1" showInputMessage="1" showDropDown="0" type="list" errorStyle="stop">
      <formula1>'Sheet自定义单选下拉列表'!$A$2:$A$3</formula1>
    </dataValidation>
    <dataValidation sqref="V1329:V1329" promptTitle="" prompt="请在下拉框中选择" errorTitle="" error="请在下拉框中选择" showErrorMessage="1" allowBlank="1" showInputMessage="1" showDropDown="0" type="list" errorStyle="stop">
      <formula1>'Sheet自定义单选下拉列表'!$A$2:$A$3</formula1>
    </dataValidation>
    <dataValidation sqref="V1330:V1330" promptTitle="" prompt="请在下拉框中选择" errorTitle="" error="请在下拉框中选择" showErrorMessage="1" allowBlank="1" showInputMessage="1" showDropDown="0" type="list" errorStyle="stop">
      <formula1>'Sheet自定义单选下拉列表'!$A$2:$A$3</formula1>
    </dataValidation>
    <dataValidation sqref="V1331:V1331" promptTitle="" prompt="请在下拉框中选择" errorTitle="" error="请在下拉框中选择" showErrorMessage="1" allowBlank="1" showInputMessage="1" showDropDown="0" type="list" errorStyle="stop">
      <formula1>'Sheet自定义单选下拉列表'!$A$2:$A$3</formula1>
    </dataValidation>
    <dataValidation sqref="V1332:V1332" promptTitle="" prompt="请在下拉框中选择" errorTitle="" error="请在下拉框中选择" showErrorMessage="1" allowBlank="1" showInputMessage="1" showDropDown="0" type="list" errorStyle="stop">
      <formula1>'Sheet自定义单选下拉列表'!$A$2:$A$3</formula1>
    </dataValidation>
    <dataValidation sqref="V1333:V1333" promptTitle="" prompt="请在下拉框中选择" errorTitle="" error="请在下拉框中选择" showErrorMessage="1" allowBlank="1" showInputMessage="1" showDropDown="0" type="list" errorStyle="stop">
      <formula1>'Sheet自定义单选下拉列表'!$A$2:$A$3</formula1>
    </dataValidation>
    <dataValidation sqref="V1334:V1334" promptTitle="" prompt="请在下拉框中选择" errorTitle="" error="请在下拉框中选择" showErrorMessage="1" allowBlank="1" showInputMessage="1" showDropDown="0" type="list" errorStyle="stop">
      <formula1>'Sheet自定义单选下拉列表'!$A$2:$A$3</formula1>
    </dataValidation>
    <dataValidation sqref="V1335:V1335" promptTitle="" prompt="请在下拉框中选择" errorTitle="" error="请在下拉框中选择" showErrorMessage="1" allowBlank="1" showInputMessage="1" showDropDown="0" type="list" errorStyle="stop">
      <formula1>'Sheet自定义单选下拉列表'!$A$2:$A$3</formula1>
    </dataValidation>
    <dataValidation sqref="V1336:V1336" promptTitle="" prompt="请在下拉框中选择" errorTitle="" error="请在下拉框中选择" showErrorMessage="1" allowBlank="1" showInputMessage="1" showDropDown="0" type="list" errorStyle="stop">
      <formula1>'Sheet自定义单选下拉列表'!$A$2:$A$3</formula1>
    </dataValidation>
    <dataValidation sqref="V1337:V1337" promptTitle="" prompt="请在下拉框中选择" errorTitle="" error="请在下拉框中选择" showErrorMessage="1" allowBlank="1" showInputMessage="1" showDropDown="0" type="list" errorStyle="stop">
      <formula1>'Sheet自定义单选下拉列表'!$A$2:$A$3</formula1>
    </dataValidation>
    <dataValidation sqref="V1338:V1338" promptTitle="" prompt="请在下拉框中选择" errorTitle="" error="请在下拉框中选择" showErrorMessage="1" allowBlank="1" showInputMessage="1" showDropDown="0" type="list" errorStyle="stop">
      <formula1>'Sheet自定义单选下拉列表'!$A$2:$A$3</formula1>
    </dataValidation>
    <dataValidation sqref="V1339:V1339" promptTitle="" prompt="请在下拉框中选择" errorTitle="" error="请在下拉框中选择" showErrorMessage="1" allowBlank="1" showInputMessage="1" showDropDown="0" type="list" errorStyle="stop">
      <formula1>'Sheet自定义单选下拉列表'!$A$2:$A$3</formula1>
    </dataValidation>
    <dataValidation sqref="V1340:V1340" promptTitle="" prompt="请在下拉框中选择" errorTitle="" error="请在下拉框中选择" showErrorMessage="1" allowBlank="1" showInputMessage="1" showDropDown="0" type="list" errorStyle="stop">
      <formula1>'Sheet自定义单选下拉列表'!$A$2:$A$3</formula1>
    </dataValidation>
    <dataValidation sqref="V1341:V1341" promptTitle="" prompt="请在下拉框中选择" errorTitle="" error="请在下拉框中选择" showErrorMessage="1" allowBlank="1" showInputMessage="1" showDropDown="0" type="list" errorStyle="stop">
      <formula1>'Sheet自定义单选下拉列表'!$A$2:$A$3</formula1>
    </dataValidation>
    <dataValidation sqref="V1342:V1342" promptTitle="" prompt="请在下拉框中选择" errorTitle="" error="请在下拉框中选择" showErrorMessage="1" allowBlank="1" showInputMessage="1" showDropDown="0" type="list" errorStyle="stop">
      <formula1>'Sheet自定义单选下拉列表'!$A$2:$A$3</formula1>
    </dataValidation>
    <dataValidation sqref="V1343:V1343" promptTitle="" prompt="请在下拉框中选择" errorTitle="" error="请在下拉框中选择" showErrorMessage="1" allowBlank="1" showInputMessage="1" showDropDown="0" type="list" errorStyle="stop">
      <formula1>'Sheet自定义单选下拉列表'!$A$2:$A$3</formula1>
    </dataValidation>
    <dataValidation sqref="V1344:V1344" promptTitle="" prompt="请在下拉框中选择" errorTitle="" error="请在下拉框中选择" showErrorMessage="1" allowBlank="1" showInputMessage="1" showDropDown="0" type="list" errorStyle="stop">
      <formula1>'Sheet自定义单选下拉列表'!$A$2:$A$3</formula1>
    </dataValidation>
    <dataValidation sqref="V1345:V1345" promptTitle="" prompt="请在下拉框中选择" errorTitle="" error="请在下拉框中选择" showErrorMessage="1" allowBlank="1" showInputMessage="1" showDropDown="0" type="list" errorStyle="stop">
      <formula1>'Sheet自定义单选下拉列表'!$A$2:$A$3</formula1>
    </dataValidation>
    <dataValidation sqref="V1346:V1346" promptTitle="" prompt="请在下拉框中选择" errorTitle="" error="请在下拉框中选择" showErrorMessage="1" allowBlank="1" showInputMessage="1" showDropDown="0" type="list" errorStyle="stop">
      <formula1>'Sheet自定义单选下拉列表'!$A$2:$A$3</formula1>
    </dataValidation>
    <dataValidation sqref="V1347:V1347" promptTitle="" prompt="请在下拉框中选择" errorTitle="" error="请在下拉框中选择" showErrorMessage="1" allowBlank="1" showInputMessage="1" showDropDown="0" type="list" errorStyle="stop">
      <formula1>'Sheet自定义单选下拉列表'!$A$2:$A$3</formula1>
    </dataValidation>
    <dataValidation sqref="V1348:V1348" promptTitle="" prompt="请在下拉框中选择" errorTitle="" error="请在下拉框中选择" showErrorMessage="1" allowBlank="1" showInputMessage="1" showDropDown="0" type="list" errorStyle="stop">
      <formula1>'Sheet自定义单选下拉列表'!$A$2:$A$3</formula1>
    </dataValidation>
    <dataValidation sqref="V1349:V1349" promptTitle="" prompt="请在下拉框中选择" errorTitle="" error="请在下拉框中选择" showErrorMessage="1" allowBlank="1" showInputMessage="1" showDropDown="0" type="list" errorStyle="stop">
      <formula1>'Sheet自定义单选下拉列表'!$A$2:$A$3</formula1>
    </dataValidation>
    <dataValidation sqref="V1350:V1350" promptTitle="" prompt="请在下拉框中选择" errorTitle="" error="请在下拉框中选择" showErrorMessage="1" allowBlank="1" showInputMessage="1" showDropDown="0" type="list" errorStyle="stop">
      <formula1>'Sheet自定义单选下拉列表'!$A$2:$A$3</formula1>
    </dataValidation>
    <dataValidation sqref="V1351:V1351" promptTitle="" prompt="请在下拉框中选择" errorTitle="" error="请在下拉框中选择" showErrorMessage="1" allowBlank="1" showInputMessage="1" showDropDown="0" type="list" errorStyle="stop">
      <formula1>'Sheet自定义单选下拉列表'!$A$2:$A$3</formula1>
    </dataValidation>
    <dataValidation sqref="V1352:V1352" promptTitle="" prompt="请在下拉框中选择" errorTitle="" error="请在下拉框中选择" showErrorMessage="1" allowBlank="1" showInputMessage="1" showDropDown="0" type="list" errorStyle="stop">
      <formula1>'Sheet自定义单选下拉列表'!$A$2:$A$3</formula1>
    </dataValidation>
    <dataValidation sqref="V1353:V1353" promptTitle="" prompt="请在下拉框中选择" errorTitle="" error="请在下拉框中选择" showErrorMessage="1" allowBlank="1" showInputMessage="1" showDropDown="0" type="list" errorStyle="stop">
      <formula1>'Sheet自定义单选下拉列表'!$A$2:$A$3</formula1>
    </dataValidation>
    <dataValidation sqref="V1354:V1354" promptTitle="" prompt="请在下拉框中选择" errorTitle="" error="请在下拉框中选择" showErrorMessage="1" allowBlank="1" showInputMessage="1" showDropDown="0" type="list" errorStyle="stop">
      <formula1>'Sheet自定义单选下拉列表'!$A$2:$A$3</formula1>
    </dataValidation>
    <dataValidation sqref="V1355:V1355" promptTitle="" prompt="请在下拉框中选择" errorTitle="" error="请在下拉框中选择" showErrorMessage="1" allowBlank="1" showInputMessage="1" showDropDown="0" type="list" errorStyle="stop">
      <formula1>'Sheet自定义单选下拉列表'!$A$2:$A$3</formula1>
    </dataValidation>
    <dataValidation sqref="V1356:V1356" promptTitle="" prompt="请在下拉框中选择" errorTitle="" error="请在下拉框中选择" showErrorMessage="1" allowBlank="1" showInputMessage="1" showDropDown="0" type="list" errorStyle="stop">
      <formula1>'Sheet自定义单选下拉列表'!$A$2:$A$3</formula1>
    </dataValidation>
    <dataValidation sqref="V1357:V1357" promptTitle="" prompt="请在下拉框中选择" errorTitle="" error="请在下拉框中选择" showErrorMessage="1" allowBlank="1" showInputMessage="1" showDropDown="0" type="list" errorStyle="stop">
      <formula1>'Sheet自定义单选下拉列表'!$A$2:$A$3</formula1>
    </dataValidation>
    <dataValidation sqref="V1358:V1358" promptTitle="" prompt="请在下拉框中选择" errorTitle="" error="请在下拉框中选择" showErrorMessage="1" allowBlank="1" showInputMessage="1" showDropDown="0" type="list" errorStyle="stop">
      <formula1>'Sheet自定义单选下拉列表'!$A$2:$A$3</formula1>
    </dataValidation>
    <dataValidation sqref="V1359:V1359" promptTitle="" prompt="请在下拉框中选择" errorTitle="" error="请在下拉框中选择" showErrorMessage="1" allowBlank="1" showInputMessage="1" showDropDown="0" type="list" errorStyle="stop">
      <formula1>'Sheet自定义单选下拉列表'!$A$2:$A$3</formula1>
    </dataValidation>
    <dataValidation sqref="V1360:V1360" promptTitle="" prompt="请在下拉框中选择" errorTitle="" error="请在下拉框中选择" showErrorMessage="1" allowBlank="1" showInputMessage="1" showDropDown="0" type="list" errorStyle="stop">
      <formula1>'Sheet自定义单选下拉列表'!$A$2:$A$3</formula1>
    </dataValidation>
    <dataValidation sqref="V1361:V1361" promptTitle="" prompt="请在下拉框中选择" errorTitle="" error="请在下拉框中选择" showErrorMessage="1" allowBlank="1" showInputMessage="1" showDropDown="0" type="list" errorStyle="stop">
      <formula1>'Sheet自定义单选下拉列表'!$A$2:$A$3</formula1>
    </dataValidation>
    <dataValidation sqref="V1362:V1362" promptTitle="" prompt="请在下拉框中选择" errorTitle="" error="请在下拉框中选择" showErrorMessage="1" allowBlank="1" showInputMessage="1" showDropDown="0" type="list" errorStyle="stop">
      <formula1>'Sheet自定义单选下拉列表'!$A$2:$A$3</formula1>
    </dataValidation>
    <dataValidation sqref="V1363:V1363" promptTitle="" prompt="请在下拉框中选择" errorTitle="" error="请在下拉框中选择" showErrorMessage="1" allowBlank="1" showInputMessage="1" showDropDown="0" type="list" errorStyle="stop">
      <formula1>'Sheet自定义单选下拉列表'!$A$2:$A$3</formula1>
    </dataValidation>
    <dataValidation sqref="V1364:V1364" promptTitle="" prompt="请在下拉框中选择" errorTitle="" error="请在下拉框中选择" showErrorMessage="1" allowBlank="1" showInputMessage="1" showDropDown="0" type="list" errorStyle="stop">
      <formula1>'Sheet自定义单选下拉列表'!$A$2:$A$3</formula1>
    </dataValidation>
    <dataValidation sqref="V1365:V1365" promptTitle="" prompt="请在下拉框中选择" errorTitle="" error="请在下拉框中选择" showErrorMessage="1" allowBlank="1" showInputMessage="1" showDropDown="0" type="list" errorStyle="stop">
      <formula1>'Sheet自定义单选下拉列表'!$A$2:$A$3</formula1>
    </dataValidation>
    <dataValidation sqref="V1366:V1366" promptTitle="" prompt="请在下拉框中选择" errorTitle="" error="请在下拉框中选择" showErrorMessage="1" allowBlank="1" showInputMessage="1" showDropDown="0" type="list" errorStyle="stop">
      <formula1>'Sheet自定义单选下拉列表'!$A$2:$A$3</formula1>
    </dataValidation>
    <dataValidation sqref="V1367:V1367" promptTitle="" prompt="请在下拉框中选择" errorTitle="" error="请在下拉框中选择" showErrorMessage="1" allowBlank="1" showInputMessage="1" showDropDown="0" type="list" errorStyle="stop">
      <formula1>'Sheet自定义单选下拉列表'!$A$2:$A$3</formula1>
    </dataValidation>
    <dataValidation sqref="V1368:V1368" promptTitle="" prompt="请在下拉框中选择" errorTitle="" error="请在下拉框中选择" showErrorMessage="1" allowBlank="1" showInputMessage="1" showDropDown="0" type="list" errorStyle="stop">
      <formula1>'Sheet自定义单选下拉列表'!$A$2:$A$3</formula1>
    </dataValidation>
    <dataValidation sqref="V1369:V1369" promptTitle="" prompt="请在下拉框中选择" errorTitle="" error="请在下拉框中选择" showErrorMessage="1" allowBlank="1" showInputMessage="1" showDropDown="0" type="list" errorStyle="stop">
      <formula1>'Sheet自定义单选下拉列表'!$A$2:$A$3</formula1>
    </dataValidation>
    <dataValidation sqref="V1370:V1370" promptTitle="" prompt="请在下拉框中选择" errorTitle="" error="请在下拉框中选择" showErrorMessage="1" allowBlank="1" showInputMessage="1" showDropDown="0" type="list" errorStyle="stop">
      <formula1>'Sheet自定义单选下拉列表'!$A$2:$A$3</formula1>
    </dataValidation>
    <dataValidation sqref="V1371:V1371" promptTitle="" prompt="请在下拉框中选择" errorTitle="" error="请在下拉框中选择" showErrorMessage="1" allowBlank="1" showInputMessage="1" showDropDown="0" type="list" errorStyle="stop">
      <formula1>'Sheet自定义单选下拉列表'!$A$2:$A$3</formula1>
    </dataValidation>
    <dataValidation sqref="V1372:V1372" promptTitle="" prompt="请在下拉框中选择" errorTitle="" error="请在下拉框中选择" showErrorMessage="1" allowBlank="1" showInputMessage="1" showDropDown="0" type="list" errorStyle="stop">
      <formula1>'Sheet自定义单选下拉列表'!$A$2:$A$3</formula1>
    </dataValidation>
    <dataValidation sqref="V1373:V1373" promptTitle="" prompt="请在下拉框中选择" errorTitle="" error="请在下拉框中选择" showErrorMessage="1" allowBlank="1" showInputMessage="1" showDropDown="0" type="list" errorStyle="stop">
      <formula1>'Sheet自定义单选下拉列表'!$A$2:$A$3</formula1>
    </dataValidation>
    <dataValidation sqref="V1374:V1374" promptTitle="" prompt="请在下拉框中选择" errorTitle="" error="请在下拉框中选择" showErrorMessage="1" allowBlank="1" showInputMessage="1" showDropDown="0" type="list" errorStyle="stop">
      <formula1>'Sheet自定义单选下拉列表'!$A$2:$A$3</formula1>
    </dataValidation>
    <dataValidation sqref="V1375:V1375" promptTitle="" prompt="请在下拉框中选择" errorTitle="" error="请在下拉框中选择" showErrorMessage="1" allowBlank="1" showInputMessage="1" showDropDown="0" type="list" errorStyle="stop">
      <formula1>'Sheet自定义单选下拉列表'!$A$2:$A$3</formula1>
    </dataValidation>
    <dataValidation sqref="V1376:V1376" promptTitle="" prompt="请在下拉框中选择" errorTitle="" error="请在下拉框中选择" showErrorMessage="1" allowBlank="1" showInputMessage="1" showDropDown="0" type="list" errorStyle="stop">
      <formula1>'Sheet自定义单选下拉列表'!$A$2:$A$3</formula1>
    </dataValidation>
    <dataValidation sqref="V1377:V1377" promptTitle="" prompt="请在下拉框中选择" errorTitle="" error="请在下拉框中选择" showErrorMessage="1" allowBlank="1" showInputMessage="1" showDropDown="0" type="list" errorStyle="stop">
      <formula1>'Sheet自定义单选下拉列表'!$A$2:$A$3</formula1>
    </dataValidation>
    <dataValidation sqref="V1378:V1378" promptTitle="" prompt="请在下拉框中选择" errorTitle="" error="请在下拉框中选择" showErrorMessage="1" allowBlank="1" showInputMessage="1" showDropDown="0" type="list" errorStyle="stop">
      <formula1>'Sheet自定义单选下拉列表'!$A$2:$A$3</formula1>
    </dataValidation>
    <dataValidation sqref="V1379:V1379" promptTitle="" prompt="请在下拉框中选择" errorTitle="" error="请在下拉框中选择" showErrorMessage="1" allowBlank="1" showInputMessage="1" showDropDown="0" type="list" errorStyle="stop">
      <formula1>'Sheet自定义单选下拉列表'!$A$2:$A$3</formula1>
    </dataValidation>
    <dataValidation sqref="V1380:V1380" promptTitle="" prompt="请在下拉框中选择" errorTitle="" error="请在下拉框中选择" showErrorMessage="1" allowBlank="1" showInputMessage="1" showDropDown="0" type="list" errorStyle="stop">
      <formula1>'Sheet自定义单选下拉列表'!$A$2:$A$3</formula1>
    </dataValidation>
    <dataValidation sqref="V1381:V1381" promptTitle="" prompt="请在下拉框中选择" errorTitle="" error="请在下拉框中选择" showErrorMessage="1" allowBlank="1" showInputMessage="1" showDropDown="0" type="list" errorStyle="stop">
      <formula1>'Sheet自定义单选下拉列表'!$A$2:$A$3</formula1>
    </dataValidation>
    <dataValidation sqref="V1382:V1382" promptTitle="" prompt="请在下拉框中选择" errorTitle="" error="请在下拉框中选择" showErrorMessage="1" allowBlank="1" showInputMessage="1" showDropDown="0" type="list" errorStyle="stop">
      <formula1>'Sheet自定义单选下拉列表'!$A$2:$A$3</formula1>
    </dataValidation>
    <dataValidation sqref="V1383:V1383" promptTitle="" prompt="请在下拉框中选择" errorTitle="" error="请在下拉框中选择" showErrorMessage="1" allowBlank="1" showInputMessage="1" showDropDown="0" type="list" errorStyle="stop">
      <formula1>'Sheet自定义单选下拉列表'!$A$2:$A$3</formula1>
    </dataValidation>
    <dataValidation sqref="V1384:V1384" promptTitle="" prompt="请在下拉框中选择" errorTitle="" error="请在下拉框中选择" showErrorMessage="1" allowBlank="1" showInputMessage="1" showDropDown="0" type="list" errorStyle="stop">
      <formula1>'Sheet自定义单选下拉列表'!$A$2:$A$3</formula1>
    </dataValidation>
    <dataValidation sqref="V1385:V1385" promptTitle="" prompt="请在下拉框中选择" errorTitle="" error="请在下拉框中选择" showErrorMessage="1" allowBlank="1" showInputMessage="1" showDropDown="0" type="list" errorStyle="stop">
      <formula1>'Sheet自定义单选下拉列表'!$A$2:$A$3</formula1>
    </dataValidation>
    <dataValidation sqref="V1386:V1386" promptTitle="" prompt="请在下拉框中选择" errorTitle="" error="请在下拉框中选择" showErrorMessage="1" allowBlank="1" showInputMessage="1" showDropDown="0" type="list" errorStyle="stop">
      <formula1>'Sheet自定义单选下拉列表'!$A$2:$A$3</formula1>
    </dataValidation>
    <dataValidation sqref="V1387:V1387" promptTitle="" prompt="请在下拉框中选择" errorTitle="" error="请在下拉框中选择" showErrorMessage="1" allowBlank="1" showInputMessage="1" showDropDown="0" type="list" errorStyle="stop">
      <formula1>'Sheet自定义单选下拉列表'!$A$2:$A$3</formula1>
    </dataValidation>
    <dataValidation sqref="V1388:V1388" promptTitle="" prompt="请在下拉框中选择" errorTitle="" error="请在下拉框中选择" showErrorMessage="1" allowBlank="1" showInputMessage="1" showDropDown="0" type="list" errorStyle="stop">
      <formula1>'Sheet自定义单选下拉列表'!$A$2:$A$3</formula1>
    </dataValidation>
    <dataValidation sqref="V1389:V1389" promptTitle="" prompt="请在下拉框中选择" errorTitle="" error="请在下拉框中选择" showErrorMessage="1" allowBlank="1" showInputMessage="1" showDropDown="0" type="list" errorStyle="stop">
      <formula1>'Sheet自定义单选下拉列表'!$A$2:$A$3</formula1>
    </dataValidation>
    <dataValidation sqref="V1390:V1390" promptTitle="" prompt="请在下拉框中选择" errorTitle="" error="请在下拉框中选择" showErrorMessage="1" allowBlank="1" showInputMessage="1" showDropDown="0" type="list" errorStyle="stop">
      <formula1>'Sheet自定义单选下拉列表'!$A$2:$A$3</formula1>
    </dataValidation>
    <dataValidation sqref="V1391:V1391" promptTitle="" prompt="请在下拉框中选择" errorTitle="" error="请在下拉框中选择" showErrorMessage="1" allowBlank="1" showInputMessage="1" showDropDown="0" type="list" errorStyle="stop">
      <formula1>'Sheet自定义单选下拉列表'!$A$2:$A$3</formula1>
    </dataValidation>
    <dataValidation sqref="V1392:V1392" promptTitle="" prompt="请在下拉框中选择" errorTitle="" error="请在下拉框中选择" showErrorMessage="1" allowBlank="1" showInputMessage="1" showDropDown="0" type="list" errorStyle="stop">
      <formula1>'Sheet自定义单选下拉列表'!$A$2:$A$3</formula1>
    </dataValidation>
    <dataValidation sqref="V1393:V1393" promptTitle="" prompt="请在下拉框中选择" errorTitle="" error="请在下拉框中选择" showErrorMessage="1" allowBlank="1" showInputMessage="1" showDropDown="0" type="list" errorStyle="stop">
      <formula1>'Sheet自定义单选下拉列表'!$A$2:$A$3</formula1>
    </dataValidation>
    <dataValidation sqref="V1394:V1394" promptTitle="" prompt="请在下拉框中选择" errorTitle="" error="请在下拉框中选择" showErrorMessage="1" allowBlank="1" showInputMessage="1" showDropDown="0" type="list" errorStyle="stop">
      <formula1>'Sheet自定义单选下拉列表'!$A$2:$A$3</formula1>
    </dataValidation>
    <dataValidation sqref="V1395:V1395" promptTitle="" prompt="请在下拉框中选择" errorTitle="" error="请在下拉框中选择" showErrorMessage="1" allowBlank="1" showInputMessage="1" showDropDown="0" type="list" errorStyle="stop">
      <formula1>'Sheet自定义单选下拉列表'!$A$2:$A$3</formula1>
    </dataValidation>
    <dataValidation sqref="V1396:V1396" promptTitle="" prompt="请在下拉框中选择" errorTitle="" error="请在下拉框中选择" showErrorMessage="1" allowBlank="1" showInputMessage="1" showDropDown="0" type="list" errorStyle="stop">
      <formula1>'Sheet自定义单选下拉列表'!$A$2:$A$3</formula1>
    </dataValidation>
    <dataValidation sqref="V1397:V1397" promptTitle="" prompt="请在下拉框中选择" errorTitle="" error="请在下拉框中选择" showErrorMessage="1" allowBlank="1" showInputMessage="1" showDropDown="0" type="list" errorStyle="stop">
      <formula1>'Sheet自定义单选下拉列表'!$A$2:$A$3</formula1>
    </dataValidation>
    <dataValidation sqref="V1398:V1398" promptTitle="" prompt="请在下拉框中选择" errorTitle="" error="请在下拉框中选择" showErrorMessage="1" allowBlank="1" showInputMessage="1" showDropDown="0" type="list" errorStyle="stop">
      <formula1>'Sheet自定义单选下拉列表'!$A$2:$A$3</formula1>
    </dataValidation>
    <dataValidation sqref="V1399:V1399" promptTitle="" prompt="请在下拉框中选择" errorTitle="" error="请在下拉框中选择" showErrorMessage="1" allowBlank="1" showInputMessage="1" showDropDown="0" type="list" errorStyle="stop">
      <formula1>'Sheet自定义单选下拉列表'!$A$2:$A$3</formula1>
    </dataValidation>
    <dataValidation sqref="V1400:V1400" promptTitle="" prompt="请在下拉框中选择" errorTitle="" error="请在下拉框中选择" showErrorMessage="1" allowBlank="1" showInputMessage="1" showDropDown="0" type="list" errorStyle="stop">
      <formula1>'Sheet自定义单选下拉列表'!$A$2:$A$3</formula1>
    </dataValidation>
    <dataValidation sqref="V1401:V1401" promptTitle="" prompt="请在下拉框中选择" errorTitle="" error="请在下拉框中选择" showErrorMessage="1" allowBlank="1" showInputMessage="1" showDropDown="0" type="list" errorStyle="stop">
      <formula1>'Sheet自定义单选下拉列表'!$A$2:$A$3</formula1>
    </dataValidation>
    <dataValidation sqref="V1402:V1402" promptTitle="" prompt="请在下拉框中选择" errorTitle="" error="请在下拉框中选择" showErrorMessage="1" allowBlank="1" showInputMessage="1" showDropDown="0" type="list" errorStyle="stop">
      <formula1>'Sheet自定义单选下拉列表'!$A$2:$A$3</formula1>
    </dataValidation>
    <dataValidation sqref="V1403:V1403" promptTitle="" prompt="请在下拉框中选择" errorTitle="" error="请在下拉框中选择" showErrorMessage="1" allowBlank="1" showInputMessage="1" showDropDown="0" type="list" errorStyle="stop">
      <formula1>'Sheet自定义单选下拉列表'!$A$2:$A$3</formula1>
    </dataValidation>
    <dataValidation sqref="V1404:V1404" promptTitle="" prompt="请在下拉框中选择" errorTitle="" error="请在下拉框中选择" showErrorMessage="1" allowBlank="1" showInputMessage="1" showDropDown="0" type="list" errorStyle="stop">
      <formula1>'Sheet自定义单选下拉列表'!$A$2:$A$3</formula1>
    </dataValidation>
    <dataValidation sqref="V1405:V1405" promptTitle="" prompt="请在下拉框中选择" errorTitle="" error="请在下拉框中选择" showErrorMessage="1" allowBlank="1" showInputMessage="1" showDropDown="0" type="list" errorStyle="stop">
      <formula1>'Sheet自定义单选下拉列表'!$A$2:$A$3</formula1>
    </dataValidation>
    <dataValidation sqref="V1406:V1406" promptTitle="" prompt="请在下拉框中选择" errorTitle="" error="请在下拉框中选择" showErrorMessage="1" allowBlank="1" showInputMessage="1" showDropDown="0" type="list" errorStyle="stop">
      <formula1>'Sheet自定义单选下拉列表'!$A$2:$A$3</formula1>
    </dataValidation>
    <dataValidation sqref="V1407:V1407" promptTitle="" prompt="请在下拉框中选择" errorTitle="" error="请在下拉框中选择" showErrorMessage="1" allowBlank="1" showInputMessage="1" showDropDown="0" type="list" errorStyle="stop">
      <formula1>'Sheet自定义单选下拉列表'!$A$2:$A$3</formula1>
    </dataValidation>
    <dataValidation sqref="V1408:V1408" promptTitle="" prompt="请在下拉框中选择" errorTitle="" error="请在下拉框中选择" showErrorMessage="1" allowBlank="1" showInputMessage="1" showDropDown="0" type="list" errorStyle="stop">
      <formula1>'Sheet自定义单选下拉列表'!$A$2:$A$3</formula1>
    </dataValidation>
    <dataValidation sqref="V1409:V1409" promptTitle="" prompt="请在下拉框中选择" errorTitle="" error="请在下拉框中选择" showErrorMessage="1" allowBlank="1" showInputMessage="1" showDropDown="0" type="list" errorStyle="stop">
      <formula1>'Sheet自定义单选下拉列表'!$A$2:$A$3</formula1>
    </dataValidation>
    <dataValidation sqref="V1410:V1410" promptTitle="" prompt="请在下拉框中选择" errorTitle="" error="请在下拉框中选择" showErrorMessage="1" allowBlank="1" showInputMessage="1" showDropDown="0" type="list" errorStyle="stop">
      <formula1>'Sheet自定义单选下拉列表'!$A$2:$A$3</formula1>
    </dataValidation>
    <dataValidation sqref="V1411:V1411" promptTitle="" prompt="请在下拉框中选择" errorTitle="" error="请在下拉框中选择" showErrorMessage="1" allowBlank="1" showInputMessage="1" showDropDown="0" type="list" errorStyle="stop">
      <formula1>'Sheet自定义单选下拉列表'!$A$2:$A$3</formula1>
    </dataValidation>
    <dataValidation sqref="V1412:V1412" promptTitle="" prompt="请在下拉框中选择" errorTitle="" error="请在下拉框中选择" showErrorMessage="1" allowBlank="1" showInputMessage="1" showDropDown="0" type="list" errorStyle="stop">
      <formula1>'Sheet自定义单选下拉列表'!$A$2:$A$3</formula1>
    </dataValidation>
    <dataValidation sqref="V1413:V1413" promptTitle="" prompt="请在下拉框中选择" errorTitle="" error="请在下拉框中选择" showErrorMessage="1" allowBlank="1" showInputMessage="1" showDropDown="0" type="list" errorStyle="stop">
      <formula1>'Sheet自定义单选下拉列表'!$A$2:$A$3</formula1>
    </dataValidation>
    <dataValidation sqref="V1414:V1414" promptTitle="" prompt="请在下拉框中选择" errorTitle="" error="请在下拉框中选择" showErrorMessage="1" allowBlank="1" showInputMessage="1" showDropDown="0" type="list" errorStyle="stop">
      <formula1>'Sheet自定义单选下拉列表'!$A$2:$A$3</formula1>
    </dataValidation>
    <dataValidation sqref="V1415:V1415" promptTitle="" prompt="请在下拉框中选择" errorTitle="" error="请在下拉框中选择" showErrorMessage="1" allowBlank="1" showInputMessage="1" showDropDown="0" type="list" errorStyle="stop">
      <formula1>'Sheet自定义单选下拉列表'!$A$2:$A$3</formula1>
    </dataValidation>
    <dataValidation sqref="V1416:V1416" promptTitle="" prompt="请在下拉框中选择" errorTitle="" error="请在下拉框中选择" showErrorMessage="1" allowBlank="1" showInputMessage="1" showDropDown="0" type="list" errorStyle="stop">
      <formula1>'Sheet自定义单选下拉列表'!$A$2:$A$3</formula1>
    </dataValidation>
    <dataValidation sqref="V1417:V1417" promptTitle="" prompt="请在下拉框中选择" errorTitle="" error="请在下拉框中选择" showErrorMessage="1" allowBlank="1" showInputMessage="1" showDropDown="0" type="list" errorStyle="stop">
      <formula1>'Sheet自定义单选下拉列表'!$A$2:$A$3</formula1>
    </dataValidation>
    <dataValidation sqref="V1418:V1418" promptTitle="" prompt="请在下拉框中选择" errorTitle="" error="请在下拉框中选择" showErrorMessage="1" allowBlank="1" showInputMessage="1" showDropDown="0" type="list" errorStyle="stop">
      <formula1>'Sheet自定义单选下拉列表'!$A$2:$A$3</formula1>
    </dataValidation>
    <dataValidation sqref="V1419:V1419" promptTitle="" prompt="请在下拉框中选择" errorTitle="" error="请在下拉框中选择" showErrorMessage="1" allowBlank="1" showInputMessage="1" showDropDown="0" type="list" errorStyle="stop">
      <formula1>'Sheet自定义单选下拉列表'!$A$2:$A$3</formula1>
    </dataValidation>
    <dataValidation sqref="V1420:V1420" promptTitle="" prompt="请在下拉框中选择" errorTitle="" error="请在下拉框中选择" showErrorMessage="1" allowBlank="1" showInputMessage="1" showDropDown="0" type="list" errorStyle="stop">
      <formula1>'Sheet自定义单选下拉列表'!$A$2:$A$3</formula1>
    </dataValidation>
    <dataValidation sqref="V1421:V1421" promptTitle="" prompt="请在下拉框中选择" errorTitle="" error="请在下拉框中选择" showErrorMessage="1" allowBlank="1" showInputMessage="1" showDropDown="0" type="list" errorStyle="stop">
      <formula1>'Sheet自定义单选下拉列表'!$A$2:$A$3</formula1>
    </dataValidation>
    <dataValidation sqref="V1422:V1422" promptTitle="" prompt="请在下拉框中选择" errorTitle="" error="请在下拉框中选择" showErrorMessage="1" allowBlank="1" showInputMessage="1" showDropDown="0" type="list" errorStyle="stop">
      <formula1>'Sheet自定义单选下拉列表'!$A$2:$A$3</formula1>
    </dataValidation>
    <dataValidation sqref="V1423:V1423" promptTitle="" prompt="请在下拉框中选择" errorTitle="" error="请在下拉框中选择" showErrorMessage="1" allowBlank="1" showInputMessage="1" showDropDown="0" type="list" errorStyle="stop">
      <formula1>'Sheet自定义单选下拉列表'!$A$2:$A$3</formula1>
    </dataValidation>
    <dataValidation sqref="V1424:V1424" promptTitle="" prompt="请在下拉框中选择" errorTitle="" error="请在下拉框中选择" showErrorMessage="1" allowBlank="1" showInputMessage="1" showDropDown="0" type="list" errorStyle="stop">
      <formula1>'Sheet自定义单选下拉列表'!$A$2:$A$3</formula1>
    </dataValidation>
    <dataValidation sqref="V1425:V1425" promptTitle="" prompt="请在下拉框中选择" errorTitle="" error="请在下拉框中选择" showErrorMessage="1" allowBlank="1" showInputMessage="1" showDropDown="0" type="list" errorStyle="stop">
      <formula1>'Sheet自定义单选下拉列表'!$A$2:$A$3</formula1>
    </dataValidation>
    <dataValidation sqref="V1426:V1426" promptTitle="" prompt="请在下拉框中选择" errorTitle="" error="请在下拉框中选择" showErrorMessage="1" allowBlank="1" showInputMessage="1" showDropDown="0" type="list" errorStyle="stop">
      <formula1>'Sheet自定义单选下拉列表'!$A$2:$A$3</formula1>
    </dataValidation>
    <dataValidation sqref="V1427:V1427" promptTitle="" prompt="请在下拉框中选择" errorTitle="" error="请在下拉框中选择" showErrorMessage="1" allowBlank="1" showInputMessage="1" showDropDown="0" type="list" errorStyle="stop">
      <formula1>'Sheet自定义单选下拉列表'!$A$2:$A$3</formula1>
    </dataValidation>
    <dataValidation sqref="V1428:V1428" promptTitle="" prompt="请在下拉框中选择" errorTitle="" error="请在下拉框中选择" showErrorMessage="1" allowBlank="1" showInputMessage="1" showDropDown="0" type="list" errorStyle="stop">
      <formula1>'Sheet自定义单选下拉列表'!$A$2:$A$3</formula1>
    </dataValidation>
    <dataValidation sqref="V1429:V1429" promptTitle="" prompt="请在下拉框中选择" errorTitle="" error="请在下拉框中选择" showErrorMessage="1" allowBlank="1" showInputMessage="1" showDropDown="0" type="list" errorStyle="stop">
      <formula1>'Sheet自定义单选下拉列表'!$A$2:$A$3</formula1>
    </dataValidation>
    <dataValidation sqref="V1430:V1430" promptTitle="" prompt="请在下拉框中选择" errorTitle="" error="请在下拉框中选择" showErrorMessage="1" allowBlank="1" showInputMessage="1" showDropDown="0" type="list" errorStyle="stop">
      <formula1>'Sheet自定义单选下拉列表'!$A$2:$A$3</formula1>
    </dataValidation>
    <dataValidation sqref="V1431:V1431" promptTitle="" prompt="请在下拉框中选择" errorTitle="" error="请在下拉框中选择" showErrorMessage="1" allowBlank="1" showInputMessage="1" showDropDown="0" type="list" errorStyle="stop">
      <formula1>'Sheet自定义单选下拉列表'!$A$2:$A$3</formula1>
    </dataValidation>
    <dataValidation sqref="V1432:V1432" promptTitle="" prompt="请在下拉框中选择" errorTitle="" error="请在下拉框中选择" showErrorMessage="1" allowBlank="1" showInputMessage="1" showDropDown="0" type="list" errorStyle="stop">
      <formula1>'Sheet自定义单选下拉列表'!$A$2:$A$3</formula1>
    </dataValidation>
    <dataValidation sqref="V1433:V1433" promptTitle="" prompt="请在下拉框中选择" errorTitle="" error="请在下拉框中选择" showErrorMessage="1" allowBlank="1" showInputMessage="1" showDropDown="0" type="list" errorStyle="stop">
      <formula1>'Sheet自定义单选下拉列表'!$A$2:$A$3</formula1>
    </dataValidation>
    <dataValidation sqref="V1434:V1434" promptTitle="" prompt="请在下拉框中选择" errorTitle="" error="请在下拉框中选择" showErrorMessage="1" allowBlank="1" showInputMessage="1" showDropDown="0" type="list" errorStyle="stop">
      <formula1>'Sheet自定义单选下拉列表'!$A$2:$A$3</formula1>
    </dataValidation>
    <dataValidation sqref="V1435:V1435" promptTitle="" prompt="请在下拉框中选择" errorTitle="" error="请在下拉框中选择" showErrorMessage="1" allowBlank="1" showInputMessage="1" showDropDown="0" type="list" errorStyle="stop">
      <formula1>'Sheet自定义单选下拉列表'!$A$2:$A$3</formula1>
    </dataValidation>
    <dataValidation sqref="V1436:V1436" promptTitle="" prompt="请在下拉框中选择" errorTitle="" error="请在下拉框中选择" showErrorMessage="1" allowBlank="1" showInputMessage="1" showDropDown="0" type="list" errorStyle="stop">
      <formula1>'Sheet自定义单选下拉列表'!$A$2:$A$3</formula1>
    </dataValidation>
    <dataValidation sqref="V1437:V1437" promptTitle="" prompt="请在下拉框中选择" errorTitle="" error="请在下拉框中选择" showErrorMessage="1" allowBlank="1" showInputMessage="1" showDropDown="0" type="list" errorStyle="stop">
      <formula1>'Sheet自定义单选下拉列表'!$A$2:$A$3</formula1>
    </dataValidation>
    <dataValidation sqref="V1438:V1438" promptTitle="" prompt="请在下拉框中选择" errorTitle="" error="请在下拉框中选择" showErrorMessage="1" allowBlank="1" showInputMessage="1" showDropDown="0" type="list" errorStyle="stop">
      <formula1>'Sheet自定义单选下拉列表'!$A$2:$A$3</formula1>
    </dataValidation>
    <dataValidation sqref="V1439:V1439" promptTitle="" prompt="请在下拉框中选择" errorTitle="" error="请在下拉框中选择" showErrorMessage="1" allowBlank="1" showInputMessage="1" showDropDown="0" type="list" errorStyle="stop">
      <formula1>'Sheet自定义单选下拉列表'!$A$2:$A$3</formula1>
    </dataValidation>
    <dataValidation sqref="V1440:V1440" promptTitle="" prompt="请在下拉框中选择" errorTitle="" error="请在下拉框中选择" showErrorMessage="1" allowBlank="1" showInputMessage="1" showDropDown="0" type="list" errorStyle="stop">
      <formula1>'Sheet自定义单选下拉列表'!$A$2:$A$3</formula1>
    </dataValidation>
    <dataValidation sqref="V1441:V1441" promptTitle="" prompt="请在下拉框中选择" errorTitle="" error="请在下拉框中选择" showErrorMessage="1" allowBlank="1" showInputMessage="1" showDropDown="0" type="list" errorStyle="stop">
      <formula1>'Sheet自定义单选下拉列表'!$A$2:$A$3</formula1>
    </dataValidation>
    <dataValidation sqref="V1442:V1442" promptTitle="" prompt="请在下拉框中选择" errorTitle="" error="请在下拉框中选择" showErrorMessage="1" allowBlank="1" showInputMessage="1" showDropDown="0" type="list" errorStyle="stop">
      <formula1>'Sheet自定义单选下拉列表'!$A$2:$A$3</formula1>
    </dataValidation>
    <dataValidation sqref="V1443:V1443" promptTitle="" prompt="请在下拉框中选择" errorTitle="" error="请在下拉框中选择" showErrorMessage="1" allowBlank="1" showInputMessage="1" showDropDown="0" type="list" errorStyle="stop">
      <formula1>'Sheet自定义单选下拉列表'!$A$2:$A$3</formula1>
    </dataValidation>
    <dataValidation sqref="V1444:V1444" promptTitle="" prompt="请在下拉框中选择" errorTitle="" error="请在下拉框中选择" showErrorMessage="1" allowBlank="1" showInputMessage="1" showDropDown="0" type="list" errorStyle="stop">
      <formula1>'Sheet自定义单选下拉列表'!$A$2:$A$3</formula1>
    </dataValidation>
    <dataValidation sqref="V1445:V1445" promptTitle="" prompt="请在下拉框中选择" errorTitle="" error="请在下拉框中选择" showErrorMessage="1" allowBlank="1" showInputMessage="1" showDropDown="0" type="list" errorStyle="stop">
      <formula1>'Sheet自定义单选下拉列表'!$A$2:$A$3</formula1>
    </dataValidation>
    <dataValidation sqref="V1446:V1446" promptTitle="" prompt="请在下拉框中选择" errorTitle="" error="请在下拉框中选择" showErrorMessage="1" allowBlank="1" showInputMessage="1" showDropDown="0" type="list" errorStyle="stop">
      <formula1>'Sheet自定义单选下拉列表'!$A$2:$A$3</formula1>
    </dataValidation>
    <dataValidation sqref="V1447:V1447" promptTitle="" prompt="请在下拉框中选择" errorTitle="" error="请在下拉框中选择" showErrorMessage="1" allowBlank="1" showInputMessage="1" showDropDown="0" type="list" errorStyle="stop">
      <formula1>'Sheet自定义单选下拉列表'!$A$2:$A$3</formula1>
    </dataValidation>
    <dataValidation sqref="V1448:V1448" promptTitle="" prompt="请在下拉框中选择" errorTitle="" error="请在下拉框中选择" showErrorMessage="1" allowBlank="1" showInputMessage="1" showDropDown="0" type="list" errorStyle="stop">
      <formula1>'Sheet自定义单选下拉列表'!$A$2:$A$3</formula1>
    </dataValidation>
    <dataValidation sqref="V1449:V1449" promptTitle="" prompt="请在下拉框中选择" errorTitle="" error="请在下拉框中选择" showErrorMessage="1" allowBlank="1" showInputMessage="1" showDropDown="0" type="list" errorStyle="stop">
      <formula1>'Sheet自定义单选下拉列表'!$A$2:$A$3</formula1>
    </dataValidation>
    <dataValidation sqref="V1450:V1450" promptTitle="" prompt="请在下拉框中选择" errorTitle="" error="请在下拉框中选择" showErrorMessage="1" allowBlank="1" showInputMessage="1" showDropDown="0" type="list" errorStyle="stop">
      <formula1>'Sheet自定义单选下拉列表'!$A$2:$A$3</formula1>
    </dataValidation>
    <dataValidation sqref="V1451:V1451" promptTitle="" prompt="请在下拉框中选择" errorTitle="" error="请在下拉框中选择" showErrorMessage="1" allowBlank="1" showInputMessage="1" showDropDown="0" type="list" errorStyle="stop">
      <formula1>'Sheet自定义单选下拉列表'!$A$2:$A$3</formula1>
    </dataValidation>
    <dataValidation sqref="V1452:V1452" promptTitle="" prompt="请在下拉框中选择" errorTitle="" error="请在下拉框中选择" showErrorMessage="1" allowBlank="1" showInputMessage="1" showDropDown="0" type="list" errorStyle="stop">
      <formula1>'Sheet自定义单选下拉列表'!$A$2:$A$3</formula1>
    </dataValidation>
    <dataValidation sqref="V1453:V1453" promptTitle="" prompt="请在下拉框中选择" errorTitle="" error="请在下拉框中选择" showErrorMessage="1" allowBlank="1" showInputMessage="1" showDropDown="0" type="list" errorStyle="stop">
      <formula1>'Sheet自定义单选下拉列表'!$A$2:$A$3</formula1>
    </dataValidation>
    <dataValidation sqref="V1454:V1454" promptTitle="" prompt="请在下拉框中选择" errorTitle="" error="请在下拉框中选择" showErrorMessage="1" allowBlank="1" showInputMessage="1" showDropDown="0" type="list" errorStyle="stop">
      <formula1>'Sheet自定义单选下拉列表'!$A$2:$A$3</formula1>
    </dataValidation>
    <dataValidation sqref="V1455:V1455" promptTitle="" prompt="请在下拉框中选择" errorTitle="" error="请在下拉框中选择" showErrorMessage="1" allowBlank="1" showInputMessage="1" showDropDown="0" type="list" errorStyle="stop">
      <formula1>'Sheet自定义单选下拉列表'!$A$2:$A$3</formula1>
    </dataValidation>
    <dataValidation sqref="V1456:V1456" promptTitle="" prompt="请在下拉框中选择" errorTitle="" error="请在下拉框中选择" showErrorMessage="1" allowBlank="1" showInputMessage="1" showDropDown="0" type="list" errorStyle="stop">
      <formula1>'Sheet自定义单选下拉列表'!$A$2:$A$3</formula1>
    </dataValidation>
    <dataValidation sqref="V1457:V1457" promptTitle="" prompt="请在下拉框中选择" errorTitle="" error="请在下拉框中选择" showErrorMessage="1" allowBlank="1" showInputMessage="1" showDropDown="0" type="list" errorStyle="stop">
      <formula1>'Sheet自定义单选下拉列表'!$A$2:$A$3</formula1>
    </dataValidation>
    <dataValidation sqref="V1458:V1458" promptTitle="" prompt="请在下拉框中选择" errorTitle="" error="请在下拉框中选择" showErrorMessage="1" allowBlank="1" showInputMessage="1" showDropDown="0" type="list" errorStyle="stop">
      <formula1>'Sheet自定义单选下拉列表'!$A$2:$A$3</formula1>
    </dataValidation>
    <dataValidation sqref="V1459:V1459" promptTitle="" prompt="请在下拉框中选择" errorTitle="" error="请在下拉框中选择" showErrorMessage="1" allowBlank="1" showInputMessage="1" showDropDown="0" type="list" errorStyle="stop">
      <formula1>'Sheet自定义单选下拉列表'!$A$2:$A$3</formula1>
    </dataValidation>
    <dataValidation sqref="V1460:V1460" promptTitle="" prompt="请在下拉框中选择" errorTitle="" error="请在下拉框中选择" showErrorMessage="1" allowBlank="1" showInputMessage="1" showDropDown="0" type="list" errorStyle="stop">
      <formula1>'Sheet自定义单选下拉列表'!$A$2:$A$3</formula1>
    </dataValidation>
    <dataValidation sqref="V1461:V1461" promptTitle="" prompt="请在下拉框中选择" errorTitle="" error="请在下拉框中选择" showErrorMessage="1" allowBlank="1" showInputMessage="1" showDropDown="0" type="list" errorStyle="stop">
      <formula1>'Sheet自定义单选下拉列表'!$A$2:$A$3</formula1>
    </dataValidation>
    <dataValidation sqref="V1462:V1462" promptTitle="" prompt="请在下拉框中选择" errorTitle="" error="请在下拉框中选择" showErrorMessage="1" allowBlank="1" showInputMessage="1" showDropDown="0" type="list" errorStyle="stop">
      <formula1>'Sheet自定义单选下拉列表'!$A$2:$A$3</formula1>
    </dataValidation>
    <dataValidation sqref="V1463:V1463" promptTitle="" prompt="请在下拉框中选择" errorTitle="" error="请在下拉框中选择" showErrorMessage="1" allowBlank="1" showInputMessage="1" showDropDown="0" type="list" errorStyle="stop">
      <formula1>'Sheet自定义单选下拉列表'!$A$2:$A$3</formula1>
    </dataValidation>
    <dataValidation sqref="V1464:V1464" promptTitle="" prompt="请在下拉框中选择" errorTitle="" error="请在下拉框中选择" showErrorMessage="1" allowBlank="1" showInputMessage="1" showDropDown="0" type="list" errorStyle="stop">
      <formula1>'Sheet自定义单选下拉列表'!$A$2:$A$3</formula1>
    </dataValidation>
    <dataValidation sqref="V1465:V1465" promptTitle="" prompt="请在下拉框中选择" errorTitle="" error="请在下拉框中选择" showErrorMessage="1" allowBlank="1" showInputMessage="1" showDropDown="0" type="list" errorStyle="stop">
      <formula1>'Sheet自定义单选下拉列表'!$A$2:$A$3</formula1>
    </dataValidation>
    <dataValidation sqref="V1466:V1466" promptTitle="" prompt="请在下拉框中选择" errorTitle="" error="请在下拉框中选择" showErrorMessage="1" allowBlank="1" showInputMessage="1" showDropDown="0" type="list" errorStyle="stop">
      <formula1>'Sheet自定义单选下拉列表'!$A$2:$A$3</formula1>
    </dataValidation>
    <dataValidation sqref="V1467:V1467" promptTitle="" prompt="请在下拉框中选择" errorTitle="" error="请在下拉框中选择" showErrorMessage="1" allowBlank="1" showInputMessage="1" showDropDown="0" type="list" errorStyle="stop">
      <formula1>'Sheet自定义单选下拉列表'!$A$2:$A$3</formula1>
    </dataValidation>
    <dataValidation sqref="V1468:V1468" promptTitle="" prompt="请在下拉框中选择" errorTitle="" error="请在下拉框中选择" showErrorMessage="1" allowBlank="1" showInputMessage="1" showDropDown="0" type="list" errorStyle="stop">
      <formula1>'Sheet自定义单选下拉列表'!$A$2:$A$3</formula1>
    </dataValidation>
    <dataValidation sqref="V1469:V1469" promptTitle="" prompt="请在下拉框中选择" errorTitle="" error="请在下拉框中选择" showErrorMessage="1" allowBlank="1" showInputMessage="1" showDropDown="0" type="list" errorStyle="stop">
      <formula1>'Sheet自定义单选下拉列表'!$A$2:$A$3</formula1>
    </dataValidation>
    <dataValidation sqref="V1470:V1470" promptTitle="" prompt="请在下拉框中选择" errorTitle="" error="请在下拉框中选择" showErrorMessage="1" allowBlank="1" showInputMessage="1" showDropDown="0" type="list" errorStyle="stop">
      <formula1>'Sheet自定义单选下拉列表'!$A$2:$A$3</formula1>
    </dataValidation>
    <dataValidation sqref="V1471:V1471" promptTitle="" prompt="请在下拉框中选择" errorTitle="" error="请在下拉框中选择" showErrorMessage="1" allowBlank="1" showInputMessage="1" showDropDown="0" type="list" errorStyle="stop">
      <formula1>'Sheet自定义单选下拉列表'!$A$2:$A$3</formula1>
    </dataValidation>
    <dataValidation sqref="V1472:V1472" promptTitle="" prompt="请在下拉框中选择" errorTitle="" error="请在下拉框中选择" showErrorMessage="1" allowBlank="1" showInputMessage="1" showDropDown="0" type="list" errorStyle="stop">
      <formula1>'Sheet自定义单选下拉列表'!$A$2:$A$3</formula1>
    </dataValidation>
    <dataValidation sqref="V1473:V1473" promptTitle="" prompt="请在下拉框中选择" errorTitle="" error="请在下拉框中选择" showErrorMessage="1" allowBlank="1" showInputMessage="1" showDropDown="0" type="list" errorStyle="stop">
      <formula1>'Sheet自定义单选下拉列表'!$A$2:$A$3</formula1>
    </dataValidation>
    <dataValidation sqref="V1474:V1474" promptTitle="" prompt="请在下拉框中选择" errorTitle="" error="请在下拉框中选择" showErrorMessage="1" allowBlank="1" showInputMessage="1" showDropDown="0" type="list" errorStyle="stop">
      <formula1>'Sheet自定义单选下拉列表'!$A$2:$A$3</formula1>
    </dataValidation>
    <dataValidation sqref="V1475:V1475" promptTitle="" prompt="请在下拉框中选择" errorTitle="" error="请在下拉框中选择" showErrorMessage="1" allowBlank="1" showInputMessage="1" showDropDown="0" type="list" errorStyle="stop">
      <formula1>'Sheet自定义单选下拉列表'!$A$2:$A$3</formula1>
    </dataValidation>
    <dataValidation sqref="V1476:V1476" promptTitle="" prompt="请在下拉框中选择" errorTitle="" error="请在下拉框中选择" showErrorMessage="1" allowBlank="1" showInputMessage="1" showDropDown="0" type="list" errorStyle="stop">
      <formula1>'Sheet自定义单选下拉列表'!$A$2:$A$3</formula1>
    </dataValidation>
    <dataValidation sqref="V1477:V1477" promptTitle="" prompt="请在下拉框中选择" errorTitle="" error="请在下拉框中选择" showErrorMessage="1" allowBlank="1" showInputMessage="1" showDropDown="0" type="list" errorStyle="stop">
      <formula1>'Sheet自定义单选下拉列表'!$A$2:$A$3</formula1>
    </dataValidation>
    <dataValidation sqref="V1478:V1478" promptTitle="" prompt="请在下拉框中选择" errorTitle="" error="请在下拉框中选择" showErrorMessage="1" allowBlank="1" showInputMessage="1" showDropDown="0" type="list" errorStyle="stop">
      <formula1>'Sheet自定义单选下拉列表'!$A$2:$A$3</formula1>
    </dataValidation>
    <dataValidation sqref="V1479:V1479" promptTitle="" prompt="请在下拉框中选择" errorTitle="" error="请在下拉框中选择" showErrorMessage="1" allowBlank="1" showInputMessage="1" showDropDown="0" type="list" errorStyle="stop">
      <formula1>'Sheet自定义单选下拉列表'!$A$2:$A$3</formula1>
    </dataValidation>
    <dataValidation sqref="V1480:V1480" promptTitle="" prompt="请在下拉框中选择" errorTitle="" error="请在下拉框中选择" showErrorMessage="1" allowBlank="1" showInputMessage="1" showDropDown="0" type="list" errorStyle="stop">
      <formula1>'Sheet自定义单选下拉列表'!$A$2:$A$3</formula1>
    </dataValidation>
    <dataValidation sqref="V1481:V1481" promptTitle="" prompt="请在下拉框中选择" errorTitle="" error="请在下拉框中选择" showErrorMessage="1" allowBlank="1" showInputMessage="1" showDropDown="0" type="list" errorStyle="stop">
      <formula1>'Sheet自定义单选下拉列表'!$A$2:$A$3</formula1>
    </dataValidation>
    <dataValidation sqref="V1482:V1482" promptTitle="" prompt="请在下拉框中选择" errorTitle="" error="请在下拉框中选择" showErrorMessage="1" allowBlank="1" showInputMessage="1" showDropDown="0" type="list" errorStyle="stop">
      <formula1>'Sheet自定义单选下拉列表'!$A$2:$A$3</formula1>
    </dataValidation>
    <dataValidation sqref="V1483:V1483" promptTitle="" prompt="请在下拉框中选择" errorTitle="" error="请在下拉框中选择" showErrorMessage="1" allowBlank="1" showInputMessage="1" showDropDown="0" type="list" errorStyle="stop">
      <formula1>'Sheet自定义单选下拉列表'!$A$2:$A$3</formula1>
    </dataValidation>
    <dataValidation sqref="V1484:V1484" promptTitle="" prompt="请在下拉框中选择" errorTitle="" error="请在下拉框中选择" showErrorMessage="1" allowBlank="1" showInputMessage="1" showDropDown="0" type="list" errorStyle="stop">
      <formula1>'Sheet自定义单选下拉列表'!$A$2:$A$3</formula1>
    </dataValidation>
    <dataValidation sqref="V1485:V1485" promptTitle="" prompt="请在下拉框中选择" errorTitle="" error="请在下拉框中选择" showErrorMessage="1" allowBlank="1" showInputMessage="1" showDropDown="0" type="list" errorStyle="stop">
      <formula1>'Sheet自定义单选下拉列表'!$A$2:$A$3</formula1>
    </dataValidation>
    <dataValidation sqref="V1486:V1486" promptTitle="" prompt="请在下拉框中选择" errorTitle="" error="请在下拉框中选择" showErrorMessage="1" allowBlank="1" showInputMessage="1" showDropDown="0" type="list" errorStyle="stop">
      <formula1>'Sheet自定义单选下拉列表'!$A$2:$A$3</formula1>
    </dataValidation>
    <dataValidation sqref="V1487:V1487" promptTitle="" prompt="请在下拉框中选择" errorTitle="" error="请在下拉框中选择" showErrorMessage="1" allowBlank="1" showInputMessage="1" showDropDown="0" type="list" errorStyle="stop">
      <formula1>'Sheet自定义单选下拉列表'!$A$2:$A$3</formula1>
    </dataValidation>
    <dataValidation sqref="V1488:V1488" promptTitle="" prompt="请在下拉框中选择" errorTitle="" error="请在下拉框中选择" showErrorMessage="1" allowBlank="1" showInputMessage="1" showDropDown="0" type="list" errorStyle="stop">
      <formula1>'Sheet自定义单选下拉列表'!$A$2:$A$3</formula1>
    </dataValidation>
    <dataValidation sqref="V1489:V1489" promptTitle="" prompt="请在下拉框中选择" errorTitle="" error="请在下拉框中选择" showErrorMessage="1" allowBlank="1" showInputMessage="1" showDropDown="0" type="list" errorStyle="stop">
      <formula1>'Sheet自定义单选下拉列表'!$A$2:$A$3</formula1>
    </dataValidation>
    <dataValidation sqref="V1490:V1490" promptTitle="" prompt="请在下拉框中选择" errorTitle="" error="请在下拉框中选择" showErrorMessage="1" allowBlank="1" showInputMessage="1" showDropDown="0" type="list" errorStyle="stop">
      <formula1>'Sheet自定义单选下拉列表'!$A$2:$A$3</formula1>
    </dataValidation>
    <dataValidation sqref="V1491:V1491" promptTitle="" prompt="请在下拉框中选择" errorTitle="" error="请在下拉框中选择" showErrorMessage="1" allowBlank="1" showInputMessage="1" showDropDown="0" type="list" errorStyle="stop">
      <formula1>'Sheet自定义单选下拉列表'!$A$2:$A$3</formula1>
    </dataValidation>
    <dataValidation sqref="V1492:V1492" promptTitle="" prompt="请在下拉框中选择" errorTitle="" error="请在下拉框中选择" showErrorMessage="1" allowBlank="1" showInputMessage="1" showDropDown="0" type="list" errorStyle="stop">
      <formula1>'Sheet自定义单选下拉列表'!$A$2:$A$3</formula1>
    </dataValidation>
    <dataValidation sqref="V1493:V1493" promptTitle="" prompt="请在下拉框中选择" errorTitle="" error="请在下拉框中选择" showErrorMessage="1" allowBlank="1" showInputMessage="1" showDropDown="0" type="list" errorStyle="stop">
      <formula1>'Sheet自定义单选下拉列表'!$A$2:$A$3</formula1>
    </dataValidation>
    <dataValidation sqref="V1494:V1494" promptTitle="" prompt="请在下拉框中选择" errorTitle="" error="请在下拉框中选择" showErrorMessage="1" allowBlank="1" showInputMessage="1" showDropDown="0" type="list" errorStyle="stop">
      <formula1>'Sheet自定义单选下拉列表'!$A$2:$A$3</formula1>
    </dataValidation>
    <dataValidation sqref="V1495:V1495" promptTitle="" prompt="请在下拉框中选择" errorTitle="" error="请在下拉框中选择" showErrorMessage="1" allowBlank="1" showInputMessage="1" showDropDown="0" type="list" errorStyle="stop">
      <formula1>'Sheet自定义单选下拉列表'!$A$2:$A$3</formula1>
    </dataValidation>
    <dataValidation sqref="V1496:V1496" promptTitle="" prompt="请在下拉框中选择" errorTitle="" error="请在下拉框中选择" showErrorMessage="1" allowBlank="1" showInputMessage="1" showDropDown="0" type="list" errorStyle="stop">
      <formula1>'Sheet自定义单选下拉列表'!$A$2:$A$3</formula1>
    </dataValidation>
    <dataValidation sqref="V1497:V1497" promptTitle="" prompt="请在下拉框中选择" errorTitle="" error="请在下拉框中选择" showErrorMessage="1" allowBlank="1" showInputMessage="1" showDropDown="0" type="list" errorStyle="stop">
      <formula1>'Sheet自定义单选下拉列表'!$A$2:$A$3</formula1>
    </dataValidation>
    <dataValidation sqref="V1498:V1498" promptTitle="" prompt="请在下拉框中选择" errorTitle="" error="请在下拉框中选择" showErrorMessage="1" allowBlank="1" showInputMessage="1" showDropDown="0" type="list" errorStyle="stop">
      <formula1>'Sheet自定义单选下拉列表'!$A$2:$A$3</formula1>
    </dataValidation>
    <dataValidation sqref="V1499:V1499" promptTitle="" prompt="请在下拉框中选择" errorTitle="" error="请在下拉框中选择" showErrorMessage="1" allowBlank="1" showInputMessage="1" showDropDown="0" type="list" errorStyle="stop">
      <formula1>'Sheet自定义单选下拉列表'!$A$2:$A$3</formula1>
    </dataValidation>
    <dataValidation sqref="V1500:V1500" promptTitle="" prompt="请在下拉框中选择" errorTitle="" error="请在下拉框中选择" showErrorMessage="1" allowBlank="1" showInputMessage="1" showDropDown="0" type="list" errorStyle="stop">
      <formula1>'Sheet自定义单选下拉列表'!$A$2:$A$3</formula1>
    </dataValidation>
    <dataValidation sqref="V1501:V1501" promptTitle="" prompt="请在下拉框中选择" errorTitle="" error="请在下拉框中选择" showErrorMessage="1" allowBlank="1" showInputMessage="1" showDropDown="0" type="list" errorStyle="stop">
      <formula1>'Sheet自定义单选下拉列表'!$A$2:$A$3</formula1>
    </dataValidation>
    <dataValidation sqref="V1502:V1502" promptTitle="" prompt="请在下拉框中选择" errorTitle="" error="请在下拉框中选择" showErrorMessage="1" allowBlank="1" showInputMessage="1" showDropDown="0" type="list" errorStyle="stop">
      <formula1>'Sheet自定义单选下拉列表'!$A$2:$A$3</formula1>
    </dataValidation>
    <dataValidation sqref="V1503:V1503" promptTitle="" prompt="请在下拉框中选择" errorTitle="" error="请在下拉框中选择" showErrorMessage="1" allowBlank="1" showInputMessage="1" showDropDown="0" type="list" errorStyle="stop">
      <formula1>'Sheet自定义单选下拉列表'!$A$2:$A$3</formula1>
    </dataValidation>
    <dataValidation sqref="V1504:V1504" promptTitle="" prompt="请在下拉框中选择" errorTitle="" error="请在下拉框中选择" showErrorMessage="1" allowBlank="1" showInputMessage="1" showDropDown="0" type="list" errorStyle="stop">
      <formula1>'Sheet自定义单选下拉列表'!$A$2:$A$3</formula1>
    </dataValidation>
    <dataValidation sqref="V1505:V1505" promptTitle="" prompt="请在下拉框中选择" errorTitle="" error="请在下拉框中选择" showErrorMessage="1" allowBlank="1" showInputMessage="1" showDropDown="0" type="list" errorStyle="stop">
      <formula1>'Sheet自定义单选下拉列表'!$A$2:$A$3</formula1>
    </dataValidation>
    <dataValidation sqref="V1506:V1506" promptTitle="" prompt="请在下拉框中选择" errorTitle="" error="请在下拉框中选择" showErrorMessage="1" allowBlank="1" showInputMessage="1" showDropDown="0" type="list" errorStyle="stop">
      <formula1>'Sheet自定义单选下拉列表'!$A$2:$A$3</formula1>
    </dataValidation>
    <dataValidation sqref="V1507:V1507" promptTitle="" prompt="请在下拉框中选择" errorTitle="" error="请在下拉框中选择" showErrorMessage="1" allowBlank="1" showInputMessage="1" showDropDown="0" type="list" errorStyle="stop">
      <formula1>'Sheet自定义单选下拉列表'!$A$2:$A$3</formula1>
    </dataValidation>
    <dataValidation sqref="V1508:V1508" promptTitle="" prompt="请在下拉框中选择" errorTitle="" error="请在下拉框中选择" showErrorMessage="1" allowBlank="1" showInputMessage="1" showDropDown="0" type="list" errorStyle="stop">
      <formula1>'Sheet自定义单选下拉列表'!$A$2:$A$3</formula1>
    </dataValidation>
    <dataValidation sqref="V1509:V1509" promptTitle="" prompt="请在下拉框中选择" errorTitle="" error="请在下拉框中选择" showErrorMessage="1" allowBlank="1" showInputMessage="1" showDropDown="0" type="list" errorStyle="stop">
      <formula1>'Sheet自定义单选下拉列表'!$A$2:$A$3</formula1>
    </dataValidation>
    <dataValidation sqref="V1510:V1510" promptTitle="" prompt="请在下拉框中选择" errorTitle="" error="请在下拉框中选择" showErrorMessage="1" allowBlank="1" showInputMessage="1" showDropDown="0" type="list" errorStyle="stop">
      <formula1>'Sheet自定义单选下拉列表'!$A$2:$A$3</formula1>
    </dataValidation>
    <dataValidation sqref="V1511:V1511" promptTitle="" prompt="请在下拉框中选择" errorTitle="" error="请在下拉框中选择" showErrorMessage="1" allowBlank="1" showInputMessage="1" showDropDown="0" type="list" errorStyle="stop">
      <formula1>'Sheet自定义单选下拉列表'!$A$2:$A$3</formula1>
    </dataValidation>
    <dataValidation sqref="V1512:V1512" promptTitle="" prompt="请在下拉框中选择" errorTitle="" error="请在下拉框中选择" showErrorMessage="1" allowBlank="1" showInputMessage="1" showDropDown="0" type="list" errorStyle="stop">
      <formula1>'Sheet自定义单选下拉列表'!$A$2:$A$3</formula1>
    </dataValidation>
    <dataValidation sqref="V1513:V1513" promptTitle="" prompt="请在下拉框中选择" errorTitle="" error="请在下拉框中选择" showErrorMessage="1" allowBlank="1" showInputMessage="1" showDropDown="0" type="list" errorStyle="stop">
      <formula1>'Sheet自定义单选下拉列表'!$A$2:$A$3</formula1>
    </dataValidation>
    <dataValidation sqref="V1514:V1514" promptTitle="" prompt="请在下拉框中选择" errorTitle="" error="请在下拉框中选择" showErrorMessage="1" allowBlank="1" showInputMessage="1" showDropDown="0" type="list" errorStyle="stop">
      <formula1>'Sheet自定义单选下拉列表'!$A$2:$A$3</formula1>
    </dataValidation>
    <dataValidation sqref="V1515:V1515" promptTitle="" prompt="请在下拉框中选择" errorTitle="" error="请在下拉框中选择" showErrorMessage="1" allowBlank="1" showInputMessage="1" showDropDown="0" type="list" errorStyle="stop">
      <formula1>'Sheet自定义单选下拉列表'!$A$2:$A$3</formula1>
    </dataValidation>
    <dataValidation sqref="V1516:V1516" promptTitle="" prompt="请在下拉框中选择" errorTitle="" error="请在下拉框中选择" showErrorMessage="1" allowBlank="1" showInputMessage="1" showDropDown="0" type="list" errorStyle="stop">
      <formula1>'Sheet自定义单选下拉列表'!$A$2:$A$3</formula1>
    </dataValidation>
    <dataValidation sqref="V1517:V1517" promptTitle="" prompt="请在下拉框中选择" errorTitle="" error="请在下拉框中选择" showErrorMessage="1" allowBlank="1" showInputMessage="1" showDropDown="0" type="list" errorStyle="stop">
      <formula1>'Sheet自定义单选下拉列表'!$A$2:$A$3</formula1>
    </dataValidation>
    <dataValidation sqref="V1518:V1518" promptTitle="" prompt="请在下拉框中选择" errorTitle="" error="请在下拉框中选择" showErrorMessage="1" allowBlank="1" showInputMessage="1" showDropDown="0" type="list" errorStyle="stop">
      <formula1>'Sheet自定义单选下拉列表'!$A$2:$A$3</formula1>
    </dataValidation>
    <dataValidation sqref="V1519:V1519" promptTitle="" prompt="请在下拉框中选择" errorTitle="" error="请在下拉框中选择" showErrorMessage="1" allowBlank="1" showInputMessage="1" showDropDown="0" type="list" errorStyle="stop">
      <formula1>'Sheet自定义单选下拉列表'!$A$2:$A$3</formula1>
    </dataValidation>
    <dataValidation sqref="V1520:V1520" promptTitle="" prompt="请在下拉框中选择" errorTitle="" error="请在下拉框中选择" showErrorMessage="1" allowBlank="1" showInputMessage="1" showDropDown="0" type="list" errorStyle="stop">
      <formula1>'Sheet自定义单选下拉列表'!$A$2:$A$3</formula1>
    </dataValidation>
    <dataValidation sqref="V1521:V1521" promptTitle="" prompt="请在下拉框中选择" errorTitle="" error="请在下拉框中选择" showErrorMessage="1" allowBlank="1" showInputMessage="1" showDropDown="0" type="list" errorStyle="stop">
      <formula1>'Sheet自定义单选下拉列表'!$A$2:$A$3</formula1>
    </dataValidation>
    <dataValidation sqref="V1522:V1522" promptTitle="" prompt="请在下拉框中选择" errorTitle="" error="请在下拉框中选择" showErrorMessage="1" allowBlank="1" showInputMessage="1" showDropDown="0" type="list" errorStyle="stop">
      <formula1>'Sheet自定义单选下拉列表'!$A$2:$A$3</formula1>
    </dataValidation>
    <dataValidation sqref="V1523:V1523" promptTitle="" prompt="请在下拉框中选择" errorTitle="" error="请在下拉框中选择" showErrorMessage="1" allowBlank="1" showInputMessage="1" showDropDown="0" type="list" errorStyle="stop">
      <formula1>'Sheet自定义单选下拉列表'!$A$2:$A$3</formula1>
    </dataValidation>
    <dataValidation sqref="V1524:V1524" promptTitle="" prompt="请在下拉框中选择" errorTitle="" error="请在下拉框中选择" showErrorMessage="1" allowBlank="1" showInputMessage="1" showDropDown="0" type="list" errorStyle="stop">
      <formula1>'Sheet自定义单选下拉列表'!$A$2:$A$3</formula1>
    </dataValidation>
    <dataValidation sqref="V1525:V1525" promptTitle="" prompt="请在下拉框中选择" errorTitle="" error="请在下拉框中选择" showErrorMessage="1" allowBlank="1" showInputMessage="1" showDropDown="0" type="list" errorStyle="stop">
      <formula1>'Sheet自定义单选下拉列表'!$A$2:$A$3</formula1>
    </dataValidation>
    <dataValidation sqref="V1526:V1526" promptTitle="" prompt="请在下拉框中选择" errorTitle="" error="请在下拉框中选择" showErrorMessage="1" allowBlank="1" showInputMessage="1" showDropDown="0" type="list" errorStyle="stop">
      <formula1>'Sheet自定义单选下拉列表'!$A$2:$A$3</formula1>
    </dataValidation>
    <dataValidation sqref="V1527:V1527" promptTitle="" prompt="请在下拉框中选择" errorTitle="" error="请在下拉框中选择" showErrorMessage="1" allowBlank="1" showInputMessage="1" showDropDown="0" type="list" errorStyle="stop">
      <formula1>'Sheet自定义单选下拉列表'!$A$2:$A$3</formula1>
    </dataValidation>
    <dataValidation sqref="V1528:V1528" promptTitle="" prompt="请在下拉框中选择" errorTitle="" error="请在下拉框中选择" showErrorMessage="1" allowBlank="1" showInputMessage="1" showDropDown="0" type="list" errorStyle="stop">
      <formula1>'Sheet自定义单选下拉列表'!$A$2:$A$3</formula1>
    </dataValidation>
    <dataValidation sqref="V1529:V1529" promptTitle="" prompt="请在下拉框中选择" errorTitle="" error="请在下拉框中选择" showErrorMessage="1" allowBlank="1" showInputMessage="1" showDropDown="0" type="list" errorStyle="stop">
      <formula1>'Sheet自定义单选下拉列表'!$A$2:$A$3</formula1>
    </dataValidation>
    <dataValidation sqref="V1530:V1530" promptTitle="" prompt="请在下拉框中选择" errorTitle="" error="请在下拉框中选择" showErrorMessage="1" allowBlank="1" showInputMessage="1" showDropDown="0" type="list" errorStyle="stop">
      <formula1>'Sheet自定义单选下拉列表'!$A$2:$A$3</formula1>
    </dataValidation>
    <dataValidation sqref="V1531:V1531" promptTitle="" prompt="请在下拉框中选择" errorTitle="" error="请在下拉框中选择" showErrorMessage="1" allowBlank="1" showInputMessage="1" showDropDown="0" type="list" errorStyle="stop">
      <formula1>'Sheet自定义单选下拉列表'!$A$2:$A$3</formula1>
    </dataValidation>
    <dataValidation sqref="V1532:V1532" promptTitle="" prompt="请在下拉框中选择" errorTitle="" error="请在下拉框中选择" showErrorMessage="1" allowBlank="1" showInputMessage="1" showDropDown="0" type="list" errorStyle="stop">
      <formula1>'Sheet自定义单选下拉列表'!$A$2:$A$3</formula1>
    </dataValidation>
    <dataValidation sqref="V1533:V1533" promptTitle="" prompt="请在下拉框中选择" errorTitle="" error="请在下拉框中选择" showErrorMessage="1" allowBlank="1" showInputMessage="1" showDropDown="0" type="list" errorStyle="stop">
      <formula1>'Sheet自定义单选下拉列表'!$A$2:$A$3</formula1>
    </dataValidation>
    <dataValidation sqref="V1534:V1534" promptTitle="" prompt="请在下拉框中选择" errorTitle="" error="请在下拉框中选择" showErrorMessage="1" allowBlank="1" showInputMessage="1" showDropDown="0" type="list" errorStyle="stop">
      <formula1>'Sheet自定义单选下拉列表'!$A$2:$A$3</formula1>
    </dataValidation>
    <dataValidation sqref="V1535:V1535" promptTitle="" prompt="请在下拉框中选择" errorTitle="" error="请在下拉框中选择" showErrorMessage="1" allowBlank="1" showInputMessage="1" showDropDown="0" type="list" errorStyle="stop">
      <formula1>'Sheet自定义单选下拉列表'!$A$2:$A$3</formula1>
    </dataValidation>
    <dataValidation sqref="V1536:V1536" promptTitle="" prompt="请在下拉框中选择" errorTitle="" error="请在下拉框中选择" showErrorMessage="1" allowBlank="1" showInputMessage="1" showDropDown="0" type="list" errorStyle="stop">
      <formula1>'Sheet自定义单选下拉列表'!$A$2:$A$3</formula1>
    </dataValidation>
    <dataValidation sqref="V1537:V1537" promptTitle="" prompt="请在下拉框中选择" errorTitle="" error="请在下拉框中选择" showErrorMessage="1" allowBlank="1" showInputMessage="1" showDropDown="0" type="list" errorStyle="stop">
      <formula1>'Sheet自定义单选下拉列表'!$A$2:$A$3</formula1>
    </dataValidation>
    <dataValidation sqref="V1538:V1538" promptTitle="" prompt="请在下拉框中选择" errorTitle="" error="请在下拉框中选择" showErrorMessage="1" allowBlank="1" showInputMessage="1" showDropDown="0" type="list" errorStyle="stop">
      <formula1>'Sheet自定义单选下拉列表'!$A$2:$A$3</formula1>
    </dataValidation>
    <dataValidation sqref="V1539:V1539" promptTitle="" prompt="请在下拉框中选择" errorTitle="" error="请在下拉框中选择" showErrorMessage="1" allowBlank="1" showInputMessage="1" showDropDown="0" type="list" errorStyle="stop">
      <formula1>'Sheet自定义单选下拉列表'!$A$2:$A$3</formula1>
    </dataValidation>
    <dataValidation sqref="V1540:V1540" promptTitle="" prompt="请在下拉框中选择" errorTitle="" error="请在下拉框中选择" showErrorMessage="1" allowBlank="1" showInputMessage="1" showDropDown="0" type="list" errorStyle="stop">
      <formula1>'Sheet自定义单选下拉列表'!$A$2:$A$3</formula1>
    </dataValidation>
    <dataValidation sqref="V1541:V1541" promptTitle="" prompt="请在下拉框中选择" errorTitle="" error="请在下拉框中选择" showErrorMessage="1" allowBlank="1" showInputMessage="1" showDropDown="0" type="list" errorStyle="stop">
      <formula1>'Sheet自定义单选下拉列表'!$A$2:$A$3</formula1>
    </dataValidation>
    <dataValidation sqref="V1542:V1542" promptTitle="" prompt="请在下拉框中选择" errorTitle="" error="请在下拉框中选择" showErrorMessage="1" allowBlank="1" showInputMessage="1" showDropDown="0" type="list" errorStyle="stop">
      <formula1>'Sheet自定义单选下拉列表'!$A$2:$A$3</formula1>
    </dataValidation>
    <dataValidation sqref="V1543:V1543" promptTitle="" prompt="请在下拉框中选择" errorTitle="" error="请在下拉框中选择" showErrorMessage="1" allowBlank="1" showInputMessage="1" showDropDown="0" type="list" errorStyle="stop">
      <formula1>'Sheet自定义单选下拉列表'!$A$2:$A$3</formula1>
    </dataValidation>
    <dataValidation sqref="V1544:V1544" promptTitle="" prompt="请在下拉框中选择" errorTitle="" error="请在下拉框中选择" showErrorMessage="1" allowBlank="1" showInputMessage="1" showDropDown="0" type="list" errorStyle="stop">
      <formula1>'Sheet自定义单选下拉列表'!$A$2:$A$3</formula1>
    </dataValidation>
    <dataValidation sqref="V1545:V1545" promptTitle="" prompt="请在下拉框中选择" errorTitle="" error="请在下拉框中选择" showErrorMessage="1" allowBlank="1" showInputMessage="1" showDropDown="0" type="list" errorStyle="stop">
      <formula1>'Sheet自定义单选下拉列表'!$A$2:$A$3</formula1>
    </dataValidation>
    <dataValidation sqref="V1546:V1546" promptTitle="" prompt="请在下拉框中选择" errorTitle="" error="请在下拉框中选择" showErrorMessage="1" allowBlank="1" showInputMessage="1" showDropDown="0" type="list" errorStyle="stop">
      <formula1>'Sheet自定义单选下拉列表'!$A$2:$A$3</formula1>
    </dataValidation>
    <dataValidation sqref="V1547:V1547" promptTitle="" prompt="请在下拉框中选择" errorTitle="" error="请在下拉框中选择" showErrorMessage="1" allowBlank="1" showInputMessage="1" showDropDown="0" type="list" errorStyle="stop">
      <formula1>'Sheet自定义单选下拉列表'!$A$2:$A$3</formula1>
    </dataValidation>
    <dataValidation sqref="V1548:V1548" promptTitle="" prompt="请在下拉框中选择" errorTitle="" error="请在下拉框中选择" showErrorMessage="1" allowBlank="1" showInputMessage="1" showDropDown="0" type="list" errorStyle="stop">
      <formula1>'Sheet自定义单选下拉列表'!$A$2:$A$3</formula1>
    </dataValidation>
    <dataValidation sqref="V1549:V1549" promptTitle="" prompt="请在下拉框中选择" errorTitle="" error="请在下拉框中选择" showErrorMessage="1" allowBlank="1" showInputMessage="1" showDropDown="0" type="list" errorStyle="stop">
      <formula1>'Sheet自定义单选下拉列表'!$A$2:$A$3</formula1>
    </dataValidation>
    <dataValidation sqref="V1550:V1550" promptTitle="" prompt="请在下拉框中选择" errorTitle="" error="请在下拉框中选择" showErrorMessage="1" allowBlank="1" showInputMessage="1" showDropDown="0" type="list" errorStyle="stop">
      <formula1>'Sheet自定义单选下拉列表'!$A$2:$A$3</formula1>
    </dataValidation>
    <dataValidation sqref="V1551:V1551" promptTitle="" prompt="请在下拉框中选择" errorTitle="" error="请在下拉框中选择" showErrorMessage="1" allowBlank="1" showInputMessage="1" showDropDown="0" type="list" errorStyle="stop">
      <formula1>'Sheet自定义单选下拉列表'!$A$2:$A$3</formula1>
    </dataValidation>
    <dataValidation sqref="V1552:V1552" promptTitle="" prompt="请在下拉框中选择" errorTitle="" error="请在下拉框中选择" showErrorMessage="1" allowBlank="1" showInputMessage="1" showDropDown="0" type="list" errorStyle="stop">
      <formula1>'Sheet自定义单选下拉列表'!$A$2:$A$3</formula1>
    </dataValidation>
    <dataValidation sqref="V1553:V1553" promptTitle="" prompt="请在下拉框中选择" errorTitle="" error="请在下拉框中选择" showErrorMessage="1" allowBlank="1" showInputMessage="1" showDropDown="0" type="list" errorStyle="stop">
      <formula1>'Sheet自定义单选下拉列表'!$A$2:$A$3</formula1>
    </dataValidation>
    <dataValidation sqref="V1554:V1554" promptTitle="" prompt="请在下拉框中选择" errorTitle="" error="请在下拉框中选择" showErrorMessage="1" allowBlank="1" showInputMessage="1" showDropDown="0" type="list" errorStyle="stop">
      <formula1>'Sheet自定义单选下拉列表'!$A$2:$A$3</formula1>
    </dataValidation>
    <dataValidation sqref="V1555:V1555" promptTitle="" prompt="请在下拉框中选择" errorTitle="" error="请在下拉框中选择" showErrorMessage="1" allowBlank="1" showInputMessage="1" showDropDown="0" type="list" errorStyle="stop">
      <formula1>'Sheet自定义单选下拉列表'!$A$2:$A$3</formula1>
    </dataValidation>
    <dataValidation sqref="V1556:V1556" promptTitle="" prompt="请在下拉框中选择" errorTitle="" error="请在下拉框中选择" showErrorMessage="1" allowBlank="1" showInputMessage="1" showDropDown="0" type="list" errorStyle="stop">
      <formula1>'Sheet自定义单选下拉列表'!$A$2:$A$3</formula1>
    </dataValidation>
    <dataValidation sqref="V1557:V1557" promptTitle="" prompt="请在下拉框中选择" errorTitle="" error="请在下拉框中选择" showErrorMessage="1" allowBlank="1" showInputMessage="1" showDropDown="0" type="list" errorStyle="stop">
      <formula1>'Sheet自定义单选下拉列表'!$A$2:$A$3</formula1>
    </dataValidation>
    <dataValidation sqref="V1558:V1558" promptTitle="" prompt="请在下拉框中选择" errorTitle="" error="请在下拉框中选择" showErrorMessage="1" allowBlank="1" showInputMessage="1" showDropDown="0" type="list" errorStyle="stop">
      <formula1>'Sheet自定义单选下拉列表'!$A$2:$A$3</formula1>
    </dataValidation>
    <dataValidation sqref="V1559:V1559" promptTitle="" prompt="请在下拉框中选择" errorTitle="" error="请在下拉框中选择" showErrorMessage="1" allowBlank="1" showInputMessage="1" showDropDown="0" type="list" errorStyle="stop">
      <formula1>'Sheet自定义单选下拉列表'!$A$2:$A$3</formula1>
    </dataValidation>
    <dataValidation sqref="V1560:V1560" promptTitle="" prompt="请在下拉框中选择" errorTitle="" error="请在下拉框中选择" showErrorMessage="1" allowBlank="1" showInputMessage="1" showDropDown="0" type="list" errorStyle="stop">
      <formula1>'Sheet自定义单选下拉列表'!$A$2:$A$3</formula1>
    </dataValidation>
    <dataValidation sqref="V1561:V1561" promptTitle="" prompt="请在下拉框中选择" errorTitle="" error="请在下拉框中选择" showErrorMessage="1" allowBlank="1" showInputMessage="1" showDropDown="0" type="list" errorStyle="stop">
      <formula1>'Sheet自定义单选下拉列表'!$A$2:$A$3</formula1>
    </dataValidation>
    <dataValidation sqref="V1562:V1562" promptTitle="" prompt="请在下拉框中选择" errorTitle="" error="请在下拉框中选择" showErrorMessage="1" allowBlank="1" showInputMessage="1" showDropDown="0" type="list" errorStyle="stop">
      <formula1>'Sheet自定义单选下拉列表'!$A$2:$A$3</formula1>
    </dataValidation>
    <dataValidation sqref="V1563:V1563" promptTitle="" prompt="请在下拉框中选择" errorTitle="" error="请在下拉框中选择" showErrorMessage="1" allowBlank="1" showInputMessage="1" showDropDown="0" type="list" errorStyle="stop">
      <formula1>'Sheet自定义单选下拉列表'!$A$2:$A$3</formula1>
    </dataValidation>
    <dataValidation sqref="V1564:V1564" promptTitle="" prompt="请在下拉框中选择" errorTitle="" error="请在下拉框中选择" showErrorMessage="1" allowBlank="1" showInputMessage="1" showDropDown="0" type="list" errorStyle="stop">
      <formula1>'Sheet自定义单选下拉列表'!$A$2:$A$3</formula1>
    </dataValidation>
    <dataValidation sqref="V1565:V1565" promptTitle="" prompt="请在下拉框中选择" errorTitle="" error="请在下拉框中选择" showErrorMessage="1" allowBlank="1" showInputMessage="1" showDropDown="0" type="list" errorStyle="stop">
      <formula1>'Sheet自定义单选下拉列表'!$A$2:$A$3</formula1>
    </dataValidation>
    <dataValidation sqref="V1566:V1566" promptTitle="" prompt="请在下拉框中选择" errorTitle="" error="请在下拉框中选择" showErrorMessage="1" allowBlank="1" showInputMessage="1" showDropDown="0" type="list" errorStyle="stop">
      <formula1>'Sheet自定义单选下拉列表'!$A$2:$A$3</formula1>
    </dataValidation>
    <dataValidation sqref="V1567:V1567" promptTitle="" prompt="请在下拉框中选择" errorTitle="" error="请在下拉框中选择" showErrorMessage="1" allowBlank="1" showInputMessage="1" showDropDown="0" type="list" errorStyle="stop">
      <formula1>'Sheet自定义单选下拉列表'!$A$2:$A$3</formula1>
    </dataValidation>
    <dataValidation sqref="V1568:V1568" promptTitle="" prompt="请在下拉框中选择" errorTitle="" error="请在下拉框中选择" showErrorMessage="1" allowBlank="1" showInputMessage="1" showDropDown="0" type="list" errorStyle="stop">
      <formula1>'Sheet自定义单选下拉列表'!$A$2:$A$3</formula1>
    </dataValidation>
    <dataValidation sqref="V1569:V1569" promptTitle="" prompt="请在下拉框中选择" errorTitle="" error="请在下拉框中选择" showErrorMessage="1" allowBlank="1" showInputMessage="1" showDropDown="0" type="list" errorStyle="stop">
      <formula1>'Sheet自定义单选下拉列表'!$A$2:$A$3</formula1>
    </dataValidation>
    <dataValidation sqref="V1570:V1570" promptTitle="" prompt="请在下拉框中选择" errorTitle="" error="请在下拉框中选择" showErrorMessage="1" allowBlank="1" showInputMessage="1" showDropDown="0" type="list" errorStyle="stop">
      <formula1>'Sheet自定义单选下拉列表'!$A$2:$A$3</formula1>
    </dataValidation>
    <dataValidation sqref="V1571:V1571" promptTitle="" prompt="请在下拉框中选择" errorTitle="" error="请在下拉框中选择" showErrorMessage="1" allowBlank="1" showInputMessage="1" showDropDown="0" type="list" errorStyle="stop">
      <formula1>'Sheet自定义单选下拉列表'!$A$2:$A$3</formula1>
    </dataValidation>
    <dataValidation sqref="V1572:V1572" promptTitle="" prompt="请在下拉框中选择" errorTitle="" error="请在下拉框中选择" showErrorMessage="1" allowBlank="1" showInputMessage="1" showDropDown="0" type="list" errorStyle="stop">
      <formula1>'Sheet自定义单选下拉列表'!$A$2:$A$3</formula1>
    </dataValidation>
    <dataValidation sqref="V1573:V1573" promptTitle="" prompt="请在下拉框中选择" errorTitle="" error="请在下拉框中选择" showErrorMessage="1" allowBlank="1" showInputMessage="1" showDropDown="0" type="list" errorStyle="stop">
      <formula1>'Sheet自定义单选下拉列表'!$A$2:$A$3</formula1>
    </dataValidation>
    <dataValidation sqref="V1574:V1574" promptTitle="" prompt="请在下拉框中选择" errorTitle="" error="请在下拉框中选择" showErrorMessage="1" allowBlank="1" showInputMessage="1" showDropDown="0" type="list" errorStyle="stop">
      <formula1>'Sheet自定义单选下拉列表'!$A$2:$A$3</formula1>
    </dataValidation>
    <dataValidation sqref="V1575:V1575" promptTitle="" prompt="请在下拉框中选择" errorTitle="" error="请在下拉框中选择" showErrorMessage="1" allowBlank="1" showInputMessage="1" showDropDown="0" type="list" errorStyle="stop">
      <formula1>'Sheet自定义单选下拉列表'!$A$2:$A$3</formula1>
    </dataValidation>
    <dataValidation sqref="V1576:V1576" promptTitle="" prompt="请在下拉框中选择" errorTitle="" error="请在下拉框中选择" showErrorMessage="1" allowBlank="1" showInputMessage="1" showDropDown="0" type="list" errorStyle="stop">
      <formula1>'Sheet自定义单选下拉列表'!$A$2:$A$3</formula1>
    </dataValidation>
    <dataValidation sqref="V1577:V1577" promptTitle="" prompt="请在下拉框中选择" errorTitle="" error="请在下拉框中选择" showErrorMessage="1" allowBlank="1" showInputMessage="1" showDropDown="0" type="list" errorStyle="stop">
      <formula1>'Sheet自定义单选下拉列表'!$A$2:$A$3</formula1>
    </dataValidation>
    <dataValidation sqref="V1578:V1578" promptTitle="" prompt="请在下拉框中选择" errorTitle="" error="请在下拉框中选择" showErrorMessage="1" allowBlank="1" showInputMessage="1" showDropDown="0" type="list" errorStyle="stop">
      <formula1>'Sheet自定义单选下拉列表'!$A$2:$A$3</formula1>
    </dataValidation>
    <dataValidation sqref="V1579:V1579" promptTitle="" prompt="请在下拉框中选择" errorTitle="" error="请在下拉框中选择" showErrorMessage="1" allowBlank="1" showInputMessage="1" showDropDown="0" type="list" errorStyle="stop">
      <formula1>'Sheet自定义单选下拉列表'!$A$2:$A$3</formula1>
    </dataValidation>
    <dataValidation sqref="V1580:V1580" promptTitle="" prompt="请在下拉框中选择" errorTitle="" error="请在下拉框中选择" showErrorMessage="1" allowBlank="1" showInputMessage="1" showDropDown="0" type="list" errorStyle="stop">
      <formula1>'Sheet自定义单选下拉列表'!$A$2:$A$3</formula1>
    </dataValidation>
    <dataValidation sqref="V1581:V1581" promptTitle="" prompt="请在下拉框中选择" errorTitle="" error="请在下拉框中选择" showErrorMessage="1" allowBlank="1" showInputMessage="1" showDropDown="0" type="list" errorStyle="stop">
      <formula1>'Sheet自定义单选下拉列表'!$A$2:$A$3</formula1>
    </dataValidation>
    <dataValidation sqref="V1582:V1582" promptTitle="" prompt="请在下拉框中选择" errorTitle="" error="请在下拉框中选择" showErrorMessage="1" allowBlank="1" showInputMessage="1" showDropDown="0" type="list" errorStyle="stop">
      <formula1>'Sheet自定义单选下拉列表'!$A$2:$A$3</formula1>
    </dataValidation>
    <dataValidation sqref="V1583:V1583" promptTitle="" prompt="请在下拉框中选择" errorTitle="" error="请在下拉框中选择" showErrorMessage="1" allowBlank="1" showInputMessage="1" showDropDown="0" type="list" errorStyle="stop">
      <formula1>'Sheet自定义单选下拉列表'!$A$2:$A$3</formula1>
    </dataValidation>
    <dataValidation sqref="V1584:V1584" promptTitle="" prompt="请在下拉框中选择" errorTitle="" error="请在下拉框中选择" showErrorMessage="1" allowBlank="1" showInputMessage="1" showDropDown="0" type="list" errorStyle="stop">
      <formula1>'Sheet自定义单选下拉列表'!$A$2:$A$3</formula1>
    </dataValidation>
    <dataValidation sqref="V1585:V1585" promptTitle="" prompt="请在下拉框中选择" errorTitle="" error="请在下拉框中选择" showErrorMessage="1" allowBlank="1" showInputMessage="1" showDropDown="0" type="list" errorStyle="stop">
      <formula1>'Sheet自定义单选下拉列表'!$A$2:$A$3</formula1>
    </dataValidation>
    <dataValidation sqref="V1586:V1586" promptTitle="" prompt="请在下拉框中选择" errorTitle="" error="请在下拉框中选择" showErrorMessage="1" allowBlank="1" showInputMessage="1" showDropDown="0" type="list" errorStyle="stop">
      <formula1>'Sheet自定义单选下拉列表'!$A$2:$A$3</formula1>
    </dataValidation>
    <dataValidation sqref="V1587:V1587" promptTitle="" prompt="请在下拉框中选择" errorTitle="" error="请在下拉框中选择" showErrorMessage="1" allowBlank="1" showInputMessage="1" showDropDown="0" type="list" errorStyle="stop">
      <formula1>'Sheet自定义单选下拉列表'!$A$2:$A$3</formula1>
    </dataValidation>
    <dataValidation sqref="V1588:V1588" promptTitle="" prompt="请在下拉框中选择" errorTitle="" error="请在下拉框中选择" showErrorMessage="1" allowBlank="1" showInputMessage="1" showDropDown="0" type="list" errorStyle="stop">
      <formula1>'Sheet自定义单选下拉列表'!$A$2:$A$3</formula1>
    </dataValidation>
    <dataValidation sqref="V1589:V1589" promptTitle="" prompt="请在下拉框中选择" errorTitle="" error="请在下拉框中选择" showErrorMessage="1" allowBlank="1" showInputMessage="1" showDropDown="0" type="list" errorStyle="stop">
      <formula1>'Sheet自定义单选下拉列表'!$A$2:$A$3</formula1>
    </dataValidation>
    <dataValidation sqref="V1590:V1590" promptTitle="" prompt="请在下拉框中选择" errorTitle="" error="请在下拉框中选择" showErrorMessage="1" allowBlank="1" showInputMessage="1" showDropDown="0" type="list" errorStyle="stop">
      <formula1>'Sheet自定义单选下拉列表'!$A$2:$A$3</formula1>
    </dataValidation>
    <dataValidation sqref="V1591:V1591" promptTitle="" prompt="请在下拉框中选择" errorTitle="" error="请在下拉框中选择" showErrorMessage="1" allowBlank="1" showInputMessage="1" showDropDown="0" type="list" errorStyle="stop">
      <formula1>'Sheet自定义单选下拉列表'!$A$2:$A$3</formula1>
    </dataValidation>
    <dataValidation sqref="V1592:V1592" promptTitle="" prompt="请在下拉框中选择" errorTitle="" error="请在下拉框中选择" showErrorMessage="1" allowBlank="1" showInputMessage="1" showDropDown="0" type="list" errorStyle="stop">
      <formula1>'Sheet自定义单选下拉列表'!$A$2:$A$3</formula1>
    </dataValidation>
    <dataValidation sqref="V1593:V1593" promptTitle="" prompt="请在下拉框中选择" errorTitle="" error="请在下拉框中选择" showErrorMessage="1" allowBlank="1" showInputMessage="1" showDropDown="0" type="list" errorStyle="stop">
      <formula1>'Sheet自定义单选下拉列表'!$A$2:$A$3</formula1>
    </dataValidation>
    <dataValidation sqref="V1594:V1594" promptTitle="" prompt="请在下拉框中选择" errorTitle="" error="请在下拉框中选择" showErrorMessage="1" allowBlank="1" showInputMessage="1" showDropDown="0" type="list" errorStyle="stop">
      <formula1>'Sheet自定义单选下拉列表'!$A$2:$A$3</formula1>
    </dataValidation>
    <dataValidation sqref="V1595:V1595" promptTitle="" prompt="请在下拉框中选择" errorTitle="" error="请在下拉框中选择" showErrorMessage="1" allowBlank="1" showInputMessage="1" showDropDown="0" type="list" errorStyle="stop">
      <formula1>'Sheet自定义单选下拉列表'!$A$2:$A$3</formula1>
    </dataValidation>
    <dataValidation sqref="V1596:V1596" promptTitle="" prompt="请在下拉框中选择" errorTitle="" error="请在下拉框中选择" showErrorMessage="1" allowBlank="1" showInputMessage="1" showDropDown="0" type="list" errorStyle="stop">
      <formula1>'Sheet自定义单选下拉列表'!$A$2:$A$3</formula1>
    </dataValidation>
    <dataValidation sqref="V1597:V1597" promptTitle="" prompt="请在下拉框中选择" errorTitle="" error="请在下拉框中选择" showErrorMessage="1" allowBlank="1" showInputMessage="1" showDropDown="0" type="list" errorStyle="stop">
      <formula1>'Sheet自定义单选下拉列表'!$A$2:$A$3</formula1>
    </dataValidation>
    <dataValidation sqref="V1598:V1598" promptTitle="" prompt="请在下拉框中选择" errorTitle="" error="请在下拉框中选择" showErrorMessage="1" allowBlank="1" showInputMessage="1" showDropDown="0" type="list" errorStyle="stop">
      <formula1>'Sheet自定义单选下拉列表'!$A$2:$A$3</formula1>
    </dataValidation>
    <dataValidation sqref="V1599:V1599" promptTitle="" prompt="请在下拉框中选择" errorTitle="" error="请在下拉框中选择" showErrorMessage="1" allowBlank="1" showInputMessage="1" showDropDown="0" type="list" errorStyle="stop">
      <formula1>'Sheet自定义单选下拉列表'!$A$2:$A$3</formula1>
    </dataValidation>
    <dataValidation sqref="V1600:V1600" promptTitle="" prompt="请在下拉框中选择" errorTitle="" error="请在下拉框中选择" showErrorMessage="1" allowBlank="1" showInputMessage="1" showDropDown="0" type="list" errorStyle="stop">
      <formula1>'Sheet自定义单选下拉列表'!$A$2:$A$3</formula1>
    </dataValidation>
    <dataValidation sqref="V1601:V1601" promptTitle="" prompt="请在下拉框中选择" errorTitle="" error="请在下拉框中选择" showErrorMessage="1" allowBlank="1" showInputMessage="1" showDropDown="0" type="list" errorStyle="stop">
      <formula1>'Sheet自定义单选下拉列表'!$A$2:$A$3</formula1>
    </dataValidation>
    <dataValidation sqref="V1602:V1602" promptTitle="" prompt="请在下拉框中选择" errorTitle="" error="请在下拉框中选择" showErrorMessage="1" allowBlank="1" showInputMessage="1" showDropDown="0" type="list" errorStyle="stop">
      <formula1>'Sheet自定义单选下拉列表'!$A$2:$A$3</formula1>
    </dataValidation>
    <dataValidation sqref="V1603:V1603" promptTitle="" prompt="请在下拉框中选择" errorTitle="" error="请在下拉框中选择" showErrorMessage="1" allowBlank="1" showInputMessage="1" showDropDown="0" type="list" errorStyle="stop">
      <formula1>'Sheet自定义单选下拉列表'!$A$2:$A$3</formula1>
    </dataValidation>
    <dataValidation sqref="V1604:V1604" promptTitle="" prompt="请在下拉框中选择" errorTitle="" error="请在下拉框中选择" showErrorMessage="1" allowBlank="1" showInputMessage="1" showDropDown="0" type="list" errorStyle="stop">
      <formula1>'Sheet自定义单选下拉列表'!$A$2:$A$3</formula1>
    </dataValidation>
    <dataValidation sqref="V1605:V1605" promptTitle="" prompt="请在下拉框中选择" errorTitle="" error="请在下拉框中选择" showErrorMessage="1" allowBlank="1" showInputMessage="1" showDropDown="0" type="list" errorStyle="stop">
      <formula1>'Sheet自定义单选下拉列表'!$A$2:$A$3</formula1>
    </dataValidation>
    <dataValidation sqref="V1606:V1606" promptTitle="" prompt="请在下拉框中选择" errorTitle="" error="请在下拉框中选择" showErrorMessage="1" allowBlank="1" showInputMessage="1" showDropDown="0" type="list" errorStyle="stop">
      <formula1>'Sheet自定义单选下拉列表'!$A$2:$A$3</formula1>
    </dataValidation>
    <dataValidation sqref="V1607:V1607" promptTitle="" prompt="请在下拉框中选择" errorTitle="" error="请在下拉框中选择" showErrorMessage="1" allowBlank="1" showInputMessage="1" showDropDown="0" type="list" errorStyle="stop">
      <formula1>'Sheet自定义单选下拉列表'!$A$2:$A$3</formula1>
    </dataValidation>
    <dataValidation sqref="V1608:V1608" promptTitle="" prompt="请在下拉框中选择" errorTitle="" error="请在下拉框中选择" showErrorMessage="1" allowBlank="1" showInputMessage="1" showDropDown="0" type="list" errorStyle="stop">
      <formula1>'Sheet自定义单选下拉列表'!$A$2:$A$3</formula1>
    </dataValidation>
    <dataValidation sqref="V1609:V1609" promptTitle="" prompt="请在下拉框中选择" errorTitle="" error="请在下拉框中选择" showErrorMessage="1" allowBlank="1" showInputMessage="1" showDropDown="0" type="list" errorStyle="stop">
      <formula1>'Sheet自定义单选下拉列表'!$A$2:$A$3</formula1>
    </dataValidation>
    <dataValidation sqref="V1610:V1610" promptTitle="" prompt="请在下拉框中选择" errorTitle="" error="请在下拉框中选择" showErrorMessage="1" allowBlank="1" showInputMessage="1" showDropDown="0" type="list" errorStyle="stop">
      <formula1>'Sheet自定义单选下拉列表'!$A$2:$A$3</formula1>
    </dataValidation>
    <dataValidation sqref="V1611:V1611" promptTitle="" prompt="请在下拉框中选择" errorTitle="" error="请在下拉框中选择" showErrorMessage="1" allowBlank="1" showInputMessage="1" showDropDown="0" type="list" errorStyle="stop">
      <formula1>'Sheet自定义单选下拉列表'!$A$2:$A$3</formula1>
    </dataValidation>
    <dataValidation sqref="V1612:V1612" promptTitle="" prompt="请在下拉框中选择" errorTitle="" error="请在下拉框中选择" showErrorMessage="1" allowBlank="1" showInputMessage="1" showDropDown="0" type="list" errorStyle="stop">
      <formula1>'Sheet自定义单选下拉列表'!$A$2:$A$3</formula1>
    </dataValidation>
    <dataValidation sqref="V1613:V1613" promptTitle="" prompt="请在下拉框中选择" errorTitle="" error="请在下拉框中选择" showErrorMessage="1" allowBlank="1" showInputMessage="1" showDropDown="0" type="list" errorStyle="stop">
      <formula1>'Sheet自定义单选下拉列表'!$A$2:$A$3</formula1>
    </dataValidation>
    <dataValidation sqref="V1614:V1614" promptTitle="" prompt="请在下拉框中选择" errorTitle="" error="请在下拉框中选择" showErrorMessage="1" allowBlank="1" showInputMessage="1" showDropDown="0" type="list" errorStyle="stop">
      <formula1>'Sheet自定义单选下拉列表'!$A$2:$A$3</formula1>
    </dataValidation>
    <dataValidation sqref="V1615:V1615" promptTitle="" prompt="请在下拉框中选择" errorTitle="" error="请在下拉框中选择" showErrorMessage="1" allowBlank="1" showInputMessage="1" showDropDown="0" type="list" errorStyle="stop">
      <formula1>'Sheet自定义单选下拉列表'!$A$2:$A$3</formula1>
    </dataValidation>
    <dataValidation sqref="V1616:V1616" promptTitle="" prompt="请在下拉框中选择" errorTitle="" error="请在下拉框中选择" showErrorMessage="1" allowBlank="1" showInputMessage="1" showDropDown="0" type="list" errorStyle="stop">
      <formula1>'Sheet自定义单选下拉列表'!$A$2:$A$3</formula1>
    </dataValidation>
    <dataValidation sqref="V1617:V1617" promptTitle="" prompt="请在下拉框中选择" errorTitle="" error="请在下拉框中选择" showErrorMessage="1" allowBlank="1" showInputMessage="1" showDropDown="0" type="list" errorStyle="stop">
      <formula1>'Sheet自定义单选下拉列表'!$A$2:$A$3</formula1>
    </dataValidation>
    <dataValidation sqref="V1618:V1618" promptTitle="" prompt="请在下拉框中选择" errorTitle="" error="请在下拉框中选择" showErrorMessage="1" allowBlank="1" showInputMessage="1" showDropDown="0" type="list" errorStyle="stop">
      <formula1>'Sheet自定义单选下拉列表'!$A$2:$A$3</formula1>
    </dataValidation>
    <dataValidation sqref="V1619:V1619" promptTitle="" prompt="请在下拉框中选择" errorTitle="" error="请在下拉框中选择" showErrorMessage="1" allowBlank="1" showInputMessage="1" showDropDown="0" type="list" errorStyle="stop">
      <formula1>'Sheet自定义单选下拉列表'!$A$2:$A$3</formula1>
    </dataValidation>
    <dataValidation sqref="V1620:V1620" promptTitle="" prompt="请在下拉框中选择" errorTitle="" error="请在下拉框中选择" showErrorMessage="1" allowBlank="1" showInputMessage="1" showDropDown="0" type="list" errorStyle="stop">
      <formula1>'Sheet自定义单选下拉列表'!$A$2:$A$3</formula1>
    </dataValidation>
    <dataValidation sqref="V1621:V1621" promptTitle="" prompt="请在下拉框中选择" errorTitle="" error="请在下拉框中选择" showErrorMessage="1" allowBlank="1" showInputMessage="1" showDropDown="0" type="list" errorStyle="stop">
      <formula1>'Sheet自定义单选下拉列表'!$A$2:$A$3</formula1>
    </dataValidation>
    <dataValidation sqref="V1622:V1622" promptTitle="" prompt="请在下拉框中选择" errorTitle="" error="请在下拉框中选择" showErrorMessage="1" allowBlank="1" showInputMessage="1" showDropDown="0" type="list" errorStyle="stop">
      <formula1>'Sheet自定义单选下拉列表'!$A$2:$A$3</formula1>
    </dataValidation>
    <dataValidation sqref="V1623:V1623" promptTitle="" prompt="请在下拉框中选择" errorTitle="" error="请在下拉框中选择" showErrorMessage="1" allowBlank="1" showInputMessage="1" showDropDown="0" type="list" errorStyle="stop">
      <formula1>'Sheet自定义单选下拉列表'!$A$2:$A$3</formula1>
    </dataValidation>
    <dataValidation sqref="V1624:V1624" promptTitle="" prompt="请在下拉框中选择" errorTitle="" error="请在下拉框中选择" showErrorMessage="1" allowBlank="1" showInputMessage="1" showDropDown="0" type="list" errorStyle="stop">
      <formula1>'Sheet自定义单选下拉列表'!$A$2:$A$3</formula1>
    </dataValidation>
    <dataValidation sqref="V1625:V1625" promptTitle="" prompt="请在下拉框中选择" errorTitle="" error="请在下拉框中选择" showErrorMessage="1" allowBlank="1" showInputMessage="1" showDropDown="0" type="list" errorStyle="stop">
      <formula1>'Sheet自定义单选下拉列表'!$A$2:$A$3</formula1>
    </dataValidation>
    <dataValidation sqref="V1626:V1626" promptTitle="" prompt="请在下拉框中选择" errorTitle="" error="请在下拉框中选择" showErrorMessage="1" allowBlank="1" showInputMessage="1" showDropDown="0" type="list" errorStyle="stop">
      <formula1>'Sheet自定义单选下拉列表'!$A$2:$A$3</formula1>
    </dataValidation>
    <dataValidation sqref="V1627:V1627" promptTitle="" prompt="请在下拉框中选择" errorTitle="" error="请在下拉框中选择" showErrorMessage="1" allowBlank="1" showInputMessage="1" showDropDown="0" type="list" errorStyle="stop">
      <formula1>'Sheet自定义单选下拉列表'!$A$2:$A$3</formula1>
    </dataValidation>
    <dataValidation sqref="V1628:V1628" promptTitle="" prompt="请在下拉框中选择" errorTitle="" error="请在下拉框中选择" showErrorMessage="1" allowBlank="1" showInputMessage="1" showDropDown="0" type="list" errorStyle="stop">
      <formula1>'Sheet自定义单选下拉列表'!$A$2:$A$3</formula1>
    </dataValidation>
    <dataValidation sqref="V1629:V1629" promptTitle="" prompt="请在下拉框中选择" errorTitle="" error="请在下拉框中选择" showErrorMessage="1" allowBlank="1" showInputMessage="1" showDropDown="0" type="list" errorStyle="stop">
      <formula1>'Sheet自定义单选下拉列表'!$A$2:$A$3</formula1>
    </dataValidation>
    <dataValidation sqref="V1630:V1630" promptTitle="" prompt="请在下拉框中选择" errorTitle="" error="请在下拉框中选择" showErrorMessage="1" allowBlank="1" showInputMessage="1" showDropDown="0" type="list" errorStyle="stop">
      <formula1>'Sheet自定义单选下拉列表'!$A$2:$A$3</formula1>
    </dataValidation>
    <dataValidation sqref="V1631:V1631" promptTitle="" prompt="请在下拉框中选择" errorTitle="" error="请在下拉框中选择" showErrorMessage="1" allowBlank="1" showInputMessage="1" showDropDown="0" type="list" errorStyle="stop">
      <formula1>'Sheet自定义单选下拉列表'!$A$2:$A$3</formula1>
    </dataValidation>
    <dataValidation sqref="V1632:V1632" promptTitle="" prompt="请在下拉框中选择" errorTitle="" error="请在下拉框中选择" showErrorMessage="1" allowBlank="1" showInputMessage="1" showDropDown="0" type="list" errorStyle="stop">
      <formula1>'Sheet自定义单选下拉列表'!$A$2:$A$3</formula1>
    </dataValidation>
    <dataValidation sqref="V1633:V1633" promptTitle="" prompt="请在下拉框中选择" errorTitle="" error="请在下拉框中选择" showErrorMessage="1" allowBlank="1" showInputMessage="1" showDropDown="0" type="list" errorStyle="stop">
      <formula1>'Sheet自定义单选下拉列表'!$A$2:$A$3</formula1>
    </dataValidation>
    <dataValidation sqref="V1634:V1634" promptTitle="" prompt="请在下拉框中选择" errorTitle="" error="请在下拉框中选择" showErrorMessage="1" allowBlank="1" showInputMessage="1" showDropDown="0" type="list" errorStyle="stop">
      <formula1>'Sheet自定义单选下拉列表'!$A$2:$A$3</formula1>
    </dataValidation>
    <dataValidation sqref="V1635:V1635" promptTitle="" prompt="请在下拉框中选择" errorTitle="" error="请在下拉框中选择" showErrorMessage="1" allowBlank="1" showInputMessage="1" showDropDown="0" type="list" errorStyle="stop">
      <formula1>'Sheet自定义单选下拉列表'!$A$2:$A$3</formula1>
    </dataValidation>
    <dataValidation sqref="V1636:V1636" promptTitle="" prompt="请在下拉框中选择" errorTitle="" error="请在下拉框中选择" showErrorMessage="1" allowBlank="1" showInputMessage="1" showDropDown="0" type="list" errorStyle="stop">
      <formula1>'Sheet自定义单选下拉列表'!$A$2:$A$3</formula1>
    </dataValidation>
    <dataValidation sqref="V1637:V1637" promptTitle="" prompt="请在下拉框中选择" errorTitle="" error="请在下拉框中选择" showErrorMessage="1" allowBlank="1" showInputMessage="1" showDropDown="0" type="list" errorStyle="stop">
      <formula1>'Sheet自定义单选下拉列表'!$A$2:$A$3</formula1>
    </dataValidation>
    <dataValidation sqref="V1638:V1638" promptTitle="" prompt="请在下拉框中选择" errorTitle="" error="请在下拉框中选择" showErrorMessage="1" allowBlank="1" showInputMessage="1" showDropDown="0" type="list" errorStyle="stop">
      <formula1>'Sheet自定义单选下拉列表'!$A$2:$A$3</formula1>
    </dataValidation>
    <dataValidation sqref="V1639:V1639" promptTitle="" prompt="请在下拉框中选择" errorTitle="" error="请在下拉框中选择" showErrorMessage="1" allowBlank="1" showInputMessage="1" showDropDown="0" type="list" errorStyle="stop">
      <formula1>'Sheet自定义单选下拉列表'!$A$2:$A$3</formula1>
    </dataValidation>
    <dataValidation sqref="V1640:V1640" promptTitle="" prompt="请在下拉框中选择" errorTitle="" error="请在下拉框中选择" showErrorMessage="1" allowBlank="1" showInputMessage="1" showDropDown="0" type="list" errorStyle="stop">
      <formula1>'Sheet自定义单选下拉列表'!$A$2:$A$3</formula1>
    </dataValidation>
    <dataValidation sqref="V1641:V1641" promptTitle="" prompt="请在下拉框中选择" errorTitle="" error="请在下拉框中选择" showErrorMessage="1" allowBlank="1" showInputMessage="1" showDropDown="0" type="list" errorStyle="stop">
      <formula1>'Sheet自定义单选下拉列表'!$A$2:$A$3</formula1>
    </dataValidation>
    <dataValidation sqref="V1642:V1642" promptTitle="" prompt="请在下拉框中选择" errorTitle="" error="请在下拉框中选择" showErrorMessage="1" allowBlank="1" showInputMessage="1" showDropDown="0" type="list" errorStyle="stop">
      <formula1>'Sheet自定义单选下拉列表'!$A$2:$A$3</formula1>
    </dataValidation>
    <dataValidation sqref="V1643:V1643" promptTitle="" prompt="请在下拉框中选择" errorTitle="" error="请在下拉框中选择" showErrorMessage="1" allowBlank="1" showInputMessage="1" showDropDown="0" type="list" errorStyle="stop">
      <formula1>'Sheet自定义单选下拉列表'!$A$2:$A$3</formula1>
    </dataValidation>
    <dataValidation sqref="V1644:V1644" promptTitle="" prompt="请在下拉框中选择" errorTitle="" error="请在下拉框中选择" showErrorMessage="1" allowBlank="1" showInputMessage="1" showDropDown="0" type="list" errorStyle="stop">
      <formula1>'Sheet自定义单选下拉列表'!$A$2:$A$3</formula1>
    </dataValidation>
    <dataValidation sqref="V1645:V1645" promptTitle="" prompt="请在下拉框中选择" errorTitle="" error="请在下拉框中选择" showErrorMessage="1" allowBlank="1" showInputMessage="1" showDropDown="0" type="list" errorStyle="stop">
      <formula1>'Sheet自定义单选下拉列表'!$A$2:$A$3</formula1>
    </dataValidation>
    <dataValidation sqref="V1646:V1646" promptTitle="" prompt="请在下拉框中选择" errorTitle="" error="请在下拉框中选择" showErrorMessage="1" allowBlank="1" showInputMessage="1" showDropDown="0" type="list" errorStyle="stop">
      <formula1>'Sheet自定义单选下拉列表'!$A$2:$A$3</formula1>
    </dataValidation>
    <dataValidation sqref="V1647:V1647" promptTitle="" prompt="请在下拉框中选择" errorTitle="" error="请在下拉框中选择" showErrorMessage="1" allowBlank="1" showInputMessage="1" showDropDown="0" type="list" errorStyle="stop">
      <formula1>'Sheet自定义单选下拉列表'!$A$2:$A$3</formula1>
    </dataValidation>
    <dataValidation sqref="V1648:V1648" promptTitle="" prompt="请在下拉框中选择" errorTitle="" error="请在下拉框中选择" showErrorMessage="1" allowBlank="1" showInputMessage="1" showDropDown="0" type="list" errorStyle="stop">
      <formula1>'Sheet自定义单选下拉列表'!$A$2:$A$3</formula1>
    </dataValidation>
    <dataValidation sqref="V1649:V1649" promptTitle="" prompt="请在下拉框中选择" errorTitle="" error="请在下拉框中选择" showErrorMessage="1" allowBlank="1" showInputMessage="1" showDropDown="0" type="list" errorStyle="stop">
      <formula1>'Sheet自定义单选下拉列表'!$A$2:$A$3</formula1>
    </dataValidation>
    <dataValidation sqref="V1650:V1650" promptTitle="" prompt="请在下拉框中选择" errorTitle="" error="请在下拉框中选择" showErrorMessage="1" allowBlank="1" showInputMessage="1" showDropDown="0" type="list" errorStyle="stop">
      <formula1>'Sheet自定义单选下拉列表'!$A$2:$A$3</formula1>
    </dataValidation>
    <dataValidation sqref="V1651:V1651" promptTitle="" prompt="请在下拉框中选择" errorTitle="" error="请在下拉框中选择" showErrorMessage="1" allowBlank="1" showInputMessage="1" showDropDown="0" type="list" errorStyle="stop">
      <formula1>'Sheet自定义单选下拉列表'!$A$2:$A$3</formula1>
    </dataValidation>
    <dataValidation sqref="V1652:V1652" promptTitle="" prompt="请在下拉框中选择" errorTitle="" error="请在下拉框中选择" showErrorMessage="1" allowBlank="1" showInputMessage="1" showDropDown="0" type="list" errorStyle="stop">
      <formula1>'Sheet自定义单选下拉列表'!$A$2:$A$3</formula1>
    </dataValidation>
    <dataValidation sqref="V1653:V1653" promptTitle="" prompt="请在下拉框中选择" errorTitle="" error="请在下拉框中选择" showErrorMessage="1" allowBlank="1" showInputMessage="1" showDropDown="0" type="list" errorStyle="stop">
      <formula1>'Sheet自定义单选下拉列表'!$A$2:$A$3</formula1>
    </dataValidation>
    <dataValidation sqref="V1654:V1654" promptTitle="" prompt="请在下拉框中选择" errorTitle="" error="请在下拉框中选择" showErrorMessage="1" allowBlank="1" showInputMessage="1" showDropDown="0" type="list" errorStyle="stop">
      <formula1>'Sheet自定义单选下拉列表'!$A$2:$A$3</formula1>
    </dataValidation>
    <dataValidation sqref="V1655:V1655" promptTitle="" prompt="请在下拉框中选择" errorTitle="" error="请在下拉框中选择" showErrorMessage="1" allowBlank="1" showInputMessage="1" showDropDown="0" type="list" errorStyle="stop">
      <formula1>'Sheet自定义单选下拉列表'!$A$2:$A$3</formula1>
    </dataValidation>
    <dataValidation sqref="V1656:V1656" promptTitle="" prompt="请在下拉框中选择" errorTitle="" error="请在下拉框中选择" showErrorMessage="1" allowBlank="1" showInputMessage="1" showDropDown="0" type="list" errorStyle="stop">
      <formula1>'Sheet自定义单选下拉列表'!$A$2:$A$3</formula1>
    </dataValidation>
    <dataValidation sqref="V1657:V1657" promptTitle="" prompt="请在下拉框中选择" errorTitle="" error="请在下拉框中选择" showErrorMessage="1" allowBlank="1" showInputMessage="1" showDropDown="0" type="list" errorStyle="stop">
      <formula1>'Sheet自定义单选下拉列表'!$A$2:$A$3</formula1>
    </dataValidation>
    <dataValidation sqref="V1658:V1658" promptTitle="" prompt="请在下拉框中选择" errorTitle="" error="请在下拉框中选择" showErrorMessage="1" allowBlank="1" showInputMessage="1" showDropDown="0" type="list" errorStyle="stop">
      <formula1>'Sheet自定义单选下拉列表'!$A$2:$A$3</formula1>
    </dataValidation>
    <dataValidation sqref="V1659:V1659" promptTitle="" prompt="请在下拉框中选择" errorTitle="" error="请在下拉框中选择" showErrorMessage="1" allowBlank="1" showInputMessage="1" showDropDown="0" type="list" errorStyle="stop">
      <formula1>'Sheet自定义单选下拉列表'!$A$2:$A$3</formula1>
    </dataValidation>
    <dataValidation sqref="V1660:V1660" promptTitle="" prompt="请在下拉框中选择" errorTitle="" error="请在下拉框中选择" showErrorMessage="1" allowBlank="1" showInputMessage="1" showDropDown="0" type="list" errorStyle="stop">
      <formula1>'Sheet自定义单选下拉列表'!$A$2:$A$3</formula1>
    </dataValidation>
    <dataValidation sqref="V1661:V1661" promptTitle="" prompt="请在下拉框中选择" errorTitle="" error="请在下拉框中选择" showErrorMessage="1" allowBlank="1" showInputMessage="1" showDropDown="0" type="list" errorStyle="stop">
      <formula1>'Sheet自定义单选下拉列表'!$A$2:$A$3</formula1>
    </dataValidation>
    <dataValidation sqref="V1662:V1662" promptTitle="" prompt="请在下拉框中选择" errorTitle="" error="请在下拉框中选择" showErrorMessage="1" allowBlank="1" showInputMessage="1" showDropDown="0" type="list" errorStyle="stop">
      <formula1>'Sheet自定义单选下拉列表'!$A$2:$A$3</formula1>
    </dataValidation>
    <dataValidation sqref="V1663:V1663" promptTitle="" prompt="请在下拉框中选择" errorTitle="" error="请在下拉框中选择" showErrorMessage="1" allowBlank="1" showInputMessage="1" showDropDown="0" type="list" errorStyle="stop">
      <formula1>'Sheet自定义单选下拉列表'!$A$2:$A$3</formula1>
    </dataValidation>
    <dataValidation sqref="V1664:V1664" promptTitle="" prompt="请在下拉框中选择" errorTitle="" error="请在下拉框中选择" showErrorMessage="1" allowBlank="1" showInputMessage="1" showDropDown="0" type="list" errorStyle="stop">
      <formula1>'Sheet自定义单选下拉列表'!$A$2:$A$3</formula1>
    </dataValidation>
    <dataValidation sqref="V1665:V1665" promptTitle="" prompt="请在下拉框中选择" errorTitle="" error="请在下拉框中选择" showErrorMessage="1" allowBlank="1" showInputMessage="1" showDropDown="0" type="list" errorStyle="stop">
      <formula1>'Sheet自定义单选下拉列表'!$A$2:$A$3</formula1>
    </dataValidation>
    <dataValidation sqref="V1666:V1666" promptTitle="" prompt="请在下拉框中选择" errorTitle="" error="请在下拉框中选择" showErrorMessage="1" allowBlank="1" showInputMessage="1" showDropDown="0" type="list" errorStyle="stop">
      <formula1>'Sheet自定义单选下拉列表'!$A$2:$A$3</formula1>
    </dataValidation>
    <dataValidation sqref="V1667:V1667" promptTitle="" prompt="请在下拉框中选择" errorTitle="" error="请在下拉框中选择" showErrorMessage="1" allowBlank="1" showInputMessage="1" showDropDown="0" type="list" errorStyle="stop">
      <formula1>'Sheet自定义单选下拉列表'!$A$2:$A$3</formula1>
    </dataValidation>
    <dataValidation sqref="V1668:V1668" promptTitle="" prompt="请在下拉框中选择" errorTitle="" error="请在下拉框中选择" showErrorMessage="1" allowBlank="1" showInputMessage="1" showDropDown="0" type="list" errorStyle="stop">
      <formula1>'Sheet自定义单选下拉列表'!$A$2:$A$3</formula1>
    </dataValidation>
    <dataValidation sqref="V1669:V1669" promptTitle="" prompt="请在下拉框中选择" errorTitle="" error="请在下拉框中选择" showErrorMessage="1" allowBlank="1" showInputMessage="1" showDropDown="0" type="list" errorStyle="stop">
      <formula1>'Sheet自定义单选下拉列表'!$A$2:$A$3</formula1>
    </dataValidation>
    <dataValidation sqref="V1670:V1670" promptTitle="" prompt="请在下拉框中选择" errorTitle="" error="请在下拉框中选择" showErrorMessage="1" allowBlank="1" showInputMessage="1" showDropDown="0" type="list" errorStyle="stop">
      <formula1>'Sheet自定义单选下拉列表'!$A$2:$A$3</formula1>
    </dataValidation>
    <dataValidation sqref="V1671:V1671" promptTitle="" prompt="请在下拉框中选择" errorTitle="" error="请在下拉框中选择" showErrorMessage="1" allowBlank="1" showInputMessage="1" showDropDown="0" type="list" errorStyle="stop">
      <formula1>'Sheet自定义单选下拉列表'!$A$2:$A$3</formula1>
    </dataValidation>
    <dataValidation sqref="V1672:V1672" promptTitle="" prompt="请在下拉框中选择" errorTitle="" error="请在下拉框中选择" showErrorMessage="1" allowBlank="1" showInputMessage="1" showDropDown="0" type="list" errorStyle="stop">
      <formula1>'Sheet自定义单选下拉列表'!$A$2:$A$3</formula1>
    </dataValidation>
    <dataValidation sqref="V1673:V1673" promptTitle="" prompt="请在下拉框中选择" errorTitle="" error="请在下拉框中选择" showErrorMessage="1" allowBlank="1" showInputMessage="1" showDropDown="0" type="list" errorStyle="stop">
      <formula1>'Sheet自定义单选下拉列表'!$A$2:$A$3</formula1>
    </dataValidation>
    <dataValidation sqref="V1674:V1674" promptTitle="" prompt="请在下拉框中选择" errorTitle="" error="请在下拉框中选择" showErrorMessage="1" allowBlank="1" showInputMessage="1" showDropDown="0" type="list" errorStyle="stop">
      <formula1>'Sheet自定义单选下拉列表'!$A$2:$A$3</formula1>
    </dataValidation>
    <dataValidation sqref="V1675:V1675" promptTitle="" prompt="请在下拉框中选择" errorTitle="" error="请在下拉框中选择" showErrorMessage="1" allowBlank="1" showInputMessage="1" showDropDown="0" type="list" errorStyle="stop">
      <formula1>'Sheet自定义单选下拉列表'!$A$2:$A$3</formula1>
    </dataValidation>
    <dataValidation sqref="V1676:V1676" promptTitle="" prompt="请在下拉框中选择" errorTitle="" error="请在下拉框中选择" showErrorMessage="1" allowBlank="1" showInputMessage="1" showDropDown="0" type="list" errorStyle="stop">
      <formula1>'Sheet自定义单选下拉列表'!$A$2:$A$3</formula1>
    </dataValidation>
    <dataValidation sqref="V1677:V1677" promptTitle="" prompt="请在下拉框中选择" errorTitle="" error="请在下拉框中选择" showErrorMessage="1" allowBlank="1" showInputMessage="1" showDropDown="0" type="list" errorStyle="stop">
      <formula1>'Sheet自定义单选下拉列表'!$A$2:$A$3</formula1>
    </dataValidation>
    <dataValidation sqref="V1678:V1678" promptTitle="" prompt="请在下拉框中选择" errorTitle="" error="请在下拉框中选择" showErrorMessage="1" allowBlank="1" showInputMessage="1" showDropDown="0" type="list" errorStyle="stop">
      <formula1>'Sheet自定义单选下拉列表'!$A$2:$A$3</formula1>
    </dataValidation>
    <dataValidation sqref="V1679:V1679" promptTitle="" prompt="请在下拉框中选择" errorTitle="" error="请在下拉框中选择" showErrorMessage="1" allowBlank="1" showInputMessage="1" showDropDown="0" type="list" errorStyle="stop">
      <formula1>'Sheet自定义单选下拉列表'!$A$2:$A$3</formula1>
    </dataValidation>
    <dataValidation sqref="V1680:V1680" promptTitle="" prompt="请在下拉框中选择" errorTitle="" error="请在下拉框中选择" showErrorMessage="1" allowBlank="1" showInputMessage="1" showDropDown="0" type="list" errorStyle="stop">
      <formula1>'Sheet自定义单选下拉列表'!$A$2:$A$3</formula1>
    </dataValidation>
    <dataValidation sqref="V1681:V1681" promptTitle="" prompt="请在下拉框中选择" errorTitle="" error="请在下拉框中选择" showErrorMessage="1" allowBlank="1" showInputMessage="1" showDropDown="0" type="list" errorStyle="stop">
      <formula1>'Sheet自定义单选下拉列表'!$A$2:$A$3</formula1>
    </dataValidation>
    <dataValidation sqref="V1682:V1682" promptTitle="" prompt="请在下拉框中选择" errorTitle="" error="请在下拉框中选择" showErrorMessage="1" allowBlank="1" showInputMessage="1" showDropDown="0" type="list" errorStyle="stop">
      <formula1>'Sheet自定义单选下拉列表'!$A$2:$A$3</formula1>
    </dataValidation>
    <dataValidation sqref="V1683:V1683" promptTitle="" prompt="请在下拉框中选择" errorTitle="" error="请在下拉框中选择" showErrorMessage="1" allowBlank="1" showInputMessage="1" showDropDown="0" type="list" errorStyle="stop">
      <formula1>'Sheet自定义单选下拉列表'!$A$2:$A$3</formula1>
    </dataValidation>
    <dataValidation sqref="V1684:V1684" promptTitle="" prompt="请在下拉框中选择" errorTitle="" error="请在下拉框中选择" showErrorMessage="1" allowBlank="1" showInputMessage="1" showDropDown="0" type="list" errorStyle="stop">
      <formula1>'Sheet自定义单选下拉列表'!$A$2:$A$3</formula1>
    </dataValidation>
    <dataValidation sqref="V1685:V1685" promptTitle="" prompt="请在下拉框中选择" errorTitle="" error="请在下拉框中选择" showErrorMessage="1" allowBlank="1" showInputMessage="1" showDropDown="0" type="list" errorStyle="stop">
      <formula1>'Sheet自定义单选下拉列表'!$A$2:$A$3</formula1>
    </dataValidation>
    <dataValidation sqref="V1686:V1686" promptTitle="" prompt="请在下拉框中选择" errorTitle="" error="请在下拉框中选择" showErrorMessage="1" allowBlank="1" showInputMessage="1" showDropDown="0" type="list" errorStyle="stop">
      <formula1>'Sheet自定义单选下拉列表'!$A$2:$A$3</formula1>
    </dataValidation>
    <dataValidation sqref="V1687:V1687" promptTitle="" prompt="请在下拉框中选择" errorTitle="" error="请在下拉框中选择" showErrorMessage="1" allowBlank="1" showInputMessage="1" showDropDown="0" type="list" errorStyle="stop">
      <formula1>'Sheet自定义单选下拉列表'!$A$2:$A$3</formula1>
    </dataValidation>
    <dataValidation sqref="V1688:V1688" promptTitle="" prompt="请在下拉框中选择" errorTitle="" error="请在下拉框中选择" showErrorMessage="1" allowBlank="1" showInputMessage="1" showDropDown="0" type="list" errorStyle="stop">
      <formula1>'Sheet自定义单选下拉列表'!$A$2:$A$3</formula1>
    </dataValidation>
    <dataValidation sqref="V1689:V1689" promptTitle="" prompt="请在下拉框中选择" errorTitle="" error="请在下拉框中选择" showErrorMessage="1" allowBlank="1" showInputMessage="1" showDropDown="0" type="list" errorStyle="stop">
      <formula1>'Sheet自定义单选下拉列表'!$A$2:$A$3</formula1>
    </dataValidation>
    <dataValidation sqref="V1690:V1690" promptTitle="" prompt="请在下拉框中选择" errorTitle="" error="请在下拉框中选择" showErrorMessage="1" allowBlank="1" showInputMessage="1" showDropDown="0" type="list" errorStyle="stop">
      <formula1>'Sheet自定义单选下拉列表'!$A$2:$A$3</formula1>
    </dataValidation>
    <dataValidation sqref="V1691:V1691" promptTitle="" prompt="请在下拉框中选择" errorTitle="" error="请在下拉框中选择" showErrorMessage="1" allowBlank="1" showInputMessage="1" showDropDown="0" type="list" errorStyle="stop">
      <formula1>'Sheet自定义单选下拉列表'!$A$2:$A$3</formula1>
    </dataValidation>
    <dataValidation sqref="V1692:V1692" promptTitle="" prompt="请在下拉框中选择" errorTitle="" error="请在下拉框中选择" showErrorMessage="1" allowBlank="1" showInputMessage="1" showDropDown="0" type="list" errorStyle="stop">
      <formula1>'Sheet自定义单选下拉列表'!$A$2:$A$3</formula1>
    </dataValidation>
    <dataValidation sqref="V1693:V1693" promptTitle="" prompt="请在下拉框中选择" errorTitle="" error="请在下拉框中选择" showErrorMessage="1" allowBlank="1" showInputMessage="1" showDropDown="0" type="list" errorStyle="stop">
      <formula1>'Sheet自定义单选下拉列表'!$A$2:$A$3</formula1>
    </dataValidation>
    <dataValidation sqref="V1694:V1694" promptTitle="" prompt="请在下拉框中选择" errorTitle="" error="请在下拉框中选择" showErrorMessage="1" allowBlank="1" showInputMessage="1" showDropDown="0" type="list" errorStyle="stop">
      <formula1>'Sheet自定义单选下拉列表'!$A$2:$A$3</formula1>
    </dataValidation>
    <dataValidation sqref="V1695:V1695" promptTitle="" prompt="请在下拉框中选择" errorTitle="" error="请在下拉框中选择" showErrorMessage="1" allowBlank="1" showInputMessage="1" showDropDown="0" type="list" errorStyle="stop">
      <formula1>'Sheet自定义单选下拉列表'!$A$2:$A$3</formula1>
    </dataValidation>
    <dataValidation sqref="V1696:V1696" promptTitle="" prompt="请在下拉框中选择" errorTitle="" error="请在下拉框中选择" showErrorMessage="1" allowBlank="1" showInputMessage="1" showDropDown="0" type="list" errorStyle="stop">
      <formula1>'Sheet自定义单选下拉列表'!$A$2:$A$3</formula1>
    </dataValidation>
    <dataValidation sqref="V1697:V1697" promptTitle="" prompt="请在下拉框中选择" errorTitle="" error="请在下拉框中选择" showErrorMessage="1" allowBlank="1" showInputMessage="1" showDropDown="0" type="list" errorStyle="stop">
      <formula1>'Sheet自定义单选下拉列表'!$A$2:$A$3</formula1>
    </dataValidation>
    <dataValidation sqref="V1698:V1698" promptTitle="" prompt="请在下拉框中选择" errorTitle="" error="请在下拉框中选择" showErrorMessage="1" allowBlank="1" showInputMessage="1" showDropDown="0" type="list" errorStyle="stop">
      <formula1>'Sheet自定义单选下拉列表'!$A$2:$A$3</formula1>
    </dataValidation>
    <dataValidation sqref="V1699:V1699" promptTitle="" prompt="请在下拉框中选择" errorTitle="" error="请在下拉框中选择" showErrorMessage="1" allowBlank="1" showInputMessage="1" showDropDown="0" type="list" errorStyle="stop">
      <formula1>'Sheet自定义单选下拉列表'!$A$2:$A$3</formula1>
    </dataValidation>
    <dataValidation sqref="V1700:V1700" promptTitle="" prompt="请在下拉框中选择" errorTitle="" error="请在下拉框中选择" showErrorMessage="1" allowBlank="1" showInputMessage="1" showDropDown="0" type="list" errorStyle="stop">
      <formula1>'Sheet自定义单选下拉列表'!$A$2:$A$3</formula1>
    </dataValidation>
    <dataValidation sqref="V1701:V1701" promptTitle="" prompt="请在下拉框中选择" errorTitle="" error="请在下拉框中选择" showErrorMessage="1" allowBlank="1" showInputMessage="1" showDropDown="0" type="list" errorStyle="stop">
      <formula1>'Sheet自定义单选下拉列表'!$A$2:$A$3</formula1>
    </dataValidation>
    <dataValidation sqref="V1702:V1702" promptTitle="" prompt="请在下拉框中选择" errorTitle="" error="请在下拉框中选择" showErrorMessage="1" allowBlank="1" showInputMessage="1" showDropDown="0" type="list" errorStyle="stop">
      <formula1>'Sheet自定义单选下拉列表'!$A$2:$A$3</formula1>
    </dataValidation>
    <dataValidation sqref="V1703:V1703" promptTitle="" prompt="请在下拉框中选择" errorTitle="" error="请在下拉框中选择" showErrorMessage="1" allowBlank="1" showInputMessage="1" showDropDown="0" type="list" errorStyle="stop">
      <formula1>'Sheet自定义单选下拉列表'!$A$2:$A$3</formula1>
    </dataValidation>
    <dataValidation sqref="V1704:V1704" promptTitle="" prompt="请在下拉框中选择" errorTitle="" error="请在下拉框中选择" showErrorMessage="1" allowBlank="1" showInputMessage="1" showDropDown="0" type="list" errorStyle="stop">
      <formula1>'Sheet自定义单选下拉列表'!$A$2:$A$3</formula1>
    </dataValidation>
    <dataValidation sqref="V1705:V1705" promptTitle="" prompt="请在下拉框中选择" errorTitle="" error="请在下拉框中选择" showErrorMessage="1" allowBlank="1" showInputMessage="1" showDropDown="0" type="list" errorStyle="stop">
      <formula1>'Sheet自定义单选下拉列表'!$A$2:$A$3</formula1>
    </dataValidation>
    <dataValidation sqref="V1706:V1706" promptTitle="" prompt="请在下拉框中选择" errorTitle="" error="请在下拉框中选择" showErrorMessage="1" allowBlank="1" showInputMessage="1" showDropDown="0" type="list" errorStyle="stop">
      <formula1>'Sheet自定义单选下拉列表'!$A$2:$A$3</formula1>
    </dataValidation>
    <dataValidation sqref="V1707:V1707" promptTitle="" prompt="请在下拉框中选择" errorTitle="" error="请在下拉框中选择" showErrorMessage="1" allowBlank="1" showInputMessage="1" showDropDown="0" type="list" errorStyle="stop">
      <formula1>'Sheet自定义单选下拉列表'!$A$2:$A$3</formula1>
    </dataValidation>
    <dataValidation sqref="V1708:V1708" promptTitle="" prompt="请在下拉框中选择" errorTitle="" error="请在下拉框中选择" showErrorMessage="1" allowBlank="1" showInputMessage="1" showDropDown="0" type="list" errorStyle="stop">
      <formula1>'Sheet自定义单选下拉列表'!$A$2:$A$3</formula1>
    </dataValidation>
    <dataValidation sqref="V1709:V1709" promptTitle="" prompt="请在下拉框中选择" errorTitle="" error="请在下拉框中选择" showErrorMessage="1" allowBlank="1" showInputMessage="1" showDropDown="0" type="list" errorStyle="stop">
      <formula1>'Sheet自定义单选下拉列表'!$A$2:$A$3</formula1>
    </dataValidation>
    <dataValidation sqref="V1710:V1710" promptTitle="" prompt="请在下拉框中选择" errorTitle="" error="请在下拉框中选择" showErrorMessage="1" allowBlank="1" showInputMessage="1" showDropDown="0" type="list" errorStyle="stop">
      <formula1>'Sheet自定义单选下拉列表'!$A$2:$A$3</formula1>
    </dataValidation>
    <dataValidation sqref="V1711:V1711" promptTitle="" prompt="请在下拉框中选择" errorTitle="" error="请在下拉框中选择" showErrorMessage="1" allowBlank="1" showInputMessage="1" showDropDown="0" type="list" errorStyle="stop">
      <formula1>'Sheet自定义单选下拉列表'!$A$2:$A$3</formula1>
    </dataValidation>
    <dataValidation sqref="V1712:V1712" promptTitle="" prompt="请在下拉框中选择" errorTitle="" error="请在下拉框中选择" showErrorMessage="1" allowBlank="1" showInputMessage="1" showDropDown="0" type="list" errorStyle="stop">
      <formula1>'Sheet自定义单选下拉列表'!$A$2:$A$3</formula1>
    </dataValidation>
    <dataValidation sqref="V1713:V1713" promptTitle="" prompt="请在下拉框中选择" errorTitle="" error="请在下拉框中选择" showErrorMessage="1" allowBlank="1" showInputMessage="1" showDropDown="0" type="list" errorStyle="stop">
      <formula1>'Sheet自定义单选下拉列表'!$A$2:$A$3</formula1>
    </dataValidation>
    <dataValidation sqref="V1714:V1714" promptTitle="" prompt="请在下拉框中选择" errorTitle="" error="请在下拉框中选择" showErrorMessage="1" allowBlank="1" showInputMessage="1" showDropDown="0" type="list" errorStyle="stop">
      <formula1>'Sheet自定义单选下拉列表'!$A$2:$A$3</formula1>
    </dataValidation>
    <dataValidation sqref="V1715:V1715" promptTitle="" prompt="请在下拉框中选择" errorTitle="" error="请在下拉框中选择" showErrorMessage="1" allowBlank="1" showInputMessage="1" showDropDown="0" type="list" errorStyle="stop">
      <formula1>'Sheet自定义单选下拉列表'!$A$2:$A$3</formula1>
    </dataValidation>
    <dataValidation sqref="V1716:V1716" promptTitle="" prompt="请在下拉框中选择" errorTitle="" error="请在下拉框中选择" showErrorMessage="1" allowBlank="1" showInputMessage="1" showDropDown="0" type="list" errorStyle="stop">
      <formula1>'Sheet自定义单选下拉列表'!$A$2:$A$3</formula1>
    </dataValidation>
    <dataValidation sqref="V1717:V1717" promptTitle="" prompt="请在下拉框中选择" errorTitle="" error="请在下拉框中选择" showErrorMessage="1" allowBlank="1" showInputMessage="1" showDropDown="0" type="list" errorStyle="stop">
      <formula1>'Sheet自定义单选下拉列表'!$A$2:$A$3</formula1>
    </dataValidation>
    <dataValidation sqref="V1718:V1718" promptTitle="" prompt="请在下拉框中选择" errorTitle="" error="请在下拉框中选择" showErrorMessage="1" allowBlank="1" showInputMessage="1" showDropDown="0" type="list" errorStyle="stop">
      <formula1>'Sheet自定义单选下拉列表'!$A$2:$A$3</formula1>
    </dataValidation>
    <dataValidation sqref="V1719:V1719" promptTitle="" prompt="请在下拉框中选择" errorTitle="" error="请在下拉框中选择" showErrorMessage="1" allowBlank="1" showInputMessage="1" showDropDown="0" type="list" errorStyle="stop">
      <formula1>'Sheet自定义单选下拉列表'!$A$2:$A$3</formula1>
    </dataValidation>
    <dataValidation sqref="V1720:V1720" promptTitle="" prompt="请在下拉框中选择" errorTitle="" error="请在下拉框中选择" showErrorMessage="1" allowBlank="1" showInputMessage="1" showDropDown="0" type="list" errorStyle="stop">
      <formula1>'Sheet自定义单选下拉列表'!$A$2:$A$3</formula1>
    </dataValidation>
    <dataValidation sqref="V1721:V1721" promptTitle="" prompt="请在下拉框中选择" errorTitle="" error="请在下拉框中选择" showErrorMessage="1" allowBlank="1" showInputMessage="1" showDropDown="0" type="list" errorStyle="stop">
      <formula1>'Sheet自定义单选下拉列表'!$A$2:$A$3</formula1>
    </dataValidation>
    <dataValidation sqref="V1722:V1722" promptTitle="" prompt="请在下拉框中选择" errorTitle="" error="请在下拉框中选择" showErrorMessage="1" allowBlank="1" showInputMessage="1" showDropDown="0" type="list" errorStyle="stop">
      <formula1>'Sheet自定义单选下拉列表'!$A$2:$A$3</formula1>
    </dataValidation>
    <dataValidation sqref="V1723:V1723" promptTitle="" prompt="请在下拉框中选择" errorTitle="" error="请在下拉框中选择" showErrorMessage="1" allowBlank="1" showInputMessage="1" showDropDown="0" type="list" errorStyle="stop">
      <formula1>'Sheet自定义单选下拉列表'!$A$2:$A$3</formula1>
    </dataValidation>
    <dataValidation sqref="V1724:V1724" promptTitle="" prompt="请在下拉框中选择" errorTitle="" error="请在下拉框中选择" showErrorMessage="1" allowBlank="1" showInputMessage="1" showDropDown="0" type="list" errorStyle="stop">
      <formula1>'Sheet自定义单选下拉列表'!$A$2:$A$3</formula1>
    </dataValidation>
    <dataValidation sqref="V1725:V1725" promptTitle="" prompt="请在下拉框中选择" errorTitle="" error="请在下拉框中选择" showErrorMessage="1" allowBlank="1" showInputMessage="1" showDropDown="0" type="list" errorStyle="stop">
      <formula1>'Sheet自定义单选下拉列表'!$A$2:$A$3</formula1>
    </dataValidation>
    <dataValidation sqref="V1726:V1726" promptTitle="" prompt="请在下拉框中选择" errorTitle="" error="请在下拉框中选择" showErrorMessage="1" allowBlank="1" showInputMessage="1" showDropDown="0" type="list" errorStyle="stop">
      <formula1>'Sheet自定义单选下拉列表'!$A$2:$A$3</formula1>
    </dataValidation>
    <dataValidation sqref="V1727:V1727" promptTitle="" prompt="请在下拉框中选择" errorTitle="" error="请在下拉框中选择" showErrorMessage="1" allowBlank="1" showInputMessage="1" showDropDown="0" type="list" errorStyle="stop">
      <formula1>'Sheet自定义单选下拉列表'!$A$2:$A$3</formula1>
    </dataValidation>
    <dataValidation sqref="V1728:V1728" promptTitle="" prompt="请在下拉框中选择" errorTitle="" error="请在下拉框中选择" showErrorMessage="1" allowBlank="1" showInputMessage="1" showDropDown="0" type="list" errorStyle="stop">
      <formula1>'Sheet自定义单选下拉列表'!$A$2:$A$3</formula1>
    </dataValidation>
    <dataValidation sqref="V1729:V1729" promptTitle="" prompt="请在下拉框中选择" errorTitle="" error="请在下拉框中选择" showErrorMessage="1" allowBlank="1" showInputMessage="1" showDropDown="0" type="list" errorStyle="stop">
      <formula1>'Sheet自定义单选下拉列表'!$A$2:$A$3</formula1>
    </dataValidation>
    <dataValidation sqref="V1730:V1730" promptTitle="" prompt="请在下拉框中选择" errorTitle="" error="请在下拉框中选择" showErrorMessage="1" allowBlank="1" showInputMessage="1" showDropDown="0" type="list" errorStyle="stop">
      <formula1>'Sheet自定义单选下拉列表'!$A$2:$A$3</formula1>
    </dataValidation>
    <dataValidation sqref="V1731:V1731" promptTitle="" prompt="请在下拉框中选择" errorTitle="" error="请在下拉框中选择" showErrorMessage="1" allowBlank="1" showInputMessage="1" showDropDown="0" type="list" errorStyle="stop">
      <formula1>'Sheet自定义单选下拉列表'!$A$2:$A$3</formula1>
    </dataValidation>
    <dataValidation sqref="V1732:V1732" promptTitle="" prompt="请在下拉框中选择" errorTitle="" error="请在下拉框中选择" showErrorMessage="1" allowBlank="1" showInputMessage="1" showDropDown="0" type="list" errorStyle="stop">
      <formula1>'Sheet自定义单选下拉列表'!$A$2:$A$3</formula1>
    </dataValidation>
    <dataValidation sqref="V1733:V1733" promptTitle="" prompt="请在下拉框中选择" errorTitle="" error="请在下拉框中选择" showErrorMessage="1" allowBlank="1" showInputMessage="1" showDropDown="0" type="list" errorStyle="stop">
      <formula1>'Sheet自定义单选下拉列表'!$A$2:$A$3</formula1>
    </dataValidation>
    <dataValidation sqref="V1734:V1734" promptTitle="" prompt="请在下拉框中选择" errorTitle="" error="请在下拉框中选择" showErrorMessage="1" allowBlank="1" showInputMessage="1" showDropDown="0" type="list" errorStyle="stop">
      <formula1>'Sheet自定义单选下拉列表'!$A$2:$A$3</formula1>
    </dataValidation>
    <dataValidation sqref="V1735:V1735" promptTitle="" prompt="请在下拉框中选择" errorTitle="" error="请在下拉框中选择" showErrorMessage="1" allowBlank="1" showInputMessage="1" showDropDown="0" type="list" errorStyle="stop">
      <formula1>'Sheet自定义单选下拉列表'!$A$2:$A$3</formula1>
    </dataValidation>
    <dataValidation sqref="V1736:V1736" promptTitle="" prompt="请在下拉框中选择" errorTitle="" error="请在下拉框中选择" showErrorMessage="1" allowBlank="1" showInputMessage="1" showDropDown="0" type="list" errorStyle="stop">
      <formula1>'Sheet自定义单选下拉列表'!$A$2:$A$3</formula1>
    </dataValidation>
    <dataValidation sqref="V1737:V1737" promptTitle="" prompt="请在下拉框中选择" errorTitle="" error="请在下拉框中选择" showErrorMessage="1" allowBlank="1" showInputMessage="1" showDropDown="0" type="list" errorStyle="stop">
      <formula1>'Sheet自定义单选下拉列表'!$A$2:$A$3</formula1>
    </dataValidation>
    <dataValidation sqref="V1738:V1738" promptTitle="" prompt="请在下拉框中选择" errorTitle="" error="请在下拉框中选择" showErrorMessage="1" allowBlank="1" showInputMessage="1" showDropDown="0" type="list" errorStyle="stop">
      <formula1>'Sheet自定义单选下拉列表'!$A$2:$A$3</formula1>
    </dataValidation>
    <dataValidation sqref="V1739:V1739" promptTitle="" prompt="请在下拉框中选择" errorTitle="" error="请在下拉框中选择" showErrorMessage="1" allowBlank="1" showInputMessage="1" showDropDown="0" type="list" errorStyle="stop">
      <formula1>'Sheet自定义单选下拉列表'!$A$2:$A$3</formula1>
    </dataValidation>
    <dataValidation sqref="V1740:V1740" promptTitle="" prompt="请在下拉框中选择" errorTitle="" error="请在下拉框中选择" showErrorMessage="1" allowBlank="1" showInputMessage="1" showDropDown="0" type="list" errorStyle="stop">
      <formula1>'Sheet自定义单选下拉列表'!$A$2:$A$3</formula1>
    </dataValidation>
    <dataValidation sqref="V1741:V1741" promptTitle="" prompt="请在下拉框中选择" errorTitle="" error="请在下拉框中选择" showErrorMessage="1" allowBlank="1" showInputMessage="1" showDropDown="0" type="list" errorStyle="stop">
      <formula1>'Sheet自定义单选下拉列表'!$A$2:$A$3</formula1>
    </dataValidation>
    <dataValidation sqref="V1742:V1742" promptTitle="" prompt="请在下拉框中选择" errorTitle="" error="请在下拉框中选择" showErrorMessage="1" allowBlank="1" showInputMessage="1" showDropDown="0" type="list" errorStyle="stop">
      <formula1>'Sheet自定义单选下拉列表'!$A$2:$A$3</formula1>
    </dataValidation>
    <dataValidation sqref="V1743:V1743" promptTitle="" prompt="请在下拉框中选择" errorTitle="" error="请在下拉框中选择" showErrorMessage="1" allowBlank="1" showInputMessage="1" showDropDown="0" type="list" errorStyle="stop">
      <formula1>'Sheet自定义单选下拉列表'!$A$2:$A$3</formula1>
    </dataValidation>
    <dataValidation sqref="V1744:V1744" promptTitle="" prompt="请在下拉框中选择" errorTitle="" error="请在下拉框中选择" showErrorMessage="1" allowBlank="1" showInputMessage="1" showDropDown="0" type="list" errorStyle="stop">
      <formula1>'Sheet自定义单选下拉列表'!$A$2:$A$3</formula1>
    </dataValidation>
    <dataValidation sqref="V1745:V1745" promptTitle="" prompt="请在下拉框中选择" errorTitle="" error="请在下拉框中选择" showErrorMessage="1" allowBlank="1" showInputMessage="1" showDropDown="0" type="list" errorStyle="stop">
      <formula1>'Sheet自定义单选下拉列表'!$A$2:$A$3</formula1>
    </dataValidation>
    <dataValidation sqref="V1746:V1746" promptTitle="" prompt="请在下拉框中选择" errorTitle="" error="请在下拉框中选择" showErrorMessage="1" allowBlank="1" showInputMessage="1" showDropDown="0" type="list" errorStyle="stop">
      <formula1>'Sheet自定义单选下拉列表'!$A$2:$A$3</formula1>
    </dataValidation>
    <dataValidation sqref="V1747:V1747" promptTitle="" prompt="请在下拉框中选择" errorTitle="" error="请在下拉框中选择" showErrorMessage="1" allowBlank="1" showInputMessage="1" showDropDown="0" type="list" errorStyle="stop">
      <formula1>'Sheet自定义单选下拉列表'!$A$2:$A$3</formula1>
    </dataValidation>
    <dataValidation sqref="V1748:V1748" promptTitle="" prompt="请在下拉框中选择" errorTitle="" error="请在下拉框中选择" showErrorMessage="1" allowBlank="1" showInputMessage="1" showDropDown="0" type="list" errorStyle="stop">
      <formula1>'Sheet自定义单选下拉列表'!$A$2:$A$3</formula1>
    </dataValidation>
    <dataValidation sqref="V1749:V1749" promptTitle="" prompt="请在下拉框中选择" errorTitle="" error="请在下拉框中选择" showErrorMessage="1" allowBlank="1" showInputMessage="1" showDropDown="0" type="list" errorStyle="stop">
      <formula1>'Sheet自定义单选下拉列表'!$A$2:$A$3</formula1>
    </dataValidation>
    <dataValidation sqref="V1750:V1750" promptTitle="" prompt="请在下拉框中选择" errorTitle="" error="请在下拉框中选择" showErrorMessage="1" allowBlank="1" showInputMessage="1" showDropDown="0" type="list" errorStyle="stop">
      <formula1>'Sheet自定义单选下拉列表'!$A$2:$A$3</formula1>
    </dataValidation>
    <dataValidation sqref="V1751:V1751" promptTitle="" prompt="请在下拉框中选择" errorTitle="" error="请在下拉框中选择" showErrorMessage="1" allowBlank="1" showInputMessage="1" showDropDown="0" type="list" errorStyle="stop">
      <formula1>'Sheet自定义单选下拉列表'!$A$2:$A$3</formula1>
    </dataValidation>
    <dataValidation sqref="V1752:V1752" promptTitle="" prompt="请在下拉框中选择" errorTitle="" error="请在下拉框中选择" showErrorMessage="1" allowBlank="1" showInputMessage="1" showDropDown="0" type="list" errorStyle="stop">
      <formula1>'Sheet自定义单选下拉列表'!$A$2:$A$3</formula1>
    </dataValidation>
    <dataValidation sqref="V1753:V1753" promptTitle="" prompt="请在下拉框中选择" errorTitle="" error="请在下拉框中选择" showErrorMessage="1" allowBlank="1" showInputMessage="1" showDropDown="0" type="list" errorStyle="stop">
      <formula1>'Sheet自定义单选下拉列表'!$A$2:$A$3</formula1>
    </dataValidation>
    <dataValidation sqref="V1754:V1754" promptTitle="" prompt="请在下拉框中选择" errorTitle="" error="请在下拉框中选择" showErrorMessage="1" allowBlank="1" showInputMessage="1" showDropDown="0" type="list" errorStyle="stop">
      <formula1>'Sheet自定义单选下拉列表'!$A$2:$A$3</formula1>
    </dataValidation>
    <dataValidation sqref="V1755:V1755" promptTitle="" prompt="请在下拉框中选择" errorTitle="" error="请在下拉框中选择" showErrorMessage="1" allowBlank="1" showInputMessage="1" showDropDown="0" type="list" errorStyle="stop">
      <formula1>'Sheet自定义单选下拉列表'!$A$2:$A$3</formula1>
    </dataValidation>
    <dataValidation sqref="V1756:V1756" promptTitle="" prompt="请在下拉框中选择" errorTitle="" error="请在下拉框中选择" showErrorMessage="1" allowBlank="1" showInputMessage="1" showDropDown="0" type="list" errorStyle="stop">
      <formula1>'Sheet自定义单选下拉列表'!$A$2:$A$3</formula1>
    </dataValidation>
    <dataValidation sqref="V1757:V1757" promptTitle="" prompt="请在下拉框中选择" errorTitle="" error="请在下拉框中选择" showErrorMessage="1" allowBlank="1" showInputMessage="1" showDropDown="0" type="list" errorStyle="stop">
      <formula1>'Sheet自定义单选下拉列表'!$A$2:$A$3</formula1>
    </dataValidation>
    <dataValidation sqref="V1758:V1758" promptTitle="" prompt="请在下拉框中选择" errorTitle="" error="请在下拉框中选择" showErrorMessage="1" allowBlank="1" showInputMessage="1" showDropDown="0" type="list" errorStyle="stop">
      <formula1>'Sheet自定义单选下拉列表'!$A$2:$A$3</formula1>
    </dataValidation>
    <dataValidation sqref="V1759:V1759" promptTitle="" prompt="请在下拉框中选择" errorTitle="" error="请在下拉框中选择" showErrorMessage="1" allowBlank="1" showInputMessage="1" showDropDown="0" type="list" errorStyle="stop">
      <formula1>'Sheet自定义单选下拉列表'!$A$2:$A$3</formula1>
    </dataValidation>
    <dataValidation sqref="V1760:V1760" promptTitle="" prompt="请在下拉框中选择" errorTitle="" error="请在下拉框中选择" showErrorMessage="1" allowBlank="1" showInputMessage="1" showDropDown="0" type="list" errorStyle="stop">
      <formula1>'Sheet自定义单选下拉列表'!$A$2:$A$3</formula1>
    </dataValidation>
    <dataValidation sqref="V1761:V1761" promptTitle="" prompt="请在下拉框中选择" errorTitle="" error="请在下拉框中选择" showErrorMessage="1" allowBlank="1" showInputMessage="1" showDropDown="0" type="list" errorStyle="stop">
      <formula1>'Sheet自定义单选下拉列表'!$A$2:$A$3</formula1>
    </dataValidation>
    <dataValidation sqref="V1762:V1762" promptTitle="" prompt="请在下拉框中选择" errorTitle="" error="请在下拉框中选择" showErrorMessage="1" allowBlank="1" showInputMessage="1" showDropDown="0" type="list" errorStyle="stop">
      <formula1>'Sheet自定义单选下拉列表'!$A$2:$A$3</formula1>
    </dataValidation>
    <dataValidation sqref="V1763:V1763" promptTitle="" prompt="请在下拉框中选择" errorTitle="" error="请在下拉框中选择" showErrorMessage="1" allowBlank="1" showInputMessage="1" showDropDown="0" type="list" errorStyle="stop">
      <formula1>'Sheet自定义单选下拉列表'!$A$2:$A$3</formula1>
    </dataValidation>
    <dataValidation sqref="V1764:V1764" promptTitle="" prompt="请在下拉框中选择" errorTitle="" error="请在下拉框中选择" showErrorMessage="1" allowBlank="1" showInputMessage="1" showDropDown="0" type="list" errorStyle="stop">
      <formula1>'Sheet自定义单选下拉列表'!$A$2:$A$3</formula1>
    </dataValidation>
    <dataValidation sqref="V1765:V1765" promptTitle="" prompt="请在下拉框中选择" errorTitle="" error="请在下拉框中选择" showErrorMessage="1" allowBlank="1" showInputMessage="1" showDropDown="0" type="list" errorStyle="stop">
      <formula1>'Sheet自定义单选下拉列表'!$A$2:$A$3</formula1>
    </dataValidation>
    <dataValidation sqref="V1766:V1766" promptTitle="" prompt="请在下拉框中选择" errorTitle="" error="请在下拉框中选择" showErrorMessage="1" allowBlank="1" showInputMessage="1" showDropDown="0" type="list" errorStyle="stop">
      <formula1>'Sheet自定义单选下拉列表'!$A$2:$A$3</formula1>
    </dataValidation>
    <dataValidation sqref="V1767:V1767" promptTitle="" prompt="请在下拉框中选择" errorTitle="" error="请在下拉框中选择" showErrorMessage="1" allowBlank="1" showInputMessage="1" showDropDown="0" type="list" errorStyle="stop">
      <formula1>'Sheet自定义单选下拉列表'!$A$2:$A$3</formula1>
    </dataValidation>
    <dataValidation sqref="V1768:V1768" promptTitle="" prompt="请在下拉框中选择" errorTitle="" error="请在下拉框中选择" showErrorMessage="1" allowBlank="1" showInputMessage="1" showDropDown="0" type="list" errorStyle="stop">
      <formula1>'Sheet自定义单选下拉列表'!$A$2:$A$3</formula1>
    </dataValidation>
    <dataValidation sqref="V1769:V1769" promptTitle="" prompt="请在下拉框中选择" errorTitle="" error="请在下拉框中选择" showErrorMessage="1" allowBlank="1" showInputMessage="1" showDropDown="0" type="list" errorStyle="stop">
      <formula1>'Sheet自定义单选下拉列表'!$A$2:$A$3</formula1>
    </dataValidation>
    <dataValidation sqref="V1770:V1770" promptTitle="" prompt="请在下拉框中选择" errorTitle="" error="请在下拉框中选择" showErrorMessage="1" allowBlank="1" showInputMessage="1" showDropDown="0" type="list" errorStyle="stop">
      <formula1>'Sheet自定义单选下拉列表'!$A$2:$A$3</formula1>
    </dataValidation>
    <dataValidation sqref="V1771:V1771" promptTitle="" prompt="请在下拉框中选择" errorTitle="" error="请在下拉框中选择" showErrorMessage="1" allowBlank="1" showInputMessage="1" showDropDown="0" type="list" errorStyle="stop">
      <formula1>'Sheet自定义单选下拉列表'!$A$2:$A$3</formula1>
    </dataValidation>
    <dataValidation sqref="V1772:V1772" promptTitle="" prompt="请在下拉框中选择" errorTitle="" error="请在下拉框中选择" showErrorMessage="1" allowBlank="1" showInputMessage="1" showDropDown="0" type="list" errorStyle="stop">
      <formula1>'Sheet自定义单选下拉列表'!$A$2:$A$3</formula1>
    </dataValidation>
    <dataValidation sqref="V1773:V1773" promptTitle="" prompt="请在下拉框中选择" errorTitle="" error="请在下拉框中选择" showErrorMessage="1" allowBlank="1" showInputMessage="1" showDropDown="0" type="list" errorStyle="stop">
      <formula1>'Sheet自定义单选下拉列表'!$A$2:$A$3</formula1>
    </dataValidation>
    <dataValidation sqref="V1774:V1774" promptTitle="" prompt="请在下拉框中选择" errorTitle="" error="请在下拉框中选择" showErrorMessage="1" allowBlank="1" showInputMessage="1" showDropDown="0" type="list" errorStyle="stop">
      <formula1>'Sheet自定义单选下拉列表'!$A$2:$A$3</formula1>
    </dataValidation>
    <dataValidation sqref="V1775:V1775" promptTitle="" prompt="请在下拉框中选择" errorTitle="" error="请在下拉框中选择" showErrorMessage="1" allowBlank="1" showInputMessage="1" showDropDown="0" type="list" errorStyle="stop">
      <formula1>'Sheet自定义单选下拉列表'!$A$2:$A$3</formula1>
    </dataValidation>
    <dataValidation sqref="V1776:V1776" promptTitle="" prompt="请在下拉框中选择" errorTitle="" error="请在下拉框中选择" showErrorMessage="1" allowBlank="1" showInputMessage="1" showDropDown="0" type="list" errorStyle="stop">
      <formula1>'Sheet自定义单选下拉列表'!$A$2:$A$3</formula1>
    </dataValidation>
    <dataValidation sqref="V1777:V1777" promptTitle="" prompt="请在下拉框中选择" errorTitle="" error="请在下拉框中选择" showErrorMessage="1" allowBlank="1" showInputMessage="1" showDropDown="0" type="list" errorStyle="stop">
      <formula1>'Sheet自定义单选下拉列表'!$A$2:$A$3</formula1>
    </dataValidation>
    <dataValidation sqref="V1778:V1778" promptTitle="" prompt="请在下拉框中选择" errorTitle="" error="请在下拉框中选择" showErrorMessage="1" allowBlank="1" showInputMessage="1" showDropDown="0" type="list" errorStyle="stop">
      <formula1>'Sheet自定义单选下拉列表'!$A$2:$A$3</formula1>
    </dataValidation>
    <dataValidation sqref="V1779:V1779" promptTitle="" prompt="请在下拉框中选择" errorTitle="" error="请在下拉框中选择" showErrorMessage="1" allowBlank="1" showInputMessage="1" showDropDown="0" type="list" errorStyle="stop">
      <formula1>'Sheet自定义单选下拉列表'!$A$2:$A$3</formula1>
    </dataValidation>
    <dataValidation sqref="V1780:V1780" promptTitle="" prompt="请在下拉框中选择" errorTitle="" error="请在下拉框中选择" showErrorMessage="1" allowBlank="1" showInputMessage="1" showDropDown="0" type="list" errorStyle="stop">
      <formula1>'Sheet自定义单选下拉列表'!$A$2:$A$3</formula1>
    </dataValidation>
    <dataValidation sqref="V1781:V1781" promptTitle="" prompt="请在下拉框中选择" errorTitle="" error="请在下拉框中选择" showErrorMessage="1" allowBlank="1" showInputMessage="1" showDropDown="0" type="list" errorStyle="stop">
      <formula1>'Sheet自定义单选下拉列表'!$A$2:$A$3</formula1>
    </dataValidation>
    <dataValidation sqref="V1782:V1782" promptTitle="" prompt="请在下拉框中选择" errorTitle="" error="请在下拉框中选择" showErrorMessage="1" allowBlank="1" showInputMessage="1" showDropDown="0" type="list" errorStyle="stop">
      <formula1>'Sheet自定义单选下拉列表'!$A$2:$A$3</formula1>
    </dataValidation>
    <dataValidation sqref="V1783:V1783" promptTitle="" prompt="请在下拉框中选择" errorTitle="" error="请在下拉框中选择" showErrorMessage="1" allowBlank="1" showInputMessage="1" showDropDown="0" type="list" errorStyle="stop">
      <formula1>'Sheet自定义单选下拉列表'!$A$2:$A$3</formula1>
    </dataValidation>
    <dataValidation sqref="V1784:V1784" promptTitle="" prompt="请在下拉框中选择" errorTitle="" error="请在下拉框中选择" showErrorMessage="1" allowBlank="1" showInputMessage="1" showDropDown="0" type="list" errorStyle="stop">
      <formula1>'Sheet自定义单选下拉列表'!$A$2:$A$3</formula1>
    </dataValidation>
    <dataValidation sqref="V1785:V1785" promptTitle="" prompt="请在下拉框中选择" errorTitle="" error="请在下拉框中选择" showErrorMessage="1" allowBlank="1" showInputMessage="1" showDropDown="0" type="list" errorStyle="stop">
      <formula1>'Sheet自定义单选下拉列表'!$A$2:$A$3</formula1>
    </dataValidation>
    <dataValidation sqref="V1786:V1786" promptTitle="" prompt="请在下拉框中选择" errorTitle="" error="请在下拉框中选择" showErrorMessage="1" allowBlank="1" showInputMessage="1" showDropDown="0" type="list" errorStyle="stop">
      <formula1>'Sheet自定义单选下拉列表'!$A$2:$A$3</formula1>
    </dataValidation>
    <dataValidation sqref="V1787:V1787" promptTitle="" prompt="请在下拉框中选择" errorTitle="" error="请在下拉框中选择" showErrorMessage="1" allowBlank="1" showInputMessage="1" showDropDown="0" type="list" errorStyle="stop">
      <formula1>'Sheet自定义单选下拉列表'!$A$2:$A$3</formula1>
    </dataValidation>
    <dataValidation sqref="V1788:V1788" promptTitle="" prompt="请在下拉框中选择" errorTitle="" error="请在下拉框中选择" showErrorMessage="1" allowBlank="1" showInputMessage="1" showDropDown="0" type="list" errorStyle="stop">
      <formula1>'Sheet自定义单选下拉列表'!$A$2:$A$3</formula1>
    </dataValidation>
    <dataValidation sqref="V1789:V1789" promptTitle="" prompt="请在下拉框中选择" errorTitle="" error="请在下拉框中选择" showErrorMessage="1" allowBlank="1" showInputMessage="1" showDropDown="0" type="list" errorStyle="stop">
      <formula1>'Sheet自定义单选下拉列表'!$A$2:$A$3</formula1>
    </dataValidation>
    <dataValidation sqref="V1790:V1790" promptTitle="" prompt="请在下拉框中选择" errorTitle="" error="请在下拉框中选择" showErrorMessage="1" allowBlank="1" showInputMessage="1" showDropDown="0" type="list" errorStyle="stop">
      <formula1>'Sheet自定义单选下拉列表'!$A$2:$A$3</formula1>
    </dataValidation>
    <dataValidation sqref="V1791:V1791" promptTitle="" prompt="请在下拉框中选择" errorTitle="" error="请在下拉框中选择" showErrorMessage="1" allowBlank="1" showInputMessage="1" showDropDown="0" type="list" errorStyle="stop">
      <formula1>'Sheet自定义单选下拉列表'!$A$2:$A$3</formula1>
    </dataValidation>
    <dataValidation sqref="V1792:V1792" promptTitle="" prompt="请在下拉框中选择" errorTitle="" error="请在下拉框中选择" showErrorMessage="1" allowBlank="1" showInputMessage="1" showDropDown="0" type="list" errorStyle="stop">
      <formula1>'Sheet自定义单选下拉列表'!$A$2:$A$3</formula1>
    </dataValidation>
    <dataValidation sqref="V1793:V1793" promptTitle="" prompt="请在下拉框中选择" errorTitle="" error="请在下拉框中选择" showErrorMessage="1" allowBlank="1" showInputMessage="1" showDropDown="0" type="list" errorStyle="stop">
      <formula1>'Sheet自定义单选下拉列表'!$A$2:$A$3</formula1>
    </dataValidation>
    <dataValidation sqref="V1794:V1794" promptTitle="" prompt="请在下拉框中选择" errorTitle="" error="请在下拉框中选择" showErrorMessage="1" allowBlank="1" showInputMessage="1" showDropDown="0" type="list" errorStyle="stop">
      <formula1>'Sheet自定义单选下拉列表'!$A$2:$A$3</formula1>
    </dataValidation>
    <dataValidation sqref="V1795:V1795" promptTitle="" prompt="请在下拉框中选择" errorTitle="" error="请在下拉框中选择" showErrorMessage="1" allowBlank="1" showInputMessage="1" showDropDown="0" type="list" errorStyle="stop">
      <formula1>'Sheet自定义单选下拉列表'!$A$2:$A$3</formula1>
    </dataValidation>
    <dataValidation sqref="V1796:V1796" promptTitle="" prompt="请在下拉框中选择" errorTitle="" error="请在下拉框中选择" showErrorMessage="1" allowBlank="1" showInputMessage="1" showDropDown="0" type="list" errorStyle="stop">
      <formula1>'Sheet自定义单选下拉列表'!$A$2:$A$3</formula1>
    </dataValidation>
    <dataValidation sqref="V1797:V1797" promptTitle="" prompt="请在下拉框中选择" errorTitle="" error="请在下拉框中选择" showErrorMessage="1" allowBlank="1" showInputMessage="1" showDropDown="0" type="list" errorStyle="stop">
      <formula1>'Sheet自定义单选下拉列表'!$A$2:$A$3</formula1>
    </dataValidation>
    <dataValidation sqref="V1798:V1798" promptTitle="" prompt="请在下拉框中选择" errorTitle="" error="请在下拉框中选择" showErrorMessage="1" allowBlank="1" showInputMessage="1" showDropDown="0" type="list" errorStyle="stop">
      <formula1>'Sheet自定义单选下拉列表'!$A$2:$A$3</formula1>
    </dataValidation>
    <dataValidation sqref="V1799:V1799" promptTitle="" prompt="请在下拉框中选择" errorTitle="" error="请在下拉框中选择" showErrorMessage="1" allowBlank="1" showInputMessage="1" showDropDown="0" type="list" errorStyle="stop">
      <formula1>'Sheet自定义单选下拉列表'!$A$2:$A$3</formula1>
    </dataValidation>
    <dataValidation sqref="V1800:V1800" promptTitle="" prompt="请在下拉框中选择" errorTitle="" error="请在下拉框中选择" showErrorMessage="1" allowBlank="1" showInputMessage="1" showDropDown="0" type="list" errorStyle="stop">
      <formula1>'Sheet自定义单选下拉列表'!$A$2:$A$3</formula1>
    </dataValidation>
    <dataValidation sqref="V1801:V1801" promptTitle="" prompt="请在下拉框中选择" errorTitle="" error="请在下拉框中选择" showErrorMessage="1" allowBlank="1" showInputMessage="1" showDropDown="0" type="list" errorStyle="stop">
      <formula1>'Sheet自定义单选下拉列表'!$A$2:$A$3</formula1>
    </dataValidation>
    <dataValidation sqref="V1802:V1802" promptTitle="" prompt="请在下拉框中选择" errorTitle="" error="请在下拉框中选择" showErrorMessage="1" allowBlank="1" showInputMessage="1" showDropDown="0" type="list" errorStyle="stop">
      <formula1>'Sheet自定义单选下拉列表'!$A$2:$A$3</formula1>
    </dataValidation>
    <dataValidation sqref="V1803:V1803" promptTitle="" prompt="请在下拉框中选择" errorTitle="" error="请在下拉框中选择" showErrorMessage="1" allowBlank="1" showInputMessage="1" showDropDown="0" type="list" errorStyle="stop">
      <formula1>'Sheet自定义单选下拉列表'!$A$2:$A$3</formula1>
    </dataValidation>
    <dataValidation sqref="V1804:V1804" promptTitle="" prompt="请在下拉框中选择" errorTitle="" error="请在下拉框中选择" showErrorMessage="1" allowBlank="1" showInputMessage="1" showDropDown="0" type="list" errorStyle="stop">
      <formula1>'Sheet自定义单选下拉列表'!$A$2:$A$3</formula1>
    </dataValidation>
    <dataValidation sqref="V1805:V1805" promptTitle="" prompt="请在下拉框中选择" errorTitle="" error="请在下拉框中选择" showErrorMessage="1" allowBlank="1" showInputMessage="1" showDropDown="0" type="list" errorStyle="stop">
      <formula1>'Sheet自定义单选下拉列表'!$A$2:$A$3</formula1>
    </dataValidation>
    <dataValidation sqref="V1806:V1806" promptTitle="" prompt="请在下拉框中选择" errorTitle="" error="请在下拉框中选择" showErrorMessage="1" allowBlank="1" showInputMessage="1" showDropDown="0" type="list" errorStyle="stop">
      <formula1>'Sheet自定义单选下拉列表'!$A$2:$A$3</formula1>
    </dataValidation>
    <dataValidation sqref="V1807:V1807" promptTitle="" prompt="请在下拉框中选择" errorTitle="" error="请在下拉框中选择" showErrorMessage="1" allowBlank="1" showInputMessage="1" showDropDown="0" type="list" errorStyle="stop">
      <formula1>'Sheet自定义单选下拉列表'!$A$2:$A$3</formula1>
    </dataValidation>
    <dataValidation sqref="V1808:V1808" promptTitle="" prompt="请在下拉框中选择" errorTitle="" error="请在下拉框中选择" showErrorMessage="1" allowBlank="1" showInputMessage="1" showDropDown="0" type="list" errorStyle="stop">
      <formula1>'Sheet自定义单选下拉列表'!$A$2:$A$3</formula1>
    </dataValidation>
    <dataValidation sqref="V1809:V1809" promptTitle="" prompt="请在下拉框中选择" errorTitle="" error="请在下拉框中选择" showErrorMessage="1" allowBlank="1" showInputMessage="1" showDropDown="0" type="list" errorStyle="stop">
      <formula1>'Sheet自定义单选下拉列表'!$A$2:$A$3</formula1>
    </dataValidation>
    <dataValidation sqref="V1810:V1810" promptTitle="" prompt="请在下拉框中选择" errorTitle="" error="请在下拉框中选择" showErrorMessage="1" allowBlank="1" showInputMessage="1" showDropDown="0" type="list" errorStyle="stop">
      <formula1>'Sheet自定义单选下拉列表'!$A$2:$A$3</formula1>
    </dataValidation>
    <dataValidation sqref="V1811:V1811" promptTitle="" prompt="请在下拉框中选择" errorTitle="" error="请在下拉框中选择" showErrorMessage="1" allowBlank="1" showInputMessage="1" showDropDown="0" type="list" errorStyle="stop">
      <formula1>'Sheet自定义单选下拉列表'!$A$2:$A$3</formula1>
    </dataValidation>
    <dataValidation sqref="V1812:V1812" promptTitle="" prompt="请在下拉框中选择" errorTitle="" error="请在下拉框中选择" showErrorMessage="1" allowBlank="1" showInputMessage="1" showDropDown="0" type="list" errorStyle="stop">
      <formula1>'Sheet自定义单选下拉列表'!$A$2:$A$3</formula1>
    </dataValidation>
    <dataValidation sqref="V1813:V1813" promptTitle="" prompt="请在下拉框中选择" errorTitle="" error="请在下拉框中选择" showErrorMessage="1" allowBlank="1" showInputMessage="1" showDropDown="0" type="list" errorStyle="stop">
      <formula1>'Sheet自定义单选下拉列表'!$A$2:$A$3</formula1>
    </dataValidation>
    <dataValidation sqref="V1814:V1814" promptTitle="" prompt="请在下拉框中选择" errorTitle="" error="请在下拉框中选择" showErrorMessage="1" allowBlank="1" showInputMessage="1" showDropDown="0" type="list" errorStyle="stop">
      <formula1>'Sheet自定义单选下拉列表'!$A$2:$A$3</formula1>
    </dataValidation>
    <dataValidation sqref="V1815:V1815" promptTitle="" prompt="请在下拉框中选择" errorTitle="" error="请在下拉框中选择" showErrorMessage="1" allowBlank="1" showInputMessage="1" showDropDown="0" type="list" errorStyle="stop">
      <formula1>'Sheet自定义单选下拉列表'!$A$2:$A$3</formula1>
    </dataValidation>
    <dataValidation sqref="V1816:V1816" promptTitle="" prompt="请在下拉框中选择" errorTitle="" error="请在下拉框中选择" showErrorMessage="1" allowBlank="1" showInputMessage="1" showDropDown="0" type="list" errorStyle="stop">
      <formula1>'Sheet自定义单选下拉列表'!$A$2:$A$3</formula1>
    </dataValidation>
    <dataValidation sqref="V1817:V1817" promptTitle="" prompt="请在下拉框中选择" errorTitle="" error="请在下拉框中选择" showErrorMessage="1" allowBlank="1" showInputMessage="1" showDropDown="0" type="list" errorStyle="stop">
      <formula1>'Sheet自定义单选下拉列表'!$A$2:$A$3</formula1>
    </dataValidation>
    <dataValidation sqref="V1818:V1818" promptTitle="" prompt="请在下拉框中选择" errorTitle="" error="请在下拉框中选择" showErrorMessage="1" allowBlank="1" showInputMessage="1" showDropDown="0" type="list" errorStyle="stop">
      <formula1>'Sheet自定义单选下拉列表'!$A$2:$A$3</formula1>
    </dataValidation>
    <dataValidation sqref="V1819:V1819" promptTitle="" prompt="请在下拉框中选择" errorTitle="" error="请在下拉框中选择" showErrorMessage="1" allowBlank="1" showInputMessage="1" showDropDown="0" type="list" errorStyle="stop">
      <formula1>'Sheet自定义单选下拉列表'!$A$2:$A$3</formula1>
    </dataValidation>
    <dataValidation sqref="V1820:V1820" promptTitle="" prompt="请在下拉框中选择" errorTitle="" error="请在下拉框中选择" showErrorMessage="1" allowBlank="1" showInputMessage="1" showDropDown="0" type="list" errorStyle="stop">
      <formula1>'Sheet自定义单选下拉列表'!$A$2:$A$3</formula1>
    </dataValidation>
    <dataValidation sqref="V1821:V1821" promptTitle="" prompt="请在下拉框中选择" errorTitle="" error="请在下拉框中选择" showErrorMessage="1" allowBlank="1" showInputMessage="1" showDropDown="0" type="list" errorStyle="stop">
      <formula1>'Sheet自定义单选下拉列表'!$A$2:$A$3</formula1>
    </dataValidation>
    <dataValidation sqref="V1822:V1822" promptTitle="" prompt="请在下拉框中选择" errorTitle="" error="请在下拉框中选择" showErrorMessage="1" allowBlank="1" showInputMessage="1" showDropDown="0" type="list" errorStyle="stop">
      <formula1>'Sheet自定义单选下拉列表'!$A$2:$A$3</formula1>
    </dataValidation>
    <dataValidation sqref="V1823:V1823" promptTitle="" prompt="请在下拉框中选择" errorTitle="" error="请在下拉框中选择" showErrorMessage="1" allowBlank="1" showInputMessage="1" showDropDown="0" type="list" errorStyle="stop">
      <formula1>'Sheet自定义单选下拉列表'!$A$2:$A$3</formula1>
    </dataValidation>
    <dataValidation sqref="V1824:V1824" promptTitle="" prompt="请在下拉框中选择" errorTitle="" error="请在下拉框中选择" showErrorMessage="1" allowBlank="1" showInputMessage="1" showDropDown="0" type="list" errorStyle="stop">
      <formula1>'Sheet自定义单选下拉列表'!$A$2:$A$3</formula1>
    </dataValidation>
    <dataValidation sqref="V1825:V1825" promptTitle="" prompt="请在下拉框中选择" errorTitle="" error="请在下拉框中选择" showErrorMessage="1" allowBlank="1" showInputMessage="1" showDropDown="0" type="list" errorStyle="stop">
      <formula1>'Sheet自定义单选下拉列表'!$A$2:$A$3</formula1>
    </dataValidation>
    <dataValidation sqref="V1826:V1826" promptTitle="" prompt="请在下拉框中选择" errorTitle="" error="请在下拉框中选择" showErrorMessage="1" allowBlank="1" showInputMessage="1" showDropDown="0" type="list" errorStyle="stop">
      <formula1>'Sheet自定义单选下拉列表'!$A$2:$A$3</formula1>
    </dataValidation>
    <dataValidation sqref="V1827:V1827" promptTitle="" prompt="请在下拉框中选择" errorTitle="" error="请在下拉框中选择" showErrorMessage="1" allowBlank="1" showInputMessage="1" showDropDown="0" type="list" errorStyle="stop">
      <formula1>'Sheet自定义单选下拉列表'!$A$2:$A$3</formula1>
    </dataValidation>
    <dataValidation sqref="V1828:V1828" promptTitle="" prompt="请在下拉框中选择" errorTitle="" error="请在下拉框中选择" showErrorMessage="1" allowBlank="1" showInputMessage="1" showDropDown="0" type="list" errorStyle="stop">
      <formula1>'Sheet自定义单选下拉列表'!$A$2:$A$3</formula1>
    </dataValidation>
    <dataValidation sqref="V1829:V1829" promptTitle="" prompt="请在下拉框中选择" errorTitle="" error="请在下拉框中选择" showErrorMessage="1" allowBlank="1" showInputMessage="1" showDropDown="0" type="list" errorStyle="stop">
      <formula1>'Sheet自定义单选下拉列表'!$A$2:$A$3</formula1>
    </dataValidation>
    <dataValidation sqref="V1830:V1830" promptTitle="" prompt="请在下拉框中选择" errorTitle="" error="请在下拉框中选择" showErrorMessage="1" allowBlank="1" showInputMessage="1" showDropDown="0" type="list" errorStyle="stop">
      <formula1>'Sheet自定义单选下拉列表'!$A$2:$A$3</formula1>
    </dataValidation>
    <dataValidation sqref="V1831:V1831" promptTitle="" prompt="请在下拉框中选择" errorTitle="" error="请在下拉框中选择" showErrorMessage="1" allowBlank="1" showInputMessage="1" showDropDown="0" type="list" errorStyle="stop">
      <formula1>'Sheet自定义单选下拉列表'!$A$2:$A$3</formula1>
    </dataValidation>
    <dataValidation sqref="V1832:V1832" promptTitle="" prompt="请在下拉框中选择" errorTitle="" error="请在下拉框中选择" showErrorMessage="1" allowBlank="1" showInputMessage="1" showDropDown="0" type="list" errorStyle="stop">
      <formula1>'Sheet自定义单选下拉列表'!$A$2:$A$3</formula1>
    </dataValidation>
    <dataValidation sqref="V1833:V1833" promptTitle="" prompt="请在下拉框中选择" errorTitle="" error="请在下拉框中选择" showErrorMessage="1" allowBlank="1" showInputMessage="1" showDropDown="0" type="list" errorStyle="stop">
      <formula1>'Sheet自定义单选下拉列表'!$A$2:$A$3</formula1>
    </dataValidation>
    <dataValidation sqref="V1834:V1834" promptTitle="" prompt="请在下拉框中选择" errorTitle="" error="请在下拉框中选择" showErrorMessage="1" allowBlank="1" showInputMessage="1" showDropDown="0" type="list" errorStyle="stop">
      <formula1>'Sheet自定义单选下拉列表'!$A$2:$A$3</formula1>
    </dataValidation>
    <dataValidation sqref="V1835:V1835" promptTitle="" prompt="请在下拉框中选择" errorTitle="" error="请在下拉框中选择" showErrorMessage="1" allowBlank="1" showInputMessage="1" showDropDown="0" type="list" errorStyle="stop">
      <formula1>'Sheet自定义单选下拉列表'!$A$2:$A$3</formula1>
    </dataValidation>
    <dataValidation sqref="V1836:V1836" promptTitle="" prompt="请在下拉框中选择" errorTitle="" error="请在下拉框中选择" showErrorMessage="1" allowBlank="1" showInputMessage="1" showDropDown="0" type="list" errorStyle="stop">
      <formula1>'Sheet自定义单选下拉列表'!$A$2:$A$3</formula1>
    </dataValidation>
    <dataValidation sqref="V1837:V1837" promptTitle="" prompt="请在下拉框中选择" errorTitle="" error="请在下拉框中选择" showErrorMessage="1" allowBlank="1" showInputMessage="1" showDropDown="0" type="list" errorStyle="stop">
      <formula1>'Sheet自定义单选下拉列表'!$A$2:$A$3</formula1>
    </dataValidation>
    <dataValidation sqref="V1838:V1838" promptTitle="" prompt="请在下拉框中选择" errorTitle="" error="请在下拉框中选择" showErrorMessage="1" allowBlank="1" showInputMessage="1" showDropDown="0" type="list" errorStyle="stop">
      <formula1>'Sheet自定义单选下拉列表'!$A$2:$A$3</formula1>
    </dataValidation>
    <dataValidation sqref="V1839:V1839" promptTitle="" prompt="请在下拉框中选择" errorTitle="" error="请在下拉框中选择" showErrorMessage="1" allowBlank="1" showInputMessage="1" showDropDown="0" type="list" errorStyle="stop">
      <formula1>'Sheet自定义单选下拉列表'!$A$2:$A$3</formula1>
    </dataValidation>
    <dataValidation sqref="V1840:V1840" promptTitle="" prompt="请在下拉框中选择" errorTitle="" error="请在下拉框中选择" showErrorMessage="1" allowBlank="1" showInputMessage="1" showDropDown="0" type="list" errorStyle="stop">
      <formula1>'Sheet自定义单选下拉列表'!$A$2:$A$3</formula1>
    </dataValidation>
    <dataValidation sqref="V1841:V1841" promptTitle="" prompt="请在下拉框中选择" errorTitle="" error="请在下拉框中选择" showErrorMessage="1" allowBlank="1" showInputMessage="1" showDropDown="0" type="list" errorStyle="stop">
      <formula1>'Sheet自定义单选下拉列表'!$A$2:$A$3</formula1>
    </dataValidation>
    <dataValidation sqref="V1842:V1842" promptTitle="" prompt="请在下拉框中选择" errorTitle="" error="请在下拉框中选择" showErrorMessage="1" allowBlank="1" showInputMessage="1" showDropDown="0" type="list" errorStyle="stop">
      <formula1>'Sheet自定义单选下拉列表'!$A$2:$A$3</formula1>
    </dataValidation>
    <dataValidation sqref="V1843:V1843" promptTitle="" prompt="请在下拉框中选择" errorTitle="" error="请在下拉框中选择" showErrorMessage="1" allowBlank="1" showInputMessage="1" showDropDown="0" type="list" errorStyle="stop">
      <formula1>'Sheet自定义单选下拉列表'!$A$2:$A$3</formula1>
    </dataValidation>
    <dataValidation sqref="V1844:V1844" promptTitle="" prompt="请在下拉框中选择" errorTitle="" error="请在下拉框中选择" showErrorMessage="1" allowBlank="1" showInputMessage="1" showDropDown="0" type="list" errorStyle="stop">
      <formula1>'Sheet自定义单选下拉列表'!$A$2:$A$3</formula1>
    </dataValidation>
    <dataValidation sqref="V1845:V1845" promptTitle="" prompt="请在下拉框中选择" errorTitle="" error="请在下拉框中选择" showErrorMessage="1" allowBlank="1" showInputMessage="1" showDropDown="0" type="list" errorStyle="stop">
      <formula1>'Sheet自定义单选下拉列表'!$A$2:$A$3</formula1>
    </dataValidation>
    <dataValidation sqref="V1846:V1846" promptTitle="" prompt="请在下拉框中选择" errorTitle="" error="请在下拉框中选择" showErrorMessage="1" allowBlank="1" showInputMessage="1" showDropDown="0" type="list" errorStyle="stop">
      <formula1>'Sheet自定义单选下拉列表'!$A$2:$A$3</formula1>
    </dataValidation>
    <dataValidation sqref="V1847:V1847" promptTitle="" prompt="请在下拉框中选择" errorTitle="" error="请在下拉框中选择" showErrorMessage="1" allowBlank="1" showInputMessage="1" showDropDown="0" type="list" errorStyle="stop">
      <formula1>'Sheet自定义单选下拉列表'!$A$2:$A$3</formula1>
    </dataValidation>
    <dataValidation sqref="V1848:V1848" promptTitle="" prompt="请在下拉框中选择" errorTitle="" error="请在下拉框中选择" showErrorMessage="1" allowBlank="1" showInputMessage="1" showDropDown="0" type="list" errorStyle="stop">
      <formula1>'Sheet自定义单选下拉列表'!$A$2:$A$3</formula1>
    </dataValidation>
    <dataValidation sqref="V1849:V1849" promptTitle="" prompt="请在下拉框中选择" errorTitle="" error="请在下拉框中选择" showErrorMessage="1" allowBlank="1" showInputMessage="1" showDropDown="0" type="list" errorStyle="stop">
      <formula1>'Sheet自定义单选下拉列表'!$A$2:$A$3</formula1>
    </dataValidation>
    <dataValidation sqref="V1850:V1850" promptTitle="" prompt="请在下拉框中选择" errorTitle="" error="请在下拉框中选择" showErrorMessage="1" allowBlank="1" showInputMessage="1" showDropDown="0" type="list" errorStyle="stop">
      <formula1>'Sheet自定义单选下拉列表'!$A$2:$A$3</formula1>
    </dataValidation>
    <dataValidation sqref="V1851:V1851" promptTitle="" prompt="请在下拉框中选择" errorTitle="" error="请在下拉框中选择" showErrorMessage="1" allowBlank="1" showInputMessage="1" showDropDown="0" type="list" errorStyle="stop">
      <formula1>'Sheet自定义单选下拉列表'!$A$2:$A$3</formula1>
    </dataValidation>
    <dataValidation sqref="V1852:V1852" promptTitle="" prompt="请在下拉框中选择" errorTitle="" error="请在下拉框中选择" showErrorMessage="1" allowBlank="1" showInputMessage="1" showDropDown="0" type="list" errorStyle="stop">
      <formula1>'Sheet自定义单选下拉列表'!$A$2:$A$3</formula1>
    </dataValidation>
    <dataValidation sqref="V1853:V1853" promptTitle="" prompt="请在下拉框中选择" errorTitle="" error="请在下拉框中选择" showErrorMessage="1" allowBlank="1" showInputMessage="1" showDropDown="0" type="list" errorStyle="stop">
      <formula1>'Sheet自定义单选下拉列表'!$A$2:$A$3</formula1>
    </dataValidation>
    <dataValidation sqref="V1854:V1854" promptTitle="" prompt="请在下拉框中选择" errorTitle="" error="请在下拉框中选择" showErrorMessage="1" allowBlank="1" showInputMessage="1" showDropDown="0" type="list" errorStyle="stop">
      <formula1>'Sheet自定义单选下拉列表'!$A$2:$A$3</formula1>
    </dataValidation>
    <dataValidation sqref="V1855:V1855" promptTitle="" prompt="请在下拉框中选择" errorTitle="" error="请在下拉框中选择" showErrorMessage="1" allowBlank="1" showInputMessage="1" showDropDown="0" type="list" errorStyle="stop">
      <formula1>'Sheet自定义单选下拉列表'!$A$2:$A$3</formula1>
    </dataValidation>
    <dataValidation sqref="V1856:V1856" promptTitle="" prompt="请在下拉框中选择" errorTitle="" error="请在下拉框中选择" showErrorMessage="1" allowBlank="1" showInputMessage="1" showDropDown="0" type="list" errorStyle="stop">
      <formula1>'Sheet自定义单选下拉列表'!$A$2:$A$3</formula1>
    </dataValidation>
    <dataValidation sqref="V1857:V1857" promptTitle="" prompt="请在下拉框中选择" errorTitle="" error="请在下拉框中选择" showErrorMessage="1" allowBlank="1" showInputMessage="1" showDropDown="0" type="list" errorStyle="stop">
      <formula1>'Sheet自定义单选下拉列表'!$A$2:$A$3</formula1>
    </dataValidation>
    <dataValidation sqref="V1858:V1858" promptTitle="" prompt="请在下拉框中选择" errorTitle="" error="请在下拉框中选择" showErrorMessage="1" allowBlank="1" showInputMessage="1" showDropDown="0" type="list" errorStyle="stop">
      <formula1>'Sheet自定义单选下拉列表'!$A$2:$A$3</formula1>
    </dataValidation>
    <dataValidation sqref="V1859:V1859" promptTitle="" prompt="请在下拉框中选择" errorTitle="" error="请在下拉框中选择" showErrorMessage="1" allowBlank="1" showInputMessage="1" showDropDown="0" type="list" errorStyle="stop">
      <formula1>'Sheet自定义单选下拉列表'!$A$2:$A$3</formula1>
    </dataValidation>
    <dataValidation sqref="V1860:V1860" promptTitle="" prompt="请在下拉框中选择" errorTitle="" error="请在下拉框中选择" showErrorMessage="1" allowBlank="1" showInputMessage="1" showDropDown="0" type="list" errorStyle="stop">
      <formula1>'Sheet自定义单选下拉列表'!$A$2:$A$3</formula1>
    </dataValidation>
    <dataValidation sqref="V1861:V1861" promptTitle="" prompt="请在下拉框中选择" errorTitle="" error="请在下拉框中选择" showErrorMessage="1" allowBlank="1" showInputMessage="1" showDropDown="0" type="list" errorStyle="stop">
      <formula1>'Sheet自定义单选下拉列表'!$A$2:$A$3</formula1>
    </dataValidation>
    <dataValidation sqref="V1862:V1862" promptTitle="" prompt="请在下拉框中选择" errorTitle="" error="请在下拉框中选择" showErrorMessage="1" allowBlank="1" showInputMessage="1" showDropDown="0" type="list" errorStyle="stop">
      <formula1>'Sheet自定义单选下拉列表'!$A$2:$A$3</formula1>
    </dataValidation>
    <dataValidation sqref="V1863:V1863" promptTitle="" prompt="请在下拉框中选择" errorTitle="" error="请在下拉框中选择" showErrorMessage="1" allowBlank="1" showInputMessage="1" showDropDown="0" type="list" errorStyle="stop">
      <formula1>'Sheet自定义单选下拉列表'!$A$2:$A$3</formula1>
    </dataValidation>
    <dataValidation sqref="V1864:V1864" promptTitle="" prompt="请在下拉框中选择" errorTitle="" error="请在下拉框中选择" showErrorMessage="1" allowBlank="1" showInputMessage="1" showDropDown="0" type="list" errorStyle="stop">
      <formula1>'Sheet自定义单选下拉列表'!$A$2:$A$3</formula1>
    </dataValidation>
    <dataValidation sqref="V1865:V1865" promptTitle="" prompt="请在下拉框中选择" errorTitle="" error="请在下拉框中选择" showErrorMessage="1" allowBlank="1" showInputMessage="1" showDropDown="0" type="list" errorStyle="stop">
      <formula1>'Sheet自定义单选下拉列表'!$A$2:$A$3</formula1>
    </dataValidation>
    <dataValidation sqref="V1866:V1866" promptTitle="" prompt="请在下拉框中选择" errorTitle="" error="请在下拉框中选择" showErrorMessage="1" allowBlank="1" showInputMessage="1" showDropDown="0" type="list" errorStyle="stop">
      <formula1>'Sheet自定义单选下拉列表'!$A$2:$A$3</formula1>
    </dataValidation>
    <dataValidation sqref="V1867:V1867" promptTitle="" prompt="请在下拉框中选择" errorTitle="" error="请在下拉框中选择" showErrorMessage="1" allowBlank="1" showInputMessage="1" showDropDown="0" type="list" errorStyle="stop">
      <formula1>'Sheet自定义单选下拉列表'!$A$2:$A$3</formula1>
    </dataValidation>
    <dataValidation sqref="V1868:V1868" promptTitle="" prompt="请在下拉框中选择" errorTitle="" error="请在下拉框中选择" showErrorMessage="1" allowBlank="1" showInputMessage="1" showDropDown="0" type="list" errorStyle="stop">
      <formula1>'Sheet自定义单选下拉列表'!$A$2:$A$3</formula1>
    </dataValidation>
    <dataValidation sqref="V1869:V1869" promptTitle="" prompt="请在下拉框中选择" errorTitle="" error="请在下拉框中选择" showErrorMessage="1" allowBlank="1" showInputMessage="1" showDropDown="0" type="list" errorStyle="stop">
      <formula1>'Sheet自定义单选下拉列表'!$A$2:$A$3</formula1>
    </dataValidation>
    <dataValidation sqref="V1870:V1870" promptTitle="" prompt="请在下拉框中选择" errorTitle="" error="请在下拉框中选择" showErrorMessage="1" allowBlank="1" showInputMessage="1" showDropDown="0" type="list" errorStyle="stop">
      <formula1>'Sheet自定义单选下拉列表'!$A$2:$A$3</formula1>
    </dataValidation>
    <dataValidation sqref="V1871:V1871" promptTitle="" prompt="请在下拉框中选择" errorTitle="" error="请在下拉框中选择" showErrorMessage="1" allowBlank="1" showInputMessage="1" showDropDown="0" type="list" errorStyle="stop">
      <formula1>'Sheet自定义单选下拉列表'!$A$2:$A$3</formula1>
    </dataValidation>
    <dataValidation sqref="V1872:V1872" promptTitle="" prompt="请在下拉框中选择" errorTitle="" error="请在下拉框中选择" showErrorMessage="1" allowBlank="1" showInputMessage="1" showDropDown="0" type="list" errorStyle="stop">
      <formula1>'Sheet自定义单选下拉列表'!$A$2:$A$3</formula1>
    </dataValidation>
    <dataValidation sqref="V1873:V1873" promptTitle="" prompt="请在下拉框中选择" errorTitle="" error="请在下拉框中选择" showErrorMessage="1" allowBlank="1" showInputMessage="1" showDropDown="0" type="list" errorStyle="stop">
      <formula1>'Sheet自定义单选下拉列表'!$A$2:$A$3</formula1>
    </dataValidation>
    <dataValidation sqref="V1874:V1874" promptTitle="" prompt="请在下拉框中选择" errorTitle="" error="请在下拉框中选择" showErrorMessage="1" allowBlank="1" showInputMessage="1" showDropDown="0" type="list" errorStyle="stop">
      <formula1>'Sheet自定义单选下拉列表'!$A$2:$A$3</formula1>
    </dataValidation>
    <dataValidation sqref="V1875:V1875" promptTitle="" prompt="请在下拉框中选择" errorTitle="" error="请在下拉框中选择" showErrorMessage="1" allowBlank="1" showInputMessage="1" showDropDown="0" type="list" errorStyle="stop">
      <formula1>'Sheet自定义单选下拉列表'!$A$2:$A$3</formula1>
    </dataValidation>
    <dataValidation sqref="V1876:V1876" promptTitle="" prompt="请在下拉框中选择" errorTitle="" error="请在下拉框中选择" showErrorMessage="1" allowBlank="1" showInputMessage="1" showDropDown="0" type="list" errorStyle="stop">
      <formula1>'Sheet自定义单选下拉列表'!$A$2:$A$3</formula1>
    </dataValidation>
    <dataValidation sqref="V1877:V1877" promptTitle="" prompt="请在下拉框中选择" errorTitle="" error="请在下拉框中选择" showErrorMessage="1" allowBlank="1" showInputMessage="1" showDropDown="0" type="list" errorStyle="stop">
      <formula1>'Sheet自定义单选下拉列表'!$A$2:$A$3</formula1>
    </dataValidation>
    <dataValidation sqref="V1878:V1878" promptTitle="" prompt="请在下拉框中选择" errorTitle="" error="请在下拉框中选择" showErrorMessage="1" allowBlank="1" showInputMessage="1" showDropDown="0" type="list" errorStyle="stop">
      <formula1>'Sheet自定义单选下拉列表'!$A$2:$A$3</formula1>
    </dataValidation>
    <dataValidation sqref="V1879:V1879" promptTitle="" prompt="请在下拉框中选择" errorTitle="" error="请在下拉框中选择" showErrorMessage="1" allowBlank="1" showInputMessage="1" showDropDown="0" type="list" errorStyle="stop">
      <formula1>'Sheet自定义单选下拉列表'!$A$2:$A$3</formula1>
    </dataValidation>
    <dataValidation sqref="V1880:V1880" promptTitle="" prompt="请在下拉框中选择" errorTitle="" error="请在下拉框中选择" showErrorMessage="1" allowBlank="1" showInputMessage="1" showDropDown="0" type="list" errorStyle="stop">
      <formula1>'Sheet自定义单选下拉列表'!$A$2:$A$3</formula1>
    </dataValidation>
    <dataValidation sqref="V1881:V1881" promptTitle="" prompt="请在下拉框中选择" errorTitle="" error="请在下拉框中选择" showErrorMessage="1" allowBlank="1" showInputMessage="1" showDropDown="0" type="list" errorStyle="stop">
      <formula1>'Sheet自定义单选下拉列表'!$A$2:$A$3</formula1>
    </dataValidation>
    <dataValidation sqref="V1882:V1882" promptTitle="" prompt="请在下拉框中选择" errorTitle="" error="请在下拉框中选择" showErrorMessage="1" allowBlank="1" showInputMessage="1" showDropDown="0" type="list" errorStyle="stop">
      <formula1>'Sheet自定义单选下拉列表'!$A$2:$A$3</formula1>
    </dataValidation>
    <dataValidation sqref="V1883:V1883" promptTitle="" prompt="请在下拉框中选择" errorTitle="" error="请在下拉框中选择" showErrorMessage="1" allowBlank="1" showInputMessage="1" showDropDown="0" type="list" errorStyle="stop">
      <formula1>'Sheet自定义单选下拉列表'!$A$2:$A$3</formula1>
    </dataValidation>
    <dataValidation sqref="V1884:V1884" promptTitle="" prompt="请在下拉框中选择" errorTitle="" error="请在下拉框中选择" showErrorMessage="1" allowBlank="1" showInputMessage="1" showDropDown="0" type="list" errorStyle="stop">
      <formula1>'Sheet自定义单选下拉列表'!$A$2:$A$3</formula1>
    </dataValidation>
    <dataValidation sqref="V1885:V1885" promptTitle="" prompt="请在下拉框中选择" errorTitle="" error="请在下拉框中选择" showErrorMessage="1" allowBlank="1" showInputMessage="1" showDropDown="0" type="list" errorStyle="stop">
      <formula1>'Sheet自定义单选下拉列表'!$A$2:$A$3</formula1>
    </dataValidation>
    <dataValidation sqref="V1886:V1886" promptTitle="" prompt="请在下拉框中选择" errorTitle="" error="请在下拉框中选择" showErrorMessage="1" allowBlank="1" showInputMessage="1" showDropDown="0" type="list" errorStyle="stop">
      <formula1>'Sheet自定义单选下拉列表'!$A$2:$A$3</formula1>
    </dataValidation>
    <dataValidation sqref="V1887:V1887" promptTitle="" prompt="请在下拉框中选择" errorTitle="" error="请在下拉框中选择" showErrorMessage="1" allowBlank="1" showInputMessage="1" showDropDown="0" type="list" errorStyle="stop">
      <formula1>'Sheet自定义单选下拉列表'!$A$2:$A$3</formula1>
    </dataValidation>
    <dataValidation sqref="V1888:V1888" promptTitle="" prompt="请在下拉框中选择" errorTitle="" error="请在下拉框中选择" showErrorMessage="1" allowBlank="1" showInputMessage="1" showDropDown="0" type="list" errorStyle="stop">
      <formula1>'Sheet自定义单选下拉列表'!$A$2:$A$3</formula1>
    </dataValidation>
    <dataValidation sqref="V1889:V1889" promptTitle="" prompt="请在下拉框中选择" errorTitle="" error="请在下拉框中选择" showErrorMessage="1" allowBlank="1" showInputMessage="1" showDropDown="0" type="list" errorStyle="stop">
      <formula1>'Sheet自定义单选下拉列表'!$A$2:$A$3</formula1>
    </dataValidation>
    <dataValidation sqref="V1890:V1890" promptTitle="" prompt="请在下拉框中选择" errorTitle="" error="请在下拉框中选择" showErrorMessage="1" allowBlank="1" showInputMessage="1" showDropDown="0" type="list" errorStyle="stop">
      <formula1>'Sheet自定义单选下拉列表'!$A$2:$A$3</formula1>
    </dataValidation>
    <dataValidation sqref="V1891:V1891" promptTitle="" prompt="请在下拉框中选择" errorTitle="" error="请在下拉框中选择" showErrorMessage="1" allowBlank="1" showInputMessage="1" showDropDown="0" type="list" errorStyle="stop">
      <formula1>'Sheet自定义单选下拉列表'!$A$2:$A$3</formula1>
    </dataValidation>
    <dataValidation sqref="V1892:V1892" promptTitle="" prompt="请在下拉框中选择" errorTitle="" error="请在下拉框中选择" showErrorMessage="1" allowBlank="1" showInputMessage="1" showDropDown="0" type="list" errorStyle="stop">
      <formula1>'Sheet自定义单选下拉列表'!$A$2:$A$3</formula1>
    </dataValidation>
    <dataValidation sqref="V1893:V1893" promptTitle="" prompt="请在下拉框中选择" errorTitle="" error="请在下拉框中选择" showErrorMessage="1" allowBlank="1" showInputMessage="1" showDropDown="0" type="list" errorStyle="stop">
      <formula1>'Sheet自定义单选下拉列表'!$A$2:$A$3</formula1>
    </dataValidation>
    <dataValidation sqref="V1894:V1894" promptTitle="" prompt="请在下拉框中选择" errorTitle="" error="请在下拉框中选择" showErrorMessage="1" allowBlank="1" showInputMessage="1" showDropDown="0" type="list" errorStyle="stop">
      <formula1>'Sheet自定义单选下拉列表'!$A$2:$A$3</formula1>
    </dataValidation>
    <dataValidation sqref="V1895:V1895" promptTitle="" prompt="请在下拉框中选择" errorTitle="" error="请在下拉框中选择" showErrorMessage="1" allowBlank="1" showInputMessage="1" showDropDown="0" type="list" errorStyle="stop">
      <formula1>'Sheet自定义单选下拉列表'!$A$2:$A$3</formula1>
    </dataValidation>
    <dataValidation sqref="V1896:V1896" promptTitle="" prompt="请在下拉框中选择" errorTitle="" error="请在下拉框中选择" showErrorMessage="1" allowBlank="1" showInputMessage="1" showDropDown="0" type="list" errorStyle="stop">
      <formula1>'Sheet自定义单选下拉列表'!$A$2:$A$3</formula1>
    </dataValidation>
    <dataValidation sqref="V1897:V1897" promptTitle="" prompt="请在下拉框中选择" errorTitle="" error="请在下拉框中选择" showErrorMessage="1" allowBlank="1" showInputMessage="1" showDropDown="0" type="list" errorStyle="stop">
      <formula1>'Sheet自定义单选下拉列表'!$A$2:$A$3</formula1>
    </dataValidation>
    <dataValidation sqref="V1898:V1898" promptTitle="" prompt="请在下拉框中选择" errorTitle="" error="请在下拉框中选择" showErrorMessage="1" allowBlank="1" showInputMessage="1" showDropDown="0" type="list" errorStyle="stop">
      <formula1>'Sheet自定义单选下拉列表'!$A$2:$A$3</formula1>
    </dataValidation>
    <dataValidation sqref="V1899:V1899" promptTitle="" prompt="请在下拉框中选择" errorTitle="" error="请在下拉框中选择" showErrorMessage="1" allowBlank="1" showInputMessage="1" showDropDown="0" type="list" errorStyle="stop">
      <formula1>'Sheet自定义单选下拉列表'!$A$2:$A$3</formula1>
    </dataValidation>
    <dataValidation sqref="V1900:V1900" promptTitle="" prompt="请在下拉框中选择" errorTitle="" error="请在下拉框中选择" showErrorMessage="1" allowBlank="1" showInputMessage="1" showDropDown="0" type="list" errorStyle="stop">
      <formula1>'Sheet自定义单选下拉列表'!$A$2:$A$3</formula1>
    </dataValidation>
    <dataValidation sqref="V1901:V1901" promptTitle="" prompt="请在下拉框中选择" errorTitle="" error="请在下拉框中选择" showErrorMessage="1" allowBlank="1" showInputMessage="1" showDropDown="0" type="list" errorStyle="stop">
      <formula1>'Sheet自定义单选下拉列表'!$A$2:$A$3</formula1>
    </dataValidation>
    <dataValidation sqref="V1902:V1902" promptTitle="" prompt="请在下拉框中选择" errorTitle="" error="请在下拉框中选择" showErrorMessage="1" allowBlank="1" showInputMessage="1" showDropDown="0" type="list" errorStyle="stop">
      <formula1>'Sheet自定义单选下拉列表'!$A$2:$A$3</formula1>
    </dataValidation>
    <dataValidation sqref="V1903:V1903" promptTitle="" prompt="请在下拉框中选择" errorTitle="" error="请在下拉框中选择" showErrorMessage="1" allowBlank="1" showInputMessage="1" showDropDown="0" type="list" errorStyle="stop">
      <formula1>'Sheet自定义单选下拉列表'!$A$2:$A$3</formula1>
    </dataValidation>
    <dataValidation sqref="V1904:V1904" promptTitle="" prompt="请在下拉框中选择" errorTitle="" error="请在下拉框中选择" showErrorMessage="1" allowBlank="1" showInputMessage="1" showDropDown="0" type="list" errorStyle="stop">
      <formula1>'Sheet自定义单选下拉列表'!$A$2:$A$3</formula1>
    </dataValidation>
    <dataValidation sqref="V1905:V1905" promptTitle="" prompt="请在下拉框中选择" errorTitle="" error="请在下拉框中选择" showErrorMessage="1" allowBlank="1" showInputMessage="1" showDropDown="0" type="list" errorStyle="stop">
      <formula1>'Sheet自定义单选下拉列表'!$A$2:$A$3</formula1>
    </dataValidation>
    <dataValidation sqref="V1906:V1906" promptTitle="" prompt="请在下拉框中选择" errorTitle="" error="请在下拉框中选择" showErrorMessage="1" allowBlank="1" showInputMessage="1" showDropDown="0" type="list" errorStyle="stop">
      <formula1>'Sheet自定义单选下拉列表'!$A$2:$A$3</formula1>
    </dataValidation>
    <dataValidation sqref="V1907:V1907" promptTitle="" prompt="请在下拉框中选择" errorTitle="" error="请在下拉框中选择" showErrorMessage="1" allowBlank="1" showInputMessage="1" showDropDown="0" type="list" errorStyle="stop">
      <formula1>'Sheet自定义单选下拉列表'!$A$2:$A$3</formula1>
    </dataValidation>
    <dataValidation sqref="V1908:V1908" promptTitle="" prompt="请在下拉框中选择" errorTitle="" error="请在下拉框中选择" showErrorMessage="1" allowBlank="1" showInputMessage="1" showDropDown="0" type="list" errorStyle="stop">
      <formula1>'Sheet自定义单选下拉列表'!$A$2:$A$3</formula1>
    </dataValidation>
    <dataValidation sqref="V1909:V1909" promptTitle="" prompt="请在下拉框中选择" errorTitle="" error="请在下拉框中选择" showErrorMessage="1" allowBlank="1" showInputMessage="1" showDropDown="0" type="list" errorStyle="stop">
      <formula1>'Sheet自定义单选下拉列表'!$A$2:$A$3</formula1>
    </dataValidation>
    <dataValidation sqref="V1910:V1910" promptTitle="" prompt="请在下拉框中选择" errorTitle="" error="请在下拉框中选择" showErrorMessage="1" allowBlank="1" showInputMessage="1" showDropDown="0" type="list" errorStyle="stop">
      <formula1>'Sheet自定义单选下拉列表'!$A$2:$A$3</formula1>
    </dataValidation>
    <dataValidation sqref="V1911:V1911" promptTitle="" prompt="请在下拉框中选择" errorTitle="" error="请在下拉框中选择" showErrorMessage="1" allowBlank="1" showInputMessage="1" showDropDown="0" type="list" errorStyle="stop">
      <formula1>'Sheet自定义单选下拉列表'!$A$2:$A$3</formula1>
    </dataValidation>
    <dataValidation sqref="V1912:V1912" promptTitle="" prompt="请在下拉框中选择" errorTitle="" error="请在下拉框中选择" showErrorMessage="1" allowBlank="1" showInputMessage="1" showDropDown="0" type="list" errorStyle="stop">
      <formula1>'Sheet自定义单选下拉列表'!$A$2:$A$3</formula1>
    </dataValidation>
    <dataValidation sqref="V1913:V1913" promptTitle="" prompt="请在下拉框中选择" errorTitle="" error="请在下拉框中选择" showErrorMessage="1" allowBlank="1" showInputMessage="1" showDropDown="0" type="list" errorStyle="stop">
      <formula1>'Sheet自定义单选下拉列表'!$A$2:$A$3</formula1>
    </dataValidation>
    <dataValidation sqref="V1914:V1914" promptTitle="" prompt="请在下拉框中选择" errorTitle="" error="请在下拉框中选择" showErrorMessage="1" allowBlank="1" showInputMessage="1" showDropDown="0" type="list" errorStyle="stop">
      <formula1>'Sheet自定义单选下拉列表'!$A$2:$A$3</formula1>
    </dataValidation>
    <dataValidation sqref="V1915:V1915" promptTitle="" prompt="请在下拉框中选择" errorTitle="" error="请在下拉框中选择" showErrorMessage="1" allowBlank="1" showInputMessage="1" showDropDown="0" type="list" errorStyle="stop">
      <formula1>'Sheet自定义单选下拉列表'!$A$2:$A$3</formula1>
    </dataValidation>
    <dataValidation sqref="V1916:V1916" promptTitle="" prompt="请在下拉框中选择" errorTitle="" error="请在下拉框中选择" showErrorMessage="1" allowBlank="1" showInputMessage="1" showDropDown="0" type="list" errorStyle="stop">
      <formula1>'Sheet自定义单选下拉列表'!$A$2:$A$3</formula1>
    </dataValidation>
    <dataValidation sqref="V1917:V1917" promptTitle="" prompt="请在下拉框中选择" errorTitle="" error="请在下拉框中选择" showErrorMessage="1" allowBlank="1" showInputMessage="1" showDropDown="0" type="list" errorStyle="stop">
      <formula1>'Sheet自定义单选下拉列表'!$A$2:$A$3</formula1>
    </dataValidation>
    <dataValidation sqref="V1918:V1918" promptTitle="" prompt="请在下拉框中选择" errorTitle="" error="请在下拉框中选择" showErrorMessage="1" allowBlank="1" showInputMessage="1" showDropDown="0" type="list" errorStyle="stop">
      <formula1>'Sheet自定义单选下拉列表'!$A$2:$A$3</formula1>
    </dataValidation>
    <dataValidation sqref="V1919:V1919" promptTitle="" prompt="请在下拉框中选择" errorTitle="" error="请在下拉框中选择" showErrorMessage="1" allowBlank="1" showInputMessage="1" showDropDown="0" type="list" errorStyle="stop">
      <formula1>'Sheet自定义单选下拉列表'!$A$2:$A$3</formula1>
    </dataValidation>
    <dataValidation sqref="V1920:V1920" promptTitle="" prompt="请在下拉框中选择" errorTitle="" error="请在下拉框中选择" showErrorMessage="1" allowBlank="1" showInputMessage="1" showDropDown="0" type="list" errorStyle="stop">
      <formula1>'Sheet自定义单选下拉列表'!$A$2:$A$3</formula1>
    </dataValidation>
    <dataValidation sqref="V1921:V1921" promptTitle="" prompt="请在下拉框中选择" errorTitle="" error="请在下拉框中选择" showErrorMessage="1" allowBlank="1" showInputMessage="1" showDropDown="0" type="list" errorStyle="stop">
      <formula1>'Sheet自定义单选下拉列表'!$A$2:$A$3</formula1>
    </dataValidation>
    <dataValidation sqref="V1922:V1922" promptTitle="" prompt="请在下拉框中选择" errorTitle="" error="请在下拉框中选择" showErrorMessage="1" allowBlank="1" showInputMessage="1" showDropDown="0" type="list" errorStyle="stop">
      <formula1>'Sheet自定义单选下拉列表'!$A$2:$A$3</formula1>
    </dataValidation>
    <dataValidation sqref="V1923:V1923" promptTitle="" prompt="请在下拉框中选择" errorTitle="" error="请在下拉框中选择" showErrorMessage="1" allowBlank="1" showInputMessage="1" showDropDown="0" type="list" errorStyle="stop">
      <formula1>'Sheet自定义单选下拉列表'!$A$2:$A$3</formula1>
    </dataValidation>
    <dataValidation sqref="V1924:V1924" promptTitle="" prompt="请在下拉框中选择" errorTitle="" error="请在下拉框中选择" showErrorMessage="1" allowBlank="1" showInputMessage="1" showDropDown="0" type="list" errorStyle="stop">
      <formula1>'Sheet自定义单选下拉列表'!$A$2:$A$3</formula1>
    </dataValidation>
    <dataValidation sqref="V1925:V1925" promptTitle="" prompt="请在下拉框中选择" errorTitle="" error="请在下拉框中选择" showErrorMessage="1" allowBlank="1" showInputMessage="1" showDropDown="0" type="list" errorStyle="stop">
      <formula1>'Sheet自定义单选下拉列表'!$A$2:$A$3</formula1>
    </dataValidation>
    <dataValidation sqref="V1926:V1926" promptTitle="" prompt="请在下拉框中选择" errorTitle="" error="请在下拉框中选择" showErrorMessage="1" allowBlank="1" showInputMessage="1" showDropDown="0" type="list" errorStyle="stop">
      <formula1>'Sheet自定义单选下拉列表'!$A$2:$A$3</formula1>
    </dataValidation>
    <dataValidation sqref="V1927:V1927" promptTitle="" prompt="请在下拉框中选择" errorTitle="" error="请在下拉框中选择" showErrorMessage="1" allowBlank="1" showInputMessage="1" showDropDown="0" type="list" errorStyle="stop">
      <formula1>'Sheet自定义单选下拉列表'!$A$2:$A$3</formula1>
    </dataValidation>
    <dataValidation sqref="V1928:V1928" promptTitle="" prompt="请在下拉框中选择" errorTitle="" error="请在下拉框中选择" showErrorMessage="1" allowBlank="1" showInputMessage="1" showDropDown="0" type="list" errorStyle="stop">
      <formula1>'Sheet自定义单选下拉列表'!$A$2:$A$3</formula1>
    </dataValidation>
    <dataValidation sqref="V1929:V1929" promptTitle="" prompt="请在下拉框中选择" errorTitle="" error="请在下拉框中选择" showErrorMessage="1" allowBlank="1" showInputMessage="1" showDropDown="0" type="list" errorStyle="stop">
      <formula1>'Sheet自定义单选下拉列表'!$A$2:$A$3</formula1>
    </dataValidation>
    <dataValidation sqref="V1930:V1930" promptTitle="" prompt="请在下拉框中选择" errorTitle="" error="请在下拉框中选择" showErrorMessage="1" allowBlank="1" showInputMessage="1" showDropDown="0" type="list" errorStyle="stop">
      <formula1>'Sheet自定义单选下拉列表'!$A$2:$A$3</formula1>
    </dataValidation>
    <dataValidation sqref="V1931:V1931" promptTitle="" prompt="请在下拉框中选择" errorTitle="" error="请在下拉框中选择" showErrorMessage="1" allowBlank="1" showInputMessage="1" showDropDown="0" type="list" errorStyle="stop">
      <formula1>'Sheet自定义单选下拉列表'!$A$2:$A$3</formula1>
    </dataValidation>
    <dataValidation sqref="V1932:V1932" promptTitle="" prompt="请在下拉框中选择" errorTitle="" error="请在下拉框中选择" showErrorMessage="1" allowBlank="1" showInputMessage="1" showDropDown="0" type="list" errorStyle="stop">
      <formula1>'Sheet自定义单选下拉列表'!$A$2:$A$3</formula1>
    </dataValidation>
    <dataValidation sqref="V1933:V1933" promptTitle="" prompt="请在下拉框中选择" errorTitle="" error="请在下拉框中选择" showErrorMessage="1" allowBlank="1" showInputMessage="1" showDropDown="0" type="list" errorStyle="stop">
      <formula1>'Sheet自定义单选下拉列表'!$A$2:$A$3</formula1>
    </dataValidation>
    <dataValidation sqref="V1934:V1934" promptTitle="" prompt="请在下拉框中选择" errorTitle="" error="请在下拉框中选择" showErrorMessage="1" allowBlank="1" showInputMessage="1" showDropDown="0" type="list" errorStyle="stop">
      <formula1>'Sheet自定义单选下拉列表'!$A$2:$A$3</formula1>
    </dataValidation>
    <dataValidation sqref="V1935:V1935" promptTitle="" prompt="请在下拉框中选择" errorTitle="" error="请在下拉框中选择" showErrorMessage="1" allowBlank="1" showInputMessage="1" showDropDown="0" type="list" errorStyle="stop">
      <formula1>'Sheet自定义单选下拉列表'!$A$2:$A$3</formula1>
    </dataValidation>
    <dataValidation sqref="V1936:V1936" promptTitle="" prompt="请在下拉框中选择" errorTitle="" error="请在下拉框中选择" showErrorMessage="1" allowBlank="1" showInputMessage="1" showDropDown="0" type="list" errorStyle="stop">
      <formula1>'Sheet自定义单选下拉列表'!$A$2:$A$3</formula1>
    </dataValidation>
    <dataValidation sqref="V1937:V1937" promptTitle="" prompt="请在下拉框中选择" errorTitle="" error="请在下拉框中选择" showErrorMessage="1" allowBlank="1" showInputMessage="1" showDropDown="0" type="list" errorStyle="stop">
      <formula1>'Sheet自定义单选下拉列表'!$A$2:$A$3</formula1>
    </dataValidation>
    <dataValidation sqref="V1938:V1938" promptTitle="" prompt="请在下拉框中选择" errorTitle="" error="请在下拉框中选择" showErrorMessage="1" allowBlank="1" showInputMessage="1" showDropDown="0" type="list" errorStyle="stop">
      <formula1>'Sheet自定义单选下拉列表'!$A$2:$A$3</formula1>
    </dataValidation>
    <dataValidation sqref="V1939:V1939" promptTitle="" prompt="请在下拉框中选择" errorTitle="" error="请在下拉框中选择" showErrorMessage="1" allowBlank="1" showInputMessage="1" showDropDown="0" type="list" errorStyle="stop">
      <formula1>'Sheet自定义单选下拉列表'!$A$2:$A$3</formula1>
    </dataValidation>
    <dataValidation sqref="V1940:V1940" promptTitle="" prompt="请在下拉框中选择" errorTitle="" error="请在下拉框中选择" showErrorMessage="1" allowBlank="1" showInputMessage="1" showDropDown="0" type="list" errorStyle="stop">
      <formula1>'Sheet自定义单选下拉列表'!$A$2:$A$3</formula1>
    </dataValidation>
    <dataValidation sqref="V1941:V1941" promptTitle="" prompt="请在下拉框中选择" errorTitle="" error="请在下拉框中选择" showErrorMessage="1" allowBlank="1" showInputMessage="1" showDropDown="0" type="list" errorStyle="stop">
      <formula1>'Sheet自定义单选下拉列表'!$A$2:$A$3</formula1>
    </dataValidation>
    <dataValidation sqref="V1942:V1942" promptTitle="" prompt="请在下拉框中选择" errorTitle="" error="请在下拉框中选择" showErrorMessage="1" allowBlank="1" showInputMessage="1" showDropDown="0" type="list" errorStyle="stop">
      <formula1>'Sheet自定义单选下拉列表'!$A$2:$A$3</formula1>
    </dataValidation>
    <dataValidation sqref="V1943:V1943" promptTitle="" prompt="请在下拉框中选择" errorTitle="" error="请在下拉框中选择" showErrorMessage="1" allowBlank="1" showInputMessage="1" showDropDown="0" type="list" errorStyle="stop">
      <formula1>'Sheet自定义单选下拉列表'!$A$2:$A$3</formula1>
    </dataValidation>
    <dataValidation sqref="V1944:V1944" promptTitle="" prompt="请在下拉框中选择" errorTitle="" error="请在下拉框中选择" showErrorMessage="1" allowBlank="1" showInputMessage="1" showDropDown="0" type="list" errorStyle="stop">
      <formula1>'Sheet自定义单选下拉列表'!$A$2:$A$3</formula1>
    </dataValidation>
    <dataValidation sqref="V1945:V1945" promptTitle="" prompt="请在下拉框中选择" errorTitle="" error="请在下拉框中选择" showErrorMessage="1" allowBlank="1" showInputMessage="1" showDropDown="0" type="list" errorStyle="stop">
      <formula1>'Sheet自定义单选下拉列表'!$A$2:$A$3</formula1>
    </dataValidation>
    <dataValidation sqref="V1946:V1946" promptTitle="" prompt="请在下拉框中选择" errorTitle="" error="请在下拉框中选择" showErrorMessage="1" allowBlank="1" showInputMessage="1" showDropDown="0" type="list" errorStyle="stop">
      <formula1>'Sheet自定义单选下拉列表'!$A$2:$A$3</formula1>
    </dataValidation>
    <dataValidation sqref="V1947:V1947" promptTitle="" prompt="请在下拉框中选择" errorTitle="" error="请在下拉框中选择" showErrorMessage="1" allowBlank="1" showInputMessage="1" showDropDown="0" type="list" errorStyle="stop">
      <formula1>'Sheet自定义单选下拉列表'!$A$2:$A$3</formula1>
    </dataValidation>
    <dataValidation sqref="V1948:V1948" promptTitle="" prompt="请在下拉框中选择" errorTitle="" error="请在下拉框中选择" showErrorMessage="1" allowBlank="1" showInputMessage="1" showDropDown="0" type="list" errorStyle="stop">
      <formula1>'Sheet自定义单选下拉列表'!$A$2:$A$3</formula1>
    </dataValidation>
    <dataValidation sqref="V1949:V1949" promptTitle="" prompt="请在下拉框中选择" errorTitle="" error="请在下拉框中选择" showErrorMessage="1" allowBlank="1" showInputMessage="1" showDropDown="0" type="list" errorStyle="stop">
      <formula1>'Sheet自定义单选下拉列表'!$A$2:$A$3</formula1>
    </dataValidation>
    <dataValidation sqref="V1950:V1950" promptTitle="" prompt="请在下拉框中选择" errorTitle="" error="请在下拉框中选择" showErrorMessage="1" allowBlank="1" showInputMessage="1" showDropDown="0" type="list" errorStyle="stop">
      <formula1>'Sheet自定义单选下拉列表'!$A$2:$A$3</formula1>
    </dataValidation>
    <dataValidation sqref="V1951:V1951" promptTitle="" prompt="请在下拉框中选择" errorTitle="" error="请在下拉框中选择" showErrorMessage="1" allowBlank="1" showInputMessage="1" showDropDown="0" type="list" errorStyle="stop">
      <formula1>'Sheet自定义单选下拉列表'!$A$2:$A$3</formula1>
    </dataValidation>
    <dataValidation sqref="V1952:V1952" promptTitle="" prompt="请在下拉框中选择" errorTitle="" error="请在下拉框中选择" showErrorMessage="1" allowBlank="1" showInputMessage="1" showDropDown="0" type="list" errorStyle="stop">
      <formula1>'Sheet自定义单选下拉列表'!$A$2:$A$3</formula1>
    </dataValidation>
    <dataValidation sqref="V1953:V1953" promptTitle="" prompt="请在下拉框中选择" errorTitle="" error="请在下拉框中选择" showErrorMessage="1" allowBlank="1" showInputMessage="1" showDropDown="0" type="list" errorStyle="stop">
      <formula1>'Sheet自定义单选下拉列表'!$A$2:$A$3</formula1>
    </dataValidation>
    <dataValidation sqref="V1954:V1954" promptTitle="" prompt="请在下拉框中选择" errorTitle="" error="请在下拉框中选择" showErrorMessage="1" allowBlank="1" showInputMessage="1" showDropDown="0" type="list" errorStyle="stop">
      <formula1>'Sheet自定义单选下拉列表'!$A$2:$A$3</formula1>
    </dataValidation>
    <dataValidation sqref="V1955:V1955" promptTitle="" prompt="请在下拉框中选择" errorTitle="" error="请在下拉框中选择" showErrorMessage="1" allowBlank="1" showInputMessage="1" showDropDown="0" type="list" errorStyle="stop">
      <formula1>'Sheet自定义单选下拉列表'!$A$2:$A$3</formula1>
    </dataValidation>
    <dataValidation sqref="V1956:V1956" promptTitle="" prompt="请在下拉框中选择" errorTitle="" error="请在下拉框中选择" showErrorMessage="1" allowBlank="1" showInputMessage="1" showDropDown="0" type="list" errorStyle="stop">
      <formula1>'Sheet自定义单选下拉列表'!$A$2:$A$3</formula1>
    </dataValidation>
    <dataValidation sqref="V1957:V1957" promptTitle="" prompt="请在下拉框中选择" errorTitle="" error="请在下拉框中选择" showErrorMessage="1" allowBlank="1" showInputMessage="1" showDropDown="0" type="list" errorStyle="stop">
      <formula1>'Sheet自定义单选下拉列表'!$A$2:$A$3</formula1>
    </dataValidation>
    <dataValidation sqref="V1958:V1958" promptTitle="" prompt="请在下拉框中选择" errorTitle="" error="请在下拉框中选择" showErrorMessage="1" allowBlank="1" showInputMessage="1" showDropDown="0" type="list" errorStyle="stop">
      <formula1>'Sheet自定义单选下拉列表'!$A$2:$A$3</formula1>
    </dataValidation>
    <dataValidation sqref="V1959:V1959" promptTitle="" prompt="请在下拉框中选择" errorTitle="" error="请在下拉框中选择" showErrorMessage="1" allowBlank="1" showInputMessage="1" showDropDown="0" type="list" errorStyle="stop">
      <formula1>'Sheet自定义单选下拉列表'!$A$2:$A$3</formula1>
    </dataValidation>
    <dataValidation sqref="V1960:V1960" promptTitle="" prompt="请在下拉框中选择" errorTitle="" error="请在下拉框中选择" showErrorMessage="1" allowBlank="1" showInputMessage="1" showDropDown="0" type="list" errorStyle="stop">
      <formula1>'Sheet自定义单选下拉列表'!$A$2:$A$3</formula1>
    </dataValidation>
    <dataValidation sqref="V1961:V1961" promptTitle="" prompt="请在下拉框中选择" errorTitle="" error="请在下拉框中选择" showErrorMessage="1" allowBlank="1" showInputMessage="1" showDropDown="0" type="list" errorStyle="stop">
      <formula1>'Sheet自定义单选下拉列表'!$A$2:$A$3</formula1>
    </dataValidation>
    <dataValidation sqref="V1962:V1962" promptTitle="" prompt="请在下拉框中选择" errorTitle="" error="请在下拉框中选择" showErrorMessage="1" allowBlank="1" showInputMessage="1" showDropDown="0" type="list" errorStyle="stop">
      <formula1>'Sheet自定义单选下拉列表'!$A$2:$A$3</formula1>
    </dataValidation>
    <dataValidation sqref="V1963:V1963" promptTitle="" prompt="请在下拉框中选择" errorTitle="" error="请在下拉框中选择" showErrorMessage="1" allowBlank="1" showInputMessage="1" showDropDown="0" type="list" errorStyle="stop">
      <formula1>'Sheet自定义单选下拉列表'!$A$2:$A$3</formula1>
    </dataValidation>
    <dataValidation sqref="V1964:V1964" promptTitle="" prompt="请在下拉框中选择" errorTitle="" error="请在下拉框中选择" showErrorMessage="1" allowBlank="1" showInputMessage="1" showDropDown="0" type="list" errorStyle="stop">
      <formula1>'Sheet自定义单选下拉列表'!$A$2:$A$3</formula1>
    </dataValidation>
    <dataValidation sqref="V1965:V1965" promptTitle="" prompt="请在下拉框中选择" errorTitle="" error="请在下拉框中选择" showErrorMessage="1" allowBlank="1" showInputMessage="1" showDropDown="0" type="list" errorStyle="stop">
      <formula1>'Sheet自定义单选下拉列表'!$A$2:$A$3</formula1>
    </dataValidation>
    <dataValidation sqref="V1966:V1966" promptTitle="" prompt="请在下拉框中选择" errorTitle="" error="请在下拉框中选择" showErrorMessage="1" allowBlank="1" showInputMessage="1" showDropDown="0" type="list" errorStyle="stop">
      <formula1>'Sheet自定义单选下拉列表'!$A$2:$A$3</formula1>
    </dataValidation>
    <dataValidation sqref="V1967:V1967" promptTitle="" prompt="请在下拉框中选择" errorTitle="" error="请在下拉框中选择" showErrorMessage="1" allowBlank="1" showInputMessage="1" showDropDown="0" type="list" errorStyle="stop">
      <formula1>'Sheet自定义单选下拉列表'!$A$2:$A$3</formula1>
    </dataValidation>
    <dataValidation sqref="V1968:V1968" promptTitle="" prompt="请在下拉框中选择" errorTitle="" error="请在下拉框中选择" showErrorMessage="1" allowBlank="1" showInputMessage="1" showDropDown="0" type="list" errorStyle="stop">
      <formula1>'Sheet自定义单选下拉列表'!$A$2:$A$3</formula1>
    </dataValidation>
    <dataValidation sqref="V1969:V1969" promptTitle="" prompt="请在下拉框中选择" errorTitle="" error="请在下拉框中选择" showErrorMessage="1" allowBlank="1" showInputMessage="1" showDropDown="0" type="list" errorStyle="stop">
      <formula1>'Sheet自定义单选下拉列表'!$A$2:$A$3</formula1>
    </dataValidation>
    <dataValidation sqref="V1970:V1970" promptTitle="" prompt="请在下拉框中选择" errorTitle="" error="请在下拉框中选择" showErrorMessage="1" allowBlank="1" showInputMessage="1" showDropDown="0" type="list" errorStyle="stop">
      <formula1>'Sheet自定义单选下拉列表'!$A$2:$A$3</formula1>
    </dataValidation>
    <dataValidation sqref="V1971:V1971" promptTitle="" prompt="请在下拉框中选择" errorTitle="" error="请在下拉框中选择" showErrorMessage="1" allowBlank="1" showInputMessage="1" showDropDown="0" type="list" errorStyle="stop">
      <formula1>'Sheet自定义单选下拉列表'!$A$2:$A$3</formula1>
    </dataValidation>
    <dataValidation sqref="V1972:V1972" promptTitle="" prompt="请在下拉框中选择" errorTitle="" error="请在下拉框中选择" showErrorMessage="1" allowBlank="1" showInputMessage="1" showDropDown="0" type="list" errorStyle="stop">
      <formula1>'Sheet自定义单选下拉列表'!$A$2:$A$3</formula1>
    </dataValidation>
    <dataValidation sqref="V1973:V1973" promptTitle="" prompt="请在下拉框中选择" errorTitle="" error="请在下拉框中选择" showErrorMessage="1" allowBlank="1" showInputMessage="1" showDropDown="0" type="list" errorStyle="stop">
      <formula1>'Sheet自定义单选下拉列表'!$A$2:$A$3</formula1>
    </dataValidation>
    <dataValidation sqref="V1974:V1974" promptTitle="" prompt="请在下拉框中选择" errorTitle="" error="请在下拉框中选择" showErrorMessage="1" allowBlank="1" showInputMessage="1" showDropDown="0" type="list" errorStyle="stop">
      <formula1>'Sheet自定义单选下拉列表'!$A$2:$A$3</formula1>
    </dataValidation>
    <dataValidation sqref="V1975:V1975" promptTitle="" prompt="请在下拉框中选择" errorTitle="" error="请在下拉框中选择" showErrorMessage="1" allowBlank="1" showInputMessage="1" showDropDown="0" type="list" errorStyle="stop">
      <formula1>'Sheet自定义单选下拉列表'!$A$2:$A$3</formula1>
    </dataValidation>
    <dataValidation sqref="V1976:V1976" promptTitle="" prompt="请在下拉框中选择" errorTitle="" error="请在下拉框中选择" showErrorMessage="1" allowBlank="1" showInputMessage="1" showDropDown="0" type="list" errorStyle="stop">
      <formula1>'Sheet自定义单选下拉列表'!$A$2:$A$3</formula1>
    </dataValidation>
    <dataValidation sqref="V1977:V1977" promptTitle="" prompt="请在下拉框中选择" errorTitle="" error="请在下拉框中选择" showErrorMessage="1" allowBlank="1" showInputMessage="1" showDropDown="0" type="list" errorStyle="stop">
      <formula1>'Sheet自定义单选下拉列表'!$A$2:$A$3</formula1>
    </dataValidation>
    <dataValidation sqref="V1978:V1978" promptTitle="" prompt="请在下拉框中选择" errorTitle="" error="请在下拉框中选择" showErrorMessage="1" allowBlank="1" showInputMessage="1" showDropDown="0" type="list" errorStyle="stop">
      <formula1>'Sheet自定义单选下拉列表'!$A$2:$A$3</formula1>
    </dataValidation>
    <dataValidation sqref="V1979:V1979" promptTitle="" prompt="请在下拉框中选择" errorTitle="" error="请在下拉框中选择" showErrorMessage="1" allowBlank="1" showInputMessage="1" showDropDown="0" type="list" errorStyle="stop">
      <formula1>'Sheet自定义单选下拉列表'!$A$2:$A$3</formula1>
    </dataValidation>
    <dataValidation sqref="V1980:V1980" promptTitle="" prompt="请在下拉框中选择" errorTitle="" error="请在下拉框中选择" showErrorMessage="1" allowBlank="1" showInputMessage="1" showDropDown="0" type="list" errorStyle="stop">
      <formula1>'Sheet自定义单选下拉列表'!$A$2:$A$3</formula1>
    </dataValidation>
    <dataValidation sqref="V1981:V1981" promptTitle="" prompt="请在下拉框中选择" errorTitle="" error="请在下拉框中选择" showErrorMessage="1" allowBlank="1" showInputMessage="1" showDropDown="0" type="list" errorStyle="stop">
      <formula1>'Sheet自定义单选下拉列表'!$A$2:$A$3</formula1>
    </dataValidation>
    <dataValidation sqref="V1982:V1982" promptTitle="" prompt="请在下拉框中选择" errorTitle="" error="请在下拉框中选择" showErrorMessage="1" allowBlank="1" showInputMessage="1" showDropDown="0" type="list" errorStyle="stop">
      <formula1>'Sheet自定义单选下拉列表'!$A$2:$A$3</formula1>
    </dataValidation>
    <dataValidation sqref="V1983:V1983" promptTitle="" prompt="请在下拉框中选择" errorTitle="" error="请在下拉框中选择" showErrorMessage="1" allowBlank="1" showInputMessage="1" showDropDown="0" type="list" errorStyle="stop">
      <formula1>'Sheet自定义单选下拉列表'!$A$2:$A$3</formula1>
    </dataValidation>
    <dataValidation sqref="V1984:V1984" promptTitle="" prompt="请在下拉框中选择" errorTitle="" error="请在下拉框中选择" showErrorMessage="1" allowBlank="1" showInputMessage="1" showDropDown="0" type="list" errorStyle="stop">
      <formula1>'Sheet自定义单选下拉列表'!$A$2:$A$3</formula1>
    </dataValidation>
    <dataValidation sqref="V1985:V1985" promptTitle="" prompt="请在下拉框中选择" errorTitle="" error="请在下拉框中选择" showErrorMessage="1" allowBlank="1" showInputMessage="1" showDropDown="0" type="list" errorStyle="stop">
      <formula1>'Sheet自定义单选下拉列表'!$A$2:$A$3</formula1>
    </dataValidation>
    <dataValidation sqref="V1986:V1986" promptTitle="" prompt="请在下拉框中选择" errorTitle="" error="请在下拉框中选择" showErrorMessage="1" allowBlank="1" showInputMessage="1" showDropDown="0" type="list" errorStyle="stop">
      <formula1>'Sheet自定义单选下拉列表'!$A$2:$A$3</formula1>
    </dataValidation>
    <dataValidation sqref="V1987:V1987" promptTitle="" prompt="请在下拉框中选择" errorTitle="" error="请在下拉框中选择" showErrorMessage="1" allowBlank="1" showInputMessage="1" showDropDown="0" type="list" errorStyle="stop">
      <formula1>'Sheet自定义单选下拉列表'!$A$2:$A$3</formula1>
    </dataValidation>
    <dataValidation sqref="V1988:V1988" promptTitle="" prompt="请在下拉框中选择" errorTitle="" error="请在下拉框中选择" showErrorMessage="1" allowBlank="1" showInputMessage="1" showDropDown="0" type="list" errorStyle="stop">
      <formula1>'Sheet自定义单选下拉列表'!$A$2:$A$3</formula1>
    </dataValidation>
    <dataValidation sqref="V1989:V1989" promptTitle="" prompt="请在下拉框中选择" errorTitle="" error="请在下拉框中选择" showErrorMessage="1" allowBlank="1" showInputMessage="1" showDropDown="0" type="list" errorStyle="stop">
      <formula1>'Sheet自定义单选下拉列表'!$A$2:$A$3</formula1>
    </dataValidation>
    <dataValidation sqref="V1990:V1990" promptTitle="" prompt="请在下拉框中选择" errorTitle="" error="请在下拉框中选择" showErrorMessage="1" allowBlank="1" showInputMessage="1" showDropDown="0" type="list" errorStyle="stop">
      <formula1>'Sheet自定义单选下拉列表'!$A$2:$A$3</formula1>
    </dataValidation>
    <dataValidation sqref="V1991:V1991" promptTitle="" prompt="请在下拉框中选择" errorTitle="" error="请在下拉框中选择" showErrorMessage="1" allowBlank="1" showInputMessage="1" showDropDown="0" type="list" errorStyle="stop">
      <formula1>'Sheet自定义单选下拉列表'!$A$2:$A$3</formula1>
    </dataValidation>
    <dataValidation sqref="V1992:V1992" promptTitle="" prompt="请在下拉框中选择" errorTitle="" error="请在下拉框中选择" showErrorMessage="1" allowBlank="1" showInputMessage="1" showDropDown="0" type="list" errorStyle="stop">
      <formula1>'Sheet自定义单选下拉列表'!$A$2:$A$3</formula1>
    </dataValidation>
    <dataValidation sqref="V1993:V1993" promptTitle="" prompt="请在下拉框中选择" errorTitle="" error="请在下拉框中选择" showErrorMessage="1" allowBlank="1" showInputMessage="1" showDropDown="0" type="list" errorStyle="stop">
      <formula1>'Sheet自定义单选下拉列表'!$A$2:$A$3</formula1>
    </dataValidation>
    <dataValidation sqref="V1994:V1994" promptTitle="" prompt="请在下拉框中选择" errorTitle="" error="请在下拉框中选择" showErrorMessage="1" allowBlank="1" showInputMessage="1" showDropDown="0" type="list" errorStyle="stop">
      <formula1>'Sheet自定义单选下拉列表'!$A$2:$A$3</formula1>
    </dataValidation>
    <dataValidation sqref="V1995:V1995" promptTitle="" prompt="请在下拉框中选择" errorTitle="" error="请在下拉框中选择" showErrorMessage="1" allowBlank="1" showInputMessage="1" showDropDown="0" type="list" errorStyle="stop">
      <formula1>'Sheet自定义单选下拉列表'!$A$2:$A$3</formula1>
    </dataValidation>
    <dataValidation sqref="V1996:V1996" promptTitle="" prompt="请在下拉框中选择" errorTitle="" error="请在下拉框中选择" showErrorMessage="1" allowBlank="1" showInputMessage="1" showDropDown="0" type="list" errorStyle="stop">
      <formula1>'Sheet自定义单选下拉列表'!$A$2:$A$3</formula1>
    </dataValidation>
    <dataValidation sqref="V1997:V1997" promptTitle="" prompt="请在下拉框中选择" errorTitle="" error="请在下拉框中选择" showErrorMessage="1" allowBlank="1" showInputMessage="1" showDropDown="0" type="list" errorStyle="stop">
      <formula1>'Sheet自定义单选下拉列表'!$A$2:$A$3</formula1>
    </dataValidation>
    <dataValidation sqref="V1998:V1998" promptTitle="" prompt="请在下拉框中选择" errorTitle="" error="请在下拉框中选择" showErrorMessage="1" allowBlank="1" showInputMessage="1" showDropDown="0" type="list" errorStyle="stop">
      <formula1>'Sheet自定义单选下拉列表'!$A$2:$A$3</formula1>
    </dataValidation>
    <dataValidation sqref="V1999:V1999" promptTitle="" prompt="请在下拉框中选择" errorTitle="" error="请在下拉框中选择" showErrorMessage="1" allowBlank="1" showInputMessage="1" showDropDown="0" type="list" errorStyle="stop">
      <formula1>'Sheet自定义单选下拉列表'!$A$2:$A$3</formula1>
    </dataValidation>
    <dataValidation sqref="V2000:V2000" promptTitle="" prompt="请在下拉框中选择" errorTitle="" error="请在下拉框中选择" showErrorMessage="1" allowBlank="1" showInputMessage="1" showDropDown="0" type="list" errorStyle="stop">
      <formula1>'Sheet自定义单选下拉列表'!$A$2:$A$3</formula1>
    </dataValidation>
    <dataValidation sqref="V2001:V2001" promptTitle="" prompt="请在下拉框中选择" errorTitle="" error="请在下拉框中选择" showErrorMessage="1" allowBlank="1" showInputMessage="1" showDropDown="0" type="list" errorStyle="stop">
      <formula1>'Sheet自定义单选下拉列表'!$A$2:$A$3</formula1>
    </dataValidation>
    <dataValidation sqref="V2002:V2002" promptTitle="" prompt="请在下拉框中选择" errorTitle="" error="请在下拉框中选择" showErrorMessage="1" allowBlank="1" showInputMessage="1" showDropDown="0" type="list" errorStyle="stop">
      <formula1>'Sheet自定义单选下拉列表'!$A$2:$A$3</formula1>
    </dataValidation>
    <dataValidation sqref="V2003:V2003" promptTitle="" prompt="请在下拉框中选择" errorTitle="" error="请在下拉框中选择" showErrorMessage="1" allowBlank="1" showInputMessage="1" showDropDown="0" type="list" errorStyle="stop">
      <formula1>'Sheet自定义单选下拉列表'!$A$2:$A$3</formula1>
    </dataValidation>
    <dataValidation sqref="V2004:V2004" promptTitle="" prompt="请在下拉框中选择" errorTitle="" error="请在下拉框中选择" showErrorMessage="1" allowBlank="1" showInputMessage="1" showDropDown="0" type="list" errorStyle="stop">
      <formula1>'Sheet自定义单选下拉列表'!$A$2:$A$3</formula1>
    </dataValidation>
    <dataValidation sqref="V2005:V2005" promptTitle="" prompt="请在下拉框中选择" errorTitle="" error="请在下拉框中选择" showErrorMessage="1" allowBlank="1" showInputMessage="1" showDropDown="0" type="list" errorStyle="stop">
      <formula1>'Sheet自定义单选下拉列表'!$A$2:$A$3</formula1>
    </dataValidation>
    <dataValidation sqref="V2006:V2006" promptTitle="" prompt="请在下拉框中选择" errorTitle="" error="请在下拉框中选择" showErrorMessage="1" allowBlank="1" showInputMessage="1" showDropDown="0" type="list" errorStyle="stop">
      <formula1>'Sheet自定义单选下拉列表'!$A$2:$A$3</formula1>
    </dataValidation>
    <dataValidation sqref="V2007:V2007" promptTitle="" prompt="请在下拉框中选择" errorTitle="" error="请在下拉框中选择" showErrorMessage="1" allowBlank="1" showInputMessage="1" showDropDown="0" type="list" errorStyle="stop">
      <formula1>'Sheet自定义单选下拉列表'!$A$2:$A$3</formula1>
    </dataValidation>
    <dataValidation sqref="V2008:V2008" promptTitle="" prompt="请在下拉框中选择" errorTitle="" error="请在下拉框中选择" showErrorMessage="1" allowBlank="1" showInputMessage="1" showDropDown="0" type="list" errorStyle="stop">
      <formula1>'Sheet自定义单选下拉列表'!$A$2:$A$3</formula1>
    </dataValidation>
    <dataValidation sqref="V2009:V2009" promptTitle="" prompt="请在下拉框中选择" errorTitle="" error="请在下拉框中选择" showErrorMessage="1" allowBlank="1" showInputMessage="1" showDropDown="0" type="list" errorStyle="stop">
      <formula1>'Sheet自定义单选下拉列表'!$A$2:$A$3</formula1>
    </dataValidation>
    <dataValidation sqref="V2010:V2010" promptTitle="" prompt="请在下拉框中选择" errorTitle="" error="请在下拉框中选择" showErrorMessage="1" allowBlank="1" showInputMessage="1" showDropDown="0" type="list" errorStyle="stop">
      <formula1>'Sheet自定义单选下拉列表'!$A$2:$A$3</formula1>
    </dataValidation>
    <dataValidation sqref="V2011:V2011" promptTitle="" prompt="请在下拉框中选择" errorTitle="" error="请在下拉框中选择" showErrorMessage="1" allowBlank="1" showInputMessage="1" showDropDown="0" type="list" errorStyle="stop">
      <formula1>'Sheet自定义单选下拉列表'!$A$2:$A$3</formula1>
    </dataValidation>
    <dataValidation sqref="V2012:V2012" promptTitle="" prompt="请在下拉框中选择" errorTitle="" error="请在下拉框中选择" showErrorMessage="1" allowBlank="1" showInputMessage="1" showDropDown="0" type="list" errorStyle="stop">
      <formula1>'Sheet自定义单选下拉列表'!$A$2:$A$3</formula1>
    </dataValidation>
    <dataValidation sqref="V2013:V2013" promptTitle="" prompt="请在下拉框中选择" errorTitle="" error="请在下拉框中选择" showErrorMessage="1" allowBlank="1" showInputMessage="1" showDropDown="0" type="list" errorStyle="stop">
      <formula1>'Sheet自定义单选下拉列表'!$A$2:$A$3</formula1>
    </dataValidation>
    <dataValidation sqref="V2014:V2014" promptTitle="" prompt="请在下拉框中选择" errorTitle="" error="请在下拉框中选择" showErrorMessage="1" allowBlank="1" showInputMessage="1" showDropDown="0" type="list" errorStyle="stop">
      <formula1>'Sheet自定义单选下拉列表'!$A$2:$A$3</formula1>
    </dataValidation>
    <dataValidation sqref="V2015:V2015" promptTitle="" prompt="请在下拉框中选择" errorTitle="" error="请在下拉框中选择" showErrorMessage="1" allowBlank="1" showInputMessage="1" showDropDown="0" type="list" errorStyle="stop">
      <formula1>'Sheet自定义单选下拉列表'!$A$2:$A$3</formula1>
    </dataValidation>
    <dataValidation sqref="V2016:V2016" promptTitle="" prompt="请在下拉框中选择" errorTitle="" error="请在下拉框中选择" showErrorMessage="1" allowBlank="1" showInputMessage="1" showDropDown="0" type="list" errorStyle="stop">
      <formula1>'Sheet自定义单选下拉列表'!$A$2:$A$3</formula1>
    </dataValidation>
    <dataValidation sqref="V2017:V2017" promptTitle="" prompt="请在下拉框中选择" errorTitle="" error="请在下拉框中选择" showErrorMessage="1" allowBlank="1" showInputMessage="1" showDropDown="0" type="list" errorStyle="stop">
      <formula1>'Sheet自定义单选下拉列表'!$A$2:$A$3</formula1>
    </dataValidation>
    <dataValidation sqref="V2018:V2018" promptTitle="" prompt="请在下拉框中选择" errorTitle="" error="请在下拉框中选择" showErrorMessage="1" allowBlank="1" showInputMessage="1" showDropDown="0" type="list" errorStyle="stop">
      <formula1>'Sheet自定义单选下拉列表'!$A$2:$A$3</formula1>
    </dataValidation>
    <dataValidation sqref="V2019:V2019" promptTitle="" prompt="请在下拉框中选择" errorTitle="" error="请在下拉框中选择" showErrorMessage="1" allowBlank="1" showInputMessage="1" showDropDown="0" type="list" errorStyle="stop">
      <formula1>'Sheet自定义单选下拉列表'!$A$2:$A$3</formula1>
    </dataValidation>
    <dataValidation sqref="V2020:V2020" promptTitle="" prompt="请在下拉框中选择" errorTitle="" error="请在下拉框中选择" showErrorMessage="1" allowBlank="1" showInputMessage="1" showDropDown="0" type="list" errorStyle="stop">
      <formula1>'Sheet自定义单选下拉列表'!$A$2:$A$3</formula1>
    </dataValidation>
    <dataValidation sqref="V2021:V2021" promptTitle="" prompt="请在下拉框中选择" errorTitle="" error="请在下拉框中选择" showErrorMessage="1" allowBlank="1" showInputMessage="1" showDropDown="0" type="list" errorStyle="stop">
      <formula1>'Sheet自定义单选下拉列表'!$A$2:$A$3</formula1>
    </dataValidation>
    <dataValidation sqref="V2022:V2022" promptTitle="" prompt="请在下拉框中选择" errorTitle="" error="请在下拉框中选择" showErrorMessage="1" allowBlank="1" showInputMessage="1" showDropDown="0" type="list" errorStyle="stop">
      <formula1>'Sheet自定义单选下拉列表'!$A$2:$A$3</formula1>
    </dataValidation>
    <dataValidation sqref="V2023:V2023" promptTitle="" prompt="请在下拉框中选择" errorTitle="" error="请在下拉框中选择" showErrorMessage="1" allowBlank="1" showInputMessage="1" showDropDown="0" type="list" errorStyle="stop">
      <formula1>'Sheet自定义单选下拉列表'!$A$2:$A$3</formula1>
    </dataValidation>
    <dataValidation sqref="V2024:V2024" promptTitle="" prompt="请在下拉框中选择" errorTitle="" error="请在下拉框中选择" showErrorMessage="1" allowBlank="1" showInputMessage="1" showDropDown="0" type="list" errorStyle="stop">
      <formula1>'Sheet自定义单选下拉列表'!$A$2:$A$3</formula1>
    </dataValidation>
    <dataValidation sqref="V2025:V2025" promptTitle="" prompt="请在下拉框中选择" errorTitle="" error="请在下拉框中选择" showErrorMessage="1" allowBlank="1" showInputMessage="1" showDropDown="0" type="list" errorStyle="stop">
      <formula1>'Sheet自定义单选下拉列表'!$A$2:$A$3</formula1>
    </dataValidation>
    <dataValidation sqref="V2026:V2026" promptTitle="" prompt="请在下拉框中选择" errorTitle="" error="请在下拉框中选择" showErrorMessage="1" allowBlank="1" showInputMessage="1" showDropDown="0" type="list" errorStyle="stop">
      <formula1>'Sheet自定义单选下拉列表'!$A$2:$A$3</formula1>
    </dataValidation>
    <dataValidation sqref="V2027:V2027" promptTitle="" prompt="请在下拉框中选择" errorTitle="" error="请在下拉框中选择" showErrorMessage="1" allowBlank="1" showInputMessage="1" showDropDown="0" type="list" errorStyle="stop">
      <formula1>'Sheet自定义单选下拉列表'!$A$2:$A$3</formula1>
    </dataValidation>
    <dataValidation sqref="V2028:V2028" promptTitle="" prompt="请在下拉框中选择" errorTitle="" error="请在下拉框中选择" showErrorMessage="1" allowBlank="1" showInputMessage="1" showDropDown="0" type="list" errorStyle="stop">
      <formula1>'Sheet自定义单选下拉列表'!$A$2:$A$3</formula1>
    </dataValidation>
    <dataValidation sqref="V2029:V2029" promptTitle="" prompt="请在下拉框中选择" errorTitle="" error="请在下拉框中选择" showErrorMessage="1" allowBlank="1" showInputMessage="1" showDropDown="0" type="list" errorStyle="stop">
      <formula1>'Sheet自定义单选下拉列表'!$A$2:$A$3</formula1>
    </dataValidation>
    <dataValidation sqref="V2030:V2030" promptTitle="" prompt="请在下拉框中选择" errorTitle="" error="请在下拉框中选择" showErrorMessage="1" allowBlank="1" showInputMessage="1" showDropDown="0" type="list" errorStyle="stop">
      <formula1>'Sheet自定义单选下拉列表'!$A$2:$A$3</formula1>
    </dataValidation>
    <dataValidation sqref="V2031:V2031" promptTitle="" prompt="请在下拉框中选择" errorTitle="" error="请在下拉框中选择" showErrorMessage="1" allowBlank="1" showInputMessage="1" showDropDown="0" type="list" errorStyle="stop">
      <formula1>'Sheet自定义单选下拉列表'!$A$2:$A$3</formula1>
    </dataValidation>
    <dataValidation sqref="V2032:V2032" promptTitle="" prompt="请在下拉框中选择" errorTitle="" error="请在下拉框中选择" showErrorMessage="1" allowBlank="1" showInputMessage="1" showDropDown="0" type="list" errorStyle="stop">
      <formula1>'Sheet自定义单选下拉列表'!$A$2:$A$3</formula1>
    </dataValidation>
    <dataValidation sqref="V2033:V2033" promptTitle="" prompt="请在下拉框中选择" errorTitle="" error="请在下拉框中选择" showErrorMessage="1" allowBlank="1" showInputMessage="1" showDropDown="0" type="list" errorStyle="stop">
      <formula1>'Sheet自定义单选下拉列表'!$A$2:$A$3</formula1>
    </dataValidation>
    <dataValidation sqref="V2034:V2034" promptTitle="" prompt="请在下拉框中选择" errorTitle="" error="请在下拉框中选择" showErrorMessage="1" allowBlank="1" showInputMessage="1" showDropDown="0" type="list" errorStyle="stop">
      <formula1>'Sheet自定义单选下拉列表'!$A$2:$A$3</formula1>
    </dataValidation>
    <dataValidation sqref="V2035:V2035" promptTitle="" prompt="请在下拉框中选择" errorTitle="" error="请在下拉框中选择" showErrorMessage="1" allowBlank="1" showInputMessage="1" showDropDown="0" type="list" errorStyle="stop">
      <formula1>'Sheet自定义单选下拉列表'!$A$2:$A$3</formula1>
    </dataValidation>
    <dataValidation sqref="V2036:V2036" promptTitle="" prompt="请在下拉框中选择" errorTitle="" error="请在下拉框中选择" showErrorMessage="1" allowBlank="1" showInputMessage="1" showDropDown="0" type="list" errorStyle="stop">
      <formula1>'Sheet自定义单选下拉列表'!$A$2:$A$3</formula1>
    </dataValidation>
    <dataValidation sqref="V2037:V2037" promptTitle="" prompt="请在下拉框中选择" errorTitle="" error="请在下拉框中选择" showErrorMessage="1" allowBlank="1" showInputMessage="1" showDropDown="0" type="list" errorStyle="stop">
      <formula1>'Sheet自定义单选下拉列表'!$A$2:$A$3</formula1>
    </dataValidation>
    <dataValidation sqref="V2038:V2038" promptTitle="" prompt="请在下拉框中选择" errorTitle="" error="请在下拉框中选择" showErrorMessage="1" allowBlank="1" showInputMessage="1" showDropDown="0" type="list" errorStyle="stop">
      <formula1>'Sheet自定义单选下拉列表'!$A$2:$A$3</formula1>
    </dataValidation>
    <dataValidation sqref="V2039:V2039" promptTitle="" prompt="请在下拉框中选择" errorTitle="" error="请在下拉框中选择" showErrorMessage="1" allowBlank="1" showInputMessage="1" showDropDown="0" type="list" errorStyle="stop">
      <formula1>'Sheet自定义单选下拉列表'!$A$2:$A$3</formula1>
    </dataValidation>
    <dataValidation sqref="V2040:V2040" promptTitle="" prompt="请在下拉框中选择" errorTitle="" error="请在下拉框中选择" showErrorMessage="1" allowBlank="1" showInputMessage="1" showDropDown="0" type="list" errorStyle="stop">
      <formula1>'Sheet自定义单选下拉列表'!$A$2:$A$3</formula1>
    </dataValidation>
    <dataValidation sqref="V2041:V2041" promptTitle="" prompt="请在下拉框中选择" errorTitle="" error="请在下拉框中选择" showErrorMessage="1" allowBlank="1" showInputMessage="1" showDropDown="0" type="list" errorStyle="stop">
      <formula1>'Sheet自定义单选下拉列表'!$A$2:$A$3</formula1>
    </dataValidation>
    <dataValidation sqref="V2042:V2042" promptTitle="" prompt="请在下拉框中选择" errorTitle="" error="请在下拉框中选择" showErrorMessage="1" allowBlank="1" showInputMessage="1" showDropDown="0" type="list" errorStyle="stop">
      <formula1>'Sheet自定义单选下拉列表'!$A$2:$A$3</formula1>
    </dataValidation>
    <dataValidation sqref="V2043:V2043" promptTitle="" prompt="请在下拉框中选择" errorTitle="" error="请在下拉框中选择" showErrorMessage="1" allowBlank="1" showInputMessage="1" showDropDown="0" type="list" errorStyle="stop">
      <formula1>'Sheet自定义单选下拉列表'!$A$2:$A$3</formula1>
    </dataValidation>
    <dataValidation sqref="V2044:V2044" promptTitle="" prompt="请在下拉框中选择" errorTitle="" error="请在下拉框中选择" showErrorMessage="1" allowBlank="1" showInputMessage="1" showDropDown="0" type="list" errorStyle="stop">
      <formula1>'Sheet自定义单选下拉列表'!$A$2:$A$3</formula1>
    </dataValidation>
    <dataValidation sqref="V2045:V2045" promptTitle="" prompt="请在下拉框中选择" errorTitle="" error="请在下拉框中选择" showErrorMessage="1" allowBlank="1" showInputMessage="1" showDropDown="0" type="list" errorStyle="stop">
      <formula1>'Sheet自定义单选下拉列表'!$A$2:$A$3</formula1>
    </dataValidation>
    <dataValidation sqref="V2046:V2046" promptTitle="" prompt="请在下拉框中选择" errorTitle="" error="请在下拉框中选择" showErrorMessage="1" allowBlank="1" showInputMessage="1" showDropDown="0" type="list" errorStyle="stop">
      <formula1>'Sheet自定义单选下拉列表'!$A$2:$A$3</formula1>
    </dataValidation>
    <dataValidation sqref="V2047:V2047" promptTitle="" prompt="请在下拉框中选择" errorTitle="" error="请在下拉框中选择" showErrorMessage="1" allowBlank="1" showInputMessage="1" showDropDown="0" type="list" errorStyle="stop">
      <formula1>'Sheet自定义单选下拉列表'!$A$2:$A$3</formula1>
    </dataValidation>
    <dataValidation sqref="V2048:V2048" promptTitle="" prompt="请在下拉框中选择" errorTitle="" error="请在下拉框中选择" showErrorMessage="1" allowBlank="1" showInputMessage="1" showDropDown="0" type="list" errorStyle="stop">
      <formula1>'Sheet自定义单选下拉列表'!$A$2:$A$3</formula1>
    </dataValidation>
    <dataValidation sqref="V2049:V2049" promptTitle="" prompt="请在下拉框中选择" errorTitle="" error="请在下拉框中选择" showErrorMessage="1" allowBlank="1" showInputMessage="1" showDropDown="0" type="list" errorStyle="stop">
      <formula1>'Sheet自定义单选下拉列表'!$A$2:$A$3</formula1>
    </dataValidation>
    <dataValidation sqref="V2050:V2050" promptTitle="" prompt="请在下拉框中选择" errorTitle="" error="请在下拉框中选择" showErrorMessage="1" allowBlank="1" showInputMessage="1" showDropDown="0" type="list" errorStyle="stop">
      <formula1>'Sheet自定义单选下拉列表'!$A$2:$A$3</formula1>
    </dataValidation>
    <dataValidation sqref="V2051:V2051" promptTitle="" prompt="请在下拉框中选择" errorTitle="" error="请在下拉框中选择" showErrorMessage="1" allowBlank="1" showInputMessage="1" showDropDown="0" type="list" errorStyle="stop">
      <formula1>'Sheet自定义单选下拉列表'!$A$2:$A$3</formula1>
    </dataValidation>
    <dataValidation sqref="V2052:V2052" promptTitle="" prompt="请在下拉框中选择" errorTitle="" error="请在下拉框中选择" showErrorMessage="1" allowBlank="1" showInputMessage="1" showDropDown="0" type="list" errorStyle="stop">
      <formula1>'Sheet自定义单选下拉列表'!$A$2:$A$3</formula1>
    </dataValidation>
    <dataValidation sqref="V2053:V2053" promptTitle="" prompt="请在下拉框中选择" errorTitle="" error="请在下拉框中选择" showErrorMessage="1" allowBlank="1" showInputMessage="1" showDropDown="0" type="list" errorStyle="stop">
      <formula1>'Sheet自定义单选下拉列表'!$A$2:$A$3</formula1>
    </dataValidation>
    <dataValidation sqref="V2054:V2054" promptTitle="" prompt="请在下拉框中选择" errorTitle="" error="请在下拉框中选择" showErrorMessage="1" allowBlank="1" showInputMessage="1" showDropDown="0" type="list" errorStyle="stop">
      <formula1>'Sheet自定义单选下拉列表'!$A$2:$A$3</formula1>
    </dataValidation>
    <dataValidation sqref="V2055:V2055" promptTitle="" prompt="请在下拉框中选择" errorTitle="" error="请在下拉框中选择" showErrorMessage="1" allowBlank="1" showInputMessage="1" showDropDown="0" type="list" errorStyle="stop">
      <formula1>'Sheet自定义单选下拉列表'!$A$2:$A$3</formula1>
    </dataValidation>
    <dataValidation sqref="V2056:V2056" promptTitle="" prompt="请在下拉框中选择" errorTitle="" error="请在下拉框中选择" showErrorMessage="1" allowBlank="1" showInputMessage="1" showDropDown="0" type="list" errorStyle="stop">
      <formula1>'Sheet自定义单选下拉列表'!$A$2:$A$3</formula1>
    </dataValidation>
    <dataValidation sqref="V2057:V2057" promptTitle="" prompt="请在下拉框中选择" errorTitle="" error="请在下拉框中选择" showErrorMessage="1" allowBlank="1" showInputMessage="1" showDropDown="0" type="list" errorStyle="stop">
      <formula1>'Sheet自定义单选下拉列表'!$A$2:$A$3</formula1>
    </dataValidation>
    <dataValidation sqref="V2058:V2058" promptTitle="" prompt="请在下拉框中选择" errorTitle="" error="请在下拉框中选择" showErrorMessage="1" allowBlank="1" showInputMessage="1" showDropDown="0" type="list" errorStyle="stop">
      <formula1>'Sheet自定义单选下拉列表'!$A$2:$A$3</formula1>
    </dataValidation>
    <dataValidation sqref="V2059:V2059" promptTitle="" prompt="请在下拉框中选择" errorTitle="" error="请在下拉框中选择" showErrorMessage="1" allowBlank="1" showInputMessage="1" showDropDown="0" type="list" errorStyle="stop">
      <formula1>'Sheet自定义单选下拉列表'!$A$2:$A$3</formula1>
    </dataValidation>
    <dataValidation sqref="V2060:V2060" promptTitle="" prompt="请在下拉框中选择" errorTitle="" error="请在下拉框中选择" showErrorMessage="1" allowBlank="1" showInputMessage="1" showDropDown="0" type="list" errorStyle="stop">
      <formula1>'Sheet自定义单选下拉列表'!$A$2:$A$3</formula1>
    </dataValidation>
    <dataValidation sqref="V2061:V2061" promptTitle="" prompt="请在下拉框中选择" errorTitle="" error="请在下拉框中选择" showErrorMessage="1" allowBlank="1" showInputMessage="1" showDropDown="0" type="list" errorStyle="stop">
      <formula1>'Sheet自定义单选下拉列表'!$A$2:$A$3</formula1>
    </dataValidation>
    <dataValidation sqref="V2062:V2062" promptTitle="" prompt="请在下拉框中选择" errorTitle="" error="请在下拉框中选择" showErrorMessage="1" allowBlank="1" showInputMessage="1" showDropDown="0" type="list" errorStyle="stop">
      <formula1>'Sheet自定义单选下拉列表'!$A$2:$A$3</formula1>
    </dataValidation>
    <dataValidation sqref="V2063:V2063" promptTitle="" prompt="请在下拉框中选择" errorTitle="" error="请在下拉框中选择" showErrorMessage="1" allowBlank="1" showInputMessage="1" showDropDown="0" type="list" errorStyle="stop">
      <formula1>'Sheet自定义单选下拉列表'!$A$2:$A$3</formula1>
    </dataValidation>
    <dataValidation sqref="V2064:V2064" promptTitle="" prompt="请在下拉框中选择" errorTitle="" error="请在下拉框中选择" showErrorMessage="1" allowBlank="1" showInputMessage="1" showDropDown="0" type="list" errorStyle="stop">
      <formula1>'Sheet自定义单选下拉列表'!$A$2:$A$3</formula1>
    </dataValidation>
    <dataValidation sqref="V2065:V2065" promptTitle="" prompt="请在下拉框中选择" errorTitle="" error="请在下拉框中选择" showErrorMessage="1" allowBlank="1" showInputMessage="1" showDropDown="0" type="list" errorStyle="stop">
      <formula1>'Sheet自定义单选下拉列表'!$A$2:$A$3</formula1>
    </dataValidation>
    <dataValidation sqref="V2066:V2066" promptTitle="" prompt="请在下拉框中选择" errorTitle="" error="请在下拉框中选择" showErrorMessage="1" allowBlank="1" showInputMessage="1" showDropDown="0" type="list" errorStyle="stop">
      <formula1>'Sheet自定义单选下拉列表'!$A$2:$A$3</formula1>
    </dataValidation>
    <dataValidation sqref="V2067:V2067" promptTitle="" prompt="请在下拉框中选择" errorTitle="" error="请在下拉框中选择" showErrorMessage="1" allowBlank="1" showInputMessage="1" showDropDown="0" type="list" errorStyle="stop">
      <formula1>'Sheet自定义单选下拉列表'!$A$2:$A$3</formula1>
    </dataValidation>
    <dataValidation sqref="V2068:V2068" promptTitle="" prompt="请在下拉框中选择" errorTitle="" error="请在下拉框中选择" showErrorMessage="1" allowBlank="1" showInputMessage="1" showDropDown="0" type="list" errorStyle="stop">
      <formula1>'Sheet自定义单选下拉列表'!$A$2:$A$3</formula1>
    </dataValidation>
    <dataValidation sqref="V2069:V2069" promptTitle="" prompt="请在下拉框中选择" errorTitle="" error="请在下拉框中选择" showErrorMessage="1" allowBlank="1" showInputMessage="1" showDropDown="0" type="list" errorStyle="stop">
      <formula1>'Sheet自定义单选下拉列表'!$A$2:$A$3</formula1>
    </dataValidation>
    <dataValidation sqref="V2070:V2070" promptTitle="" prompt="请在下拉框中选择" errorTitle="" error="请在下拉框中选择" showErrorMessage="1" allowBlank="1" showInputMessage="1" showDropDown="0" type="list" errorStyle="stop">
      <formula1>'Sheet自定义单选下拉列表'!$A$2:$A$3</formula1>
    </dataValidation>
    <dataValidation sqref="V2071:V2071" promptTitle="" prompt="请在下拉框中选择" errorTitle="" error="请在下拉框中选择" showErrorMessage="1" allowBlank="1" showInputMessage="1" showDropDown="0" type="list" errorStyle="stop">
      <formula1>'Sheet自定义单选下拉列表'!$A$2:$A$3</formula1>
    </dataValidation>
    <dataValidation sqref="V2072:V2072" promptTitle="" prompt="请在下拉框中选择" errorTitle="" error="请在下拉框中选择" showErrorMessage="1" allowBlank="1" showInputMessage="1" showDropDown="0" type="list" errorStyle="stop">
      <formula1>'Sheet自定义单选下拉列表'!$A$2:$A$3</formula1>
    </dataValidation>
    <dataValidation sqref="V2073:V2073" promptTitle="" prompt="请在下拉框中选择" errorTitle="" error="请在下拉框中选择" showErrorMessage="1" allowBlank="1" showInputMessage="1" showDropDown="0" type="list" errorStyle="stop">
      <formula1>'Sheet自定义单选下拉列表'!$A$2:$A$3</formula1>
    </dataValidation>
    <dataValidation sqref="V2074:V2074" promptTitle="" prompt="请在下拉框中选择" errorTitle="" error="请在下拉框中选择" showErrorMessage="1" allowBlank="1" showInputMessage="1" showDropDown="0" type="list" errorStyle="stop">
      <formula1>'Sheet自定义单选下拉列表'!$A$2:$A$3</formula1>
    </dataValidation>
    <dataValidation sqref="V2075:V2075" promptTitle="" prompt="请在下拉框中选择" errorTitle="" error="请在下拉框中选择" showErrorMessage="1" allowBlank="1" showInputMessage="1" showDropDown="0" type="list" errorStyle="stop">
      <formula1>'Sheet自定义单选下拉列表'!$A$2:$A$3</formula1>
    </dataValidation>
    <dataValidation sqref="V2076:V2076" promptTitle="" prompt="请在下拉框中选择" errorTitle="" error="请在下拉框中选择" showErrorMessage="1" allowBlank="1" showInputMessage="1" showDropDown="0" type="list" errorStyle="stop">
      <formula1>'Sheet自定义单选下拉列表'!$A$2:$A$3</formula1>
    </dataValidation>
    <dataValidation sqref="V2077:V2077" promptTitle="" prompt="请在下拉框中选择" errorTitle="" error="请在下拉框中选择" showErrorMessage="1" allowBlank="1" showInputMessage="1" showDropDown="0" type="list" errorStyle="stop">
      <formula1>'Sheet自定义单选下拉列表'!$A$2:$A$3</formula1>
    </dataValidation>
    <dataValidation sqref="V2078:V2078" promptTitle="" prompt="请在下拉框中选择" errorTitle="" error="请在下拉框中选择" showErrorMessage="1" allowBlank="1" showInputMessage="1" showDropDown="0" type="list" errorStyle="stop">
      <formula1>'Sheet自定义单选下拉列表'!$A$2:$A$3</formula1>
    </dataValidation>
    <dataValidation sqref="V2079:V2079" promptTitle="" prompt="请在下拉框中选择" errorTitle="" error="请在下拉框中选择" showErrorMessage="1" allowBlank="1" showInputMessage="1" showDropDown="0" type="list" errorStyle="stop">
      <formula1>'Sheet自定义单选下拉列表'!$A$2:$A$3</formula1>
    </dataValidation>
    <dataValidation sqref="V2080:V2080" promptTitle="" prompt="请在下拉框中选择" errorTitle="" error="请在下拉框中选择" showErrorMessage="1" allowBlank="1" showInputMessage="1" showDropDown="0" type="list" errorStyle="stop">
      <formula1>'Sheet自定义单选下拉列表'!$A$2:$A$3</formula1>
    </dataValidation>
    <dataValidation sqref="V2081:V2081" promptTitle="" prompt="请在下拉框中选择" errorTitle="" error="请在下拉框中选择" showErrorMessage="1" allowBlank="1" showInputMessage="1" showDropDown="0" type="list" errorStyle="stop">
      <formula1>'Sheet自定义单选下拉列表'!$A$2:$A$3</formula1>
    </dataValidation>
    <dataValidation sqref="V2082:V2082" promptTitle="" prompt="请在下拉框中选择" errorTitle="" error="请在下拉框中选择" showErrorMessage="1" allowBlank="1" showInputMessage="1" showDropDown="0" type="list" errorStyle="stop">
      <formula1>'Sheet自定义单选下拉列表'!$A$2:$A$3</formula1>
    </dataValidation>
    <dataValidation sqref="V2083:V2083" promptTitle="" prompt="请在下拉框中选择" errorTitle="" error="请在下拉框中选择" showErrorMessage="1" allowBlank="1" showInputMessage="1" showDropDown="0" type="list" errorStyle="stop">
      <formula1>'Sheet自定义单选下拉列表'!$A$2:$A$3</formula1>
    </dataValidation>
    <dataValidation sqref="V2084:V2084" promptTitle="" prompt="请在下拉框中选择" errorTitle="" error="请在下拉框中选择" showErrorMessage="1" allowBlank="1" showInputMessage="1" showDropDown="0" type="list" errorStyle="stop">
      <formula1>'Sheet自定义单选下拉列表'!$A$2:$A$3</formula1>
    </dataValidation>
    <dataValidation sqref="V2085:V2085" promptTitle="" prompt="请在下拉框中选择" errorTitle="" error="请在下拉框中选择" showErrorMessage="1" allowBlank="1" showInputMessage="1" showDropDown="0" type="list" errorStyle="stop">
      <formula1>'Sheet自定义单选下拉列表'!$A$2:$A$3</formula1>
    </dataValidation>
    <dataValidation sqref="V2086:V2086" promptTitle="" prompt="请在下拉框中选择" errorTitle="" error="请在下拉框中选择" showErrorMessage="1" allowBlank="1" showInputMessage="1" showDropDown="0" type="list" errorStyle="stop">
      <formula1>'Sheet自定义单选下拉列表'!$A$2:$A$3</formula1>
    </dataValidation>
    <dataValidation sqref="V2087:V2087" promptTitle="" prompt="请在下拉框中选择" errorTitle="" error="请在下拉框中选择" showErrorMessage="1" allowBlank="1" showInputMessage="1" showDropDown="0" type="list" errorStyle="stop">
      <formula1>'Sheet自定义单选下拉列表'!$A$2:$A$3</formula1>
    </dataValidation>
    <dataValidation sqref="V2088:V2088" promptTitle="" prompt="请在下拉框中选择" errorTitle="" error="请在下拉框中选择" showErrorMessage="1" allowBlank="1" showInputMessage="1" showDropDown="0" type="list" errorStyle="stop">
      <formula1>'Sheet自定义单选下拉列表'!$A$2:$A$3</formula1>
    </dataValidation>
    <dataValidation sqref="V2089:V2089" promptTitle="" prompt="请在下拉框中选择" errorTitle="" error="请在下拉框中选择" showErrorMessage="1" allowBlank="1" showInputMessage="1" showDropDown="0" type="list" errorStyle="stop">
      <formula1>'Sheet自定义单选下拉列表'!$A$2:$A$3</formula1>
    </dataValidation>
    <dataValidation sqref="V2090:V2090" promptTitle="" prompt="请在下拉框中选择" errorTitle="" error="请在下拉框中选择" showErrorMessage="1" allowBlank="1" showInputMessage="1" showDropDown="0" type="list" errorStyle="stop">
      <formula1>'Sheet自定义单选下拉列表'!$A$2:$A$3</formula1>
    </dataValidation>
    <dataValidation sqref="V2091:V2091" promptTitle="" prompt="请在下拉框中选择" errorTitle="" error="请在下拉框中选择" showErrorMessage="1" allowBlank="1" showInputMessage="1" showDropDown="0" type="list" errorStyle="stop">
      <formula1>'Sheet自定义单选下拉列表'!$A$2:$A$3</formula1>
    </dataValidation>
    <dataValidation sqref="V2092:V2092" promptTitle="" prompt="请在下拉框中选择" errorTitle="" error="请在下拉框中选择" showErrorMessage="1" allowBlank="1" showInputMessage="1" showDropDown="0" type="list" errorStyle="stop">
      <formula1>'Sheet自定义单选下拉列表'!$A$2:$A$3</formula1>
    </dataValidation>
    <dataValidation sqref="V2093:V2093" promptTitle="" prompt="请在下拉框中选择" errorTitle="" error="请在下拉框中选择" showErrorMessage="1" allowBlank="1" showInputMessage="1" showDropDown="0" type="list" errorStyle="stop">
      <formula1>'Sheet自定义单选下拉列表'!$A$2:$A$3</formula1>
    </dataValidation>
    <dataValidation sqref="V2094:V2094" promptTitle="" prompt="请在下拉框中选择" errorTitle="" error="请在下拉框中选择" showErrorMessage="1" allowBlank="1" showInputMessage="1" showDropDown="0" type="list" errorStyle="stop">
      <formula1>'Sheet自定义单选下拉列表'!$A$2:$A$3</formula1>
    </dataValidation>
    <dataValidation sqref="V2095:V2095" promptTitle="" prompt="请在下拉框中选择" errorTitle="" error="请在下拉框中选择" showErrorMessage="1" allowBlank="1" showInputMessage="1" showDropDown="0" type="list" errorStyle="stop">
      <formula1>'Sheet自定义单选下拉列表'!$A$2:$A$3</formula1>
    </dataValidation>
    <dataValidation sqref="V2096:V2096" promptTitle="" prompt="请在下拉框中选择" errorTitle="" error="请在下拉框中选择" showErrorMessage="1" allowBlank="1" showInputMessage="1" showDropDown="0" type="list" errorStyle="stop">
      <formula1>'Sheet自定义单选下拉列表'!$A$2:$A$3</formula1>
    </dataValidation>
    <dataValidation sqref="V2097:V2097" promptTitle="" prompt="请在下拉框中选择" errorTitle="" error="请在下拉框中选择" showErrorMessage="1" allowBlank="1" showInputMessage="1" showDropDown="0" type="list" errorStyle="stop">
      <formula1>'Sheet自定义单选下拉列表'!$A$2:$A$3</formula1>
    </dataValidation>
    <dataValidation sqref="V2098:V2098" promptTitle="" prompt="请在下拉框中选择" errorTitle="" error="请在下拉框中选择" showErrorMessage="1" allowBlank="1" showInputMessage="1" showDropDown="0" type="list" errorStyle="stop">
      <formula1>'Sheet自定义单选下拉列表'!$A$2:$A$3</formula1>
    </dataValidation>
    <dataValidation sqref="V2099:V2099" promptTitle="" prompt="请在下拉框中选择" errorTitle="" error="请在下拉框中选择" showErrorMessage="1" allowBlank="1" showInputMessage="1" showDropDown="0" type="list" errorStyle="stop">
      <formula1>'Sheet自定义单选下拉列表'!$A$2:$A$3</formula1>
    </dataValidation>
    <dataValidation sqref="V2100:V2100" promptTitle="" prompt="请在下拉框中选择" errorTitle="" error="请在下拉框中选择" showErrorMessage="1" allowBlank="1" showInputMessage="1" showDropDown="0" type="list" errorStyle="stop">
      <formula1>'Sheet自定义单选下拉列表'!$A$2:$A$3</formula1>
    </dataValidation>
    <dataValidation sqref="V2101:V2101" promptTitle="" prompt="请在下拉框中选择" errorTitle="" error="请在下拉框中选择" showErrorMessage="1" allowBlank="1" showInputMessage="1" showDropDown="0" type="list" errorStyle="stop">
      <formula1>'Sheet自定义单选下拉列表'!$A$2:$A$3</formula1>
    </dataValidation>
    <dataValidation sqref="V2102:V2102" promptTitle="" prompt="请在下拉框中选择" errorTitle="" error="请在下拉框中选择" showErrorMessage="1" allowBlank="1" showInputMessage="1" showDropDown="0" type="list" errorStyle="stop">
      <formula1>'Sheet自定义单选下拉列表'!$A$2:$A$3</formula1>
    </dataValidation>
    <dataValidation sqref="V2103:V2103" promptTitle="" prompt="请在下拉框中选择" errorTitle="" error="请在下拉框中选择" showErrorMessage="1" allowBlank="1" showInputMessage="1" showDropDown="0" type="list" errorStyle="stop">
      <formula1>'Sheet自定义单选下拉列表'!$A$2:$A$3</formula1>
    </dataValidation>
    <dataValidation sqref="V2104:V2104" promptTitle="" prompt="请在下拉框中选择" errorTitle="" error="请在下拉框中选择" showErrorMessage="1" allowBlank="1" showInputMessage="1" showDropDown="0" type="list" errorStyle="stop">
      <formula1>'Sheet自定义单选下拉列表'!$A$2:$A$3</formula1>
    </dataValidation>
    <dataValidation sqref="V2105:V2105" promptTitle="" prompt="请在下拉框中选择" errorTitle="" error="请在下拉框中选择" showErrorMessage="1" allowBlank="1" showInputMessage="1" showDropDown="0" type="list" errorStyle="stop">
      <formula1>'Sheet自定义单选下拉列表'!$A$2:$A$3</formula1>
    </dataValidation>
    <dataValidation sqref="V2106:V2106" promptTitle="" prompt="请在下拉框中选择" errorTitle="" error="请在下拉框中选择" showErrorMessage="1" allowBlank="1" showInputMessage="1" showDropDown="0" type="list" errorStyle="stop">
      <formula1>'Sheet自定义单选下拉列表'!$A$2:$A$3</formula1>
    </dataValidation>
    <dataValidation sqref="V2107:V2107" promptTitle="" prompt="请在下拉框中选择" errorTitle="" error="请在下拉框中选择" showErrorMessage="1" allowBlank="1" showInputMessage="1" showDropDown="0" type="list" errorStyle="stop">
      <formula1>'Sheet自定义单选下拉列表'!$A$2:$A$3</formula1>
    </dataValidation>
    <dataValidation sqref="V2108:V2108" promptTitle="" prompt="请在下拉框中选择" errorTitle="" error="请在下拉框中选择" showErrorMessage="1" allowBlank="1" showInputMessage="1" showDropDown="0" type="list" errorStyle="stop">
      <formula1>'Sheet自定义单选下拉列表'!$A$2:$A$3</formula1>
    </dataValidation>
    <dataValidation sqref="V2109:V2109" promptTitle="" prompt="请在下拉框中选择" errorTitle="" error="请在下拉框中选择" showErrorMessage="1" allowBlank="1" showInputMessage="1" showDropDown="0" type="list" errorStyle="stop">
      <formula1>'Sheet自定义单选下拉列表'!$A$2:$A$3</formula1>
    </dataValidation>
    <dataValidation sqref="V2110:V2110" promptTitle="" prompt="请在下拉框中选择" errorTitle="" error="请在下拉框中选择" showErrorMessage="1" allowBlank="1" showInputMessage="1" showDropDown="0" type="list" errorStyle="stop">
      <formula1>'Sheet自定义单选下拉列表'!$A$2:$A$3</formula1>
    </dataValidation>
    <dataValidation sqref="V2111:V2111" promptTitle="" prompt="请在下拉框中选择" errorTitle="" error="请在下拉框中选择" showErrorMessage="1" allowBlank="1" showInputMessage="1" showDropDown="0" type="list" errorStyle="stop">
      <formula1>'Sheet自定义单选下拉列表'!$A$2:$A$3</formula1>
    </dataValidation>
    <dataValidation sqref="V2112:V2112" promptTitle="" prompt="请在下拉框中选择" errorTitle="" error="请在下拉框中选择" showErrorMessage="1" allowBlank="1" showInputMessage="1" showDropDown="0" type="list" errorStyle="stop">
      <formula1>'Sheet自定义单选下拉列表'!$A$2:$A$3</formula1>
    </dataValidation>
    <dataValidation sqref="V2113:V2113" promptTitle="" prompt="请在下拉框中选择" errorTitle="" error="请在下拉框中选择" showErrorMessage="1" allowBlank="1" showInputMessage="1" showDropDown="0" type="list" errorStyle="stop">
      <formula1>'Sheet自定义单选下拉列表'!$A$2:$A$3</formula1>
    </dataValidation>
    <dataValidation sqref="V2114:V2114" promptTitle="" prompt="请在下拉框中选择" errorTitle="" error="请在下拉框中选择" showErrorMessage="1" allowBlank="1" showInputMessage="1" showDropDown="0" type="list" errorStyle="stop">
      <formula1>'Sheet自定义单选下拉列表'!$A$2:$A$3</formula1>
    </dataValidation>
    <dataValidation sqref="V2115:V2115" promptTitle="" prompt="请在下拉框中选择" errorTitle="" error="请在下拉框中选择" showErrorMessage="1" allowBlank="1" showInputMessage="1" showDropDown="0" type="list" errorStyle="stop">
      <formula1>'Sheet自定义单选下拉列表'!$A$2:$A$3</formula1>
    </dataValidation>
    <dataValidation sqref="V2116:V2116" promptTitle="" prompt="请在下拉框中选择" errorTitle="" error="请在下拉框中选择" showErrorMessage="1" allowBlank="1" showInputMessage="1" showDropDown="0" type="list" errorStyle="stop">
      <formula1>'Sheet自定义单选下拉列表'!$A$2:$A$3</formula1>
    </dataValidation>
    <dataValidation sqref="V2117:V2117" promptTitle="" prompt="请在下拉框中选择" errorTitle="" error="请在下拉框中选择" showErrorMessage="1" allowBlank="1" showInputMessage="1" showDropDown="0" type="list" errorStyle="stop">
      <formula1>'Sheet自定义单选下拉列表'!$A$2:$A$3</formula1>
    </dataValidation>
    <dataValidation sqref="V2118:V2118" promptTitle="" prompt="请在下拉框中选择" errorTitle="" error="请在下拉框中选择" showErrorMessage="1" allowBlank="1" showInputMessage="1" showDropDown="0" type="list" errorStyle="stop">
      <formula1>'Sheet自定义单选下拉列表'!$A$2:$A$3</formula1>
    </dataValidation>
    <dataValidation sqref="V2119:V2119" promptTitle="" prompt="请在下拉框中选择" errorTitle="" error="请在下拉框中选择" showErrorMessage="1" allowBlank="1" showInputMessage="1" showDropDown="0" type="list" errorStyle="stop">
      <formula1>'Sheet自定义单选下拉列表'!$A$2:$A$3</formula1>
    </dataValidation>
    <dataValidation sqref="V2120:V2120" promptTitle="" prompt="请在下拉框中选择" errorTitle="" error="请在下拉框中选择" showErrorMessage="1" allowBlank="1" showInputMessage="1" showDropDown="0" type="list" errorStyle="stop">
      <formula1>'Sheet自定义单选下拉列表'!$A$2:$A$3</formula1>
    </dataValidation>
    <dataValidation sqref="V2121:V2121" promptTitle="" prompt="请在下拉框中选择" errorTitle="" error="请在下拉框中选择" showErrorMessage="1" allowBlank="1" showInputMessage="1" showDropDown="0" type="list" errorStyle="stop">
      <formula1>'Sheet自定义单选下拉列表'!$A$2:$A$3</formula1>
    </dataValidation>
    <dataValidation sqref="V2122:V2122" promptTitle="" prompt="请在下拉框中选择" errorTitle="" error="请在下拉框中选择" showErrorMessage="1" allowBlank="1" showInputMessage="1" showDropDown="0" type="list" errorStyle="stop">
      <formula1>'Sheet自定义单选下拉列表'!$A$2:$A$3</formula1>
    </dataValidation>
    <dataValidation sqref="V2123:V2123" promptTitle="" prompt="请在下拉框中选择" errorTitle="" error="请在下拉框中选择" showErrorMessage="1" allowBlank="1" showInputMessage="1" showDropDown="0" type="list" errorStyle="stop">
      <formula1>'Sheet自定义单选下拉列表'!$A$2:$A$3</formula1>
    </dataValidation>
    <dataValidation sqref="V2124:V2124" promptTitle="" prompt="请在下拉框中选择" errorTitle="" error="请在下拉框中选择" showErrorMessage="1" allowBlank="1" showInputMessage="1" showDropDown="0" type="list" errorStyle="stop">
      <formula1>'Sheet自定义单选下拉列表'!$A$2:$A$3</formula1>
    </dataValidation>
    <dataValidation sqref="V2125:V2125" promptTitle="" prompt="请在下拉框中选择" errorTitle="" error="请在下拉框中选择" showErrorMessage="1" allowBlank="1" showInputMessage="1" showDropDown="0" type="list" errorStyle="stop">
      <formula1>'Sheet自定义单选下拉列表'!$A$2:$A$3</formula1>
    </dataValidation>
    <dataValidation sqref="V2126:V2126" promptTitle="" prompt="请在下拉框中选择" errorTitle="" error="请在下拉框中选择" showErrorMessage="1" allowBlank="1" showInputMessage="1" showDropDown="0" type="list" errorStyle="stop">
      <formula1>'Sheet自定义单选下拉列表'!$A$2:$A$3</formula1>
    </dataValidation>
    <dataValidation sqref="V2127:V2127" promptTitle="" prompt="请在下拉框中选择" errorTitle="" error="请在下拉框中选择" showErrorMessage="1" allowBlank="1" showInputMessage="1" showDropDown="0" type="list" errorStyle="stop">
      <formula1>'Sheet自定义单选下拉列表'!$A$2:$A$3</formula1>
    </dataValidation>
    <dataValidation sqref="V2128:V2128" promptTitle="" prompt="请在下拉框中选择" errorTitle="" error="请在下拉框中选择" showErrorMessage="1" allowBlank="1" showInputMessage="1" showDropDown="0" type="list" errorStyle="stop">
      <formula1>'Sheet自定义单选下拉列表'!$A$2:$A$3</formula1>
    </dataValidation>
    <dataValidation sqref="V2129:V2129" promptTitle="" prompt="请在下拉框中选择" errorTitle="" error="请在下拉框中选择" showErrorMessage="1" allowBlank="1" showInputMessage="1" showDropDown="0" type="list" errorStyle="stop">
      <formula1>'Sheet自定义单选下拉列表'!$A$2:$A$3</formula1>
    </dataValidation>
    <dataValidation sqref="V2130:V2130" promptTitle="" prompt="请在下拉框中选择" errorTitle="" error="请在下拉框中选择" showErrorMessage="1" allowBlank="1" showInputMessage="1" showDropDown="0" type="list" errorStyle="stop">
      <formula1>'Sheet自定义单选下拉列表'!$A$2:$A$3</formula1>
    </dataValidation>
    <dataValidation sqref="V2131:V2131" promptTitle="" prompt="请在下拉框中选择" errorTitle="" error="请在下拉框中选择" showErrorMessage="1" allowBlank="1" showInputMessage="1" showDropDown="0" type="list" errorStyle="stop">
      <formula1>'Sheet自定义单选下拉列表'!$A$2:$A$3</formula1>
    </dataValidation>
    <dataValidation sqref="V2132:V2132" promptTitle="" prompt="请在下拉框中选择" errorTitle="" error="请在下拉框中选择" showErrorMessage="1" allowBlank="1" showInputMessage="1" showDropDown="0" type="list" errorStyle="stop">
      <formula1>'Sheet自定义单选下拉列表'!$A$2:$A$3</formula1>
    </dataValidation>
    <dataValidation sqref="V2133:V2133" promptTitle="" prompt="请在下拉框中选择" errorTitle="" error="请在下拉框中选择" showErrorMessage="1" allowBlank="1" showInputMessage="1" showDropDown="0" type="list" errorStyle="stop">
      <formula1>'Sheet自定义单选下拉列表'!$A$2:$A$3</formula1>
    </dataValidation>
    <dataValidation sqref="V2134:V2134" promptTitle="" prompt="请在下拉框中选择" errorTitle="" error="请在下拉框中选择" showErrorMessage="1" allowBlank="1" showInputMessage="1" showDropDown="0" type="list" errorStyle="stop">
      <formula1>'Sheet自定义单选下拉列表'!$A$2:$A$3</formula1>
    </dataValidation>
    <dataValidation sqref="V2135:V2135" promptTitle="" prompt="请在下拉框中选择" errorTitle="" error="请在下拉框中选择" showErrorMessage="1" allowBlank="1" showInputMessage="1" showDropDown="0" type="list" errorStyle="stop">
      <formula1>'Sheet自定义单选下拉列表'!$A$2:$A$3</formula1>
    </dataValidation>
    <dataValidation sqref="V2136:V2136" promptTitle="" prompt="请在下拉框中选择" errorTitle="" error="请在下拉框中选择" showErrorMessage="1" allowBlank="1" showInputMessage="1" showDropDown="0" type="list" errorStyle="stop">
      <formula1>'Sheet自定义单选下拉列表'!$A$2:$A$3</formula1>
    </dataValidation>
    <dataValidation sqref="V2137:V2137" promptTitle="" prompt="请在下拉框中选择" errorTitle="" error="请在下拉框中选择" showErrorMessage="1" allowBlank="1" showInputMessage="1" showDropDown="0" type="list" errorStyle="stop">
      <formula1>'Sheet自定义单选下拉列表'!$A$2:$A$3</formula1>
    </dataValidation>
    <dataValidation sqref="V2138:V2138" promptTitle="" prompt="请在下拉框中选择" errorTitle="" error="请在下拉框中选择" showErrorMessage="1" allowBlank="1" showInputMessage="1" showDropDown="0" type="list" errorStyle="stop">
      <formula1>'Sheet自定义单选下拉列表'!$A$2:$A$3</formula1>
    </dataValidation>
    <dataValidation sqref="V2139:V2139" promptTitle="" prompt="请在下拉框中选择" errorTitle="" error="请在下拉框中选择" showErrorMessage="1" allowBlank="1" showInputMessage="1" showDropDown="0" type="list" errorStyle="stop">
      <formula1>'Sheet自定义单选下拉列表'!$A$2:$A$3</formula1>
    </dataValidation>
    <dataValidation sqref="V2140:V2140" promptTitle="" prompt="请在下拉框中选择" errorTitle="" error="请在下拉框中选择" showErrorMessage="1" allowBlank="1" showInputMessage="1" showDropDown="0" type="list" errorStyle="stop">
      <formula1>'Sheet自定义单选下拉列表'!$A$2:$A$3</formula1>
    </dataValidation>
    <dataValidation sqref="V2141:V2141" promptTitle="" prompt="请在下拉框中选择" errorTitle="" error="请在下拉框中选择" showErrorMessage="1" allowBlank="1" showInputMessage="1" showDropDown="0" type="list" errorStyle="stop">
      <formula1>'Sheet自定义单选下拉列表'!$A$2:$A$3</formula1>
    </dataValidation>
    <dataValidation sqref="V2142:V2142" promptTitle="" prompt="请在下拉框中选择" errorTitle="" error="请在下拉框中选择" showErrorMessage="1" allowBlank="1" showInputMessage="1" showDropDown="0" type="list" errorStyle="stop">
      <formula1>'Sheet自定义单选下拉列表'!$A$2:$A$3</formula1>
    </dataValidation>
    <dataValidation sqref="V2143:V2143" promptTitle="" prompt="请在下拉框中选择" errorTitle="" error="请在下拉框中选择" showErrorMessage="1" allowBlank="1" showInputMessage="1" showDropDown="0" type="list" errorStyle="stop">
      <formula1>'Sheet自定义单选下拉列表'!$A$2:$A$3</formula1>
    </dataValidation>
    <dataValidation sqref="V2144:V2144" promptTitle="" prompt="请在下拉框中选择" errorTitle="" error="请在下拉框中选择" showErrorMessage="1" allowBlank="1" showInputMessage="1" showDropDown="0" type="list" errorStyle="stop">
      <formula1>'Sheet自定义单选下拉列表'!$A$2:$A$3</formula1>
    </dataValidation>
    <dataValidation sqref="V2145:V2145" promptTitle="" prompt="请在下拉框中选择" errorTitle="" error="请在下拉框中选择" showErrorMessage="1" allowBlank="1" showInputMessage="1" showDropDown="0" type="list" errorStyle="stop">
      <formula1>'Sheet自定义单选下拉列表'!$A$2:$A$3</formula1>
    </dataValidation>
    <dataValidation sqref="V2146:V2146" promptTitle="" prompt="请在下拉框中选择" errorTitle="" error="请在下拉框中选择" showErrorMessage="1" allowBlank="1" showInputMessage="1" showDropDown="0" type="list" errorStyle="stop">
      <formula1>'Sheet自定义单选下拉列表'!$A$2:$A$3</formula1>
    </dataValidation>
    <dataValidation sqref="V2147:V2147" promptTitle="" prompt="请在下拉框中选择" errorTitle="" error="请在下拉框中选择" showErrorMessage="1" allowBlank="1" showInputMessage="1" showDropDown="0" type="list" errorStyle="stop">
      <formula1>'Sheet自定义单选下拉列表'!$A$2:$A$3</formula1>
    </dataValidation>
    <dataValidation sqref="V2148:V2148" promptTitle="" prompt="请在下拉框中选择" errorTitle="" error="请在下拉框中选择" showErrorMessage="1" allowBlank="1" showInputMessage="1" showDropDown="0" type="list" errorStyle="stop">
      <formula1>'Sheet自定义单选下拉列表'!$A$2:$A$3</formula1>
    </dataValidation>
    <dataValidation sqref="V2149:V2149" promptTitle="" prompt="请在下拉框中选择" errorTitle="" error="请在下拉框中选择" showErrorMessage="1" allowBlank="1" showInputMessage="1" showDropDown="0" type="list" errorStyle="stop">
      <formula1>'Sheet自定义单选下拉列表'!$A$2:$A$3</formula1>
    </dataValidation>
    <dataValidation sqref="V2150:V2150" promptTitle="" prompt="请在下拉框中选择" errorTitle="" error="请在下拉框中选择" showErrorMessage="1" allowBlank="1" showInputMessage="1" showDropDown="0" type="list" errorStyle="stop">
      <formula1>'Sheet自定义单选下拉列表'!$A$2:$A$3</formula1>
    </dataValidation>
    <dataValidation sqref="V2151:V2151" promptTitle="" prompt="请在下拉框中选择" errorTitle="" error="请在下拉框中选择" showErrorMessage="1" allowBlank="1" showInputMessage="1" showDropDown="0" type="list" errorStyle="stop">
      <formula1>'Sheet自定义单选下拉列表'!$A$2:$A$3</formula1>
    </dataValidation>
    <dataValidation sqref="V2152:V2152" promptTitle="" prompt="请在下拉框中选择" errorTitle="" error="请在下拉框中选择" showErrorMessage="1" allowBlank="1" showInputMessage="1" showDropDown="0" type="list" errorStyle="stop">
      <formula1>'Sheet自定义单选下拉列表'!$A$2:$A$3</formula1>
    </dataValidation>
    <dataValidation sqref="V2153:V2153" promptTitle="" prompt="请在下拉框中选择" errorTitle="" error="请在下拉框中选择" showErrorMessage="1" allowBlank="1" showInputMessage="1" showDropDown="0" type="list" errorStyle="stop">
      <formula1>'Sheet自定义单选下拉列表'!$A$2:$A$3</formula1>
    </dataValidation>
    <dataValidation sqref="V2154:V2154" promptTitle="" prompt="请在下拉框中选择" errorTitle="" error="请在下拉框中选择" showErrorMessage="1" allowBlank="1" showInputMessage="1" showDropDown="0" type="list" errorStyle="stop">
      <formula1>'Sheet自定义单选下拉列表'!$A$2:$A$3</formula1>
    </dataValidation>
    <dataValidation sqref="V2155:V2155" promptTitle="" prompt="请在下拉框中选择" errorTitle="" error="请在下拉框中选择" showErrorMessage="1" allowBlank="1" showInputMessage="1" showDropDown="0" type="list" errorStyle="stop">
      <formula1>'Sheet自定义单选下拉列表'!$A$2:$A$3</formula1>
    </dataValidation>
    <dataValidation sqref="V2156:V2156" promptTitle="" prompt="请在下拉框中选择" errorTitle="" error="请在下拉框中选择" showErrorMessage="1" allowBlank="1" showInputMessage="1" showDropDown="0" type="list" errorStyle="stop">
      <formula1>'Sheet自定义单选下拉列表'!$A$2:$A$3</formula1>
    </dataValidation>
    <dataValidation sqref="V2157:V2157" promptTitle="" prompt="请在下拉框中选择" errorTitle="" error="请在下拉框中选择" showErrorMessage="1" allowBlank="1" showInputMessage="1" showDropDown="0" type="list" errorStyle="stop">
      <formula1>'Sheet自定义单选下拉列表'!$A$2:$A$3</formula1>
    </dataValidation>
    <dataValidation sqref="V2158:V2158" promptTitle="" prompt="请在下拉框中选择" errorTitle="" error="请在下拉框中选择" showErrorMessage="1" allowBlank="1" showInputMessage="1" showDropDown="0" type="list" errorStyle="stop">
      <formula1>'Sheet自定义单选下拉列表'!$A$2:$A$3</formula1>
    </dataValidation>
    <dataValidation sqref="V2159:V2159" promptTitle="" prompt="请在下拉框中选择" errorTitle="" error="请在下拉框中选择" showErrorMessage="1" allowBlank="1" showInputMessage="1" showDropDown="0" type="list" errorStyle="stop">
      <formula1>'Sheet自定义单选下拉列表'!$A$2:$A$3</formula1>
    </dataValidation>
    <dataValidation sqref="V2160:V2160" promptTitle="" prompt="请在下拉框中选择" errorTitle="" error="请在下拉框中选择" showErrorMessage="1" allowBlank="1" showInputMessage="1" showDropDown="0" type="list" errorStyle="stop">
      <formula1>'Sheet自定义单选下拉列表'!$A$2:$A$3</formula1>
    </dataValidation>
    <dataValidation sqref="V2161:V2161" promptTitle="" prompt="请在下拉框中选择" errorTitle="" error="请在下拉框中选择" showErrorMessage="1" allowBlank="1" showInputMessage="1" showDropDown="0" type="list" errorStyle="stop">
      <formula1>'Sheet自定义单选下拉列表'!$A$2:$A$3</formula1>
    </dataValidation>
    <dataValidation sqref="V2162:V2162" promptTitle="" prompt="请在下拉框中选择" errorTitle="" error="请在下拉框中选择" showErrorMessage="1" allowBlank="1" showInputMessage="1" showDropDown="0" type="list" errorStyle="stop">
      <formula1>'Sheet自定义单选下拉列表'!$A$2:$A$3</formula1>
    </dataValidation>
    <dataValidation sqref="V2163:V2163" promptTitle="" prompt="请在下拉框中选择" errorTitle="" error="请在下拉框中选择" showErrorMessage="1" allowBlank="1" showInputMessage="1" showDropDown="0" type="list" errorStyle="stop">
      <formula1>'Sheet自定义单选下拉列表'!$A$2:$A$3</formula1>
    </dataValidation>
    <dataValidation sqref="V2164:V2164" promptTitle="" prompt="请在下拉框中选择" errorTitle="" error="请在下拉框中选择" showErrorMessage="1" allowBlank="1" showInputMessage="1" showDropDown="0" type="list" errorStyle="stop">
      <formula1>'Sheet自定义单选下拉列表'!$A$2:$A$3</formula1>
    </dataValidation>
    <dataValidation sqref="V2165:V2165" promptTitle="" prompt="请在下拉框中选择" errorTitle="" error="请在下拉框中选择" showErrorMessage="1" allowBlank="1" showInputMessage="1" showDropDown="0" type="list" errorStyle="stop">
      <formula1>'Sheet自定义单选下拉列表'!$A$2:$A$3</formula1>
    </dataValidation>
    <dataValidation sqref="V2166:V2166" promptTitle="" prompt="请在下拉框中选择" errorTitle="" error="请在下拉框中选择" showErrorMessage="1" allowBlank="1" showInputMessage="1" showDropDown="0" type="list" errorStyle="stop">
      <formula1>'Sheet自定义单选下拉列表'!$A$2:$A$3</formula1>
    </dataValidation>
    <dataValidation sqref="V2167:V2167" promptTitle="" prompt="请在下拉框中选择" errorTitle="" error="请在下拉框中选择" showErrorMessage="1" allowBlank="1" showInputMessage="1" showDropDown="0" type="list" errorStyle="stop">
      <formula1>'Sheet自定义单选下拉列表'!$A$2:$A$3</formula1>
    </dataValidation>
    <dataValidation sqref="V2168:V2168" promptTitle="" prompt="请在下拉框中选择" errorTitle="" error="请在下拉框中选择" showErrorMessage="1" allowBlank="1" showInputMessage="1" showDropDown="0" type="list" errorStyle="stop">
      <formula1>'Sheet自定义单选下拉列表'!$A$2:$A$3</formula1>
    </dataValidation>
    <dataValidation sqref="V2169:V2169" promptTitle="" prompt="请在下拉框中选择" errorTitle="" error="请在下拉框中选择" showErrorMessage="1" allowBlank="1" showInputMessage="1" showDropDown="0" type="list" errorStyle="stop">
      <formula1>'Sheet自定义单选下拉列表'!$A$2:$A$3</formula1>
    </dataValidation>
    <dataValidation sqref="V2170:V2170" promptTitle="" prompt="请在下拉框中选择" errorTitle="" error="请在下拉框中选择" showErrorMessage="1" allowBlank="1" showInputMessage="1" showDropDown="0" type="list" errorStyle="stop">
      <formula1>'Sheet自定义单选下拉列表'!$A$2:$A$3</formula1>
    </dataValidation>
    <dataValidation sqref="V2171:V2171" promptTitle="" prompt="请在下拉框中选择" errorTitle="" error="请在下拉框中选择" showErrorMessage="1" allowBlank="1" showInputMessage="1" showDropDown="0" type="list" errorStyle="stop">
      <formula1>'Sheet自定义单选下拉列表'!$A$2:$A$3</formula1>
    </dataValidation>
    <dataValidation sqref="V2172:V2172" promptTitle="" prompt="请在下拉框中选择" errorTitle="" error="请在下拉框中选择" showErrorMessage="1" allowBlank="1" showInputMessage="1" showDropDown="0" type="list" errorStyle="stop">
      <formula1>'Sheet自定义单选下拉列表'!$A$2:$A$3</formula1>
    </dataValidation>
    <dataValidation sqref="V2173:V2173" promptTitle="" prompt="请在下拉框中选择" errorTitle="" error="请在下拉框中选择" showErrorMessage="1" allowBlank="1" showInputMessage="1" showDropDown="0" type="list" errorStyle="stop">
      <formula1>'Sheet自定义单选下拉列表'!$A$2:$A$3</formula1>
    </dataValidation>
    <dataValidation sqref="V2174:V2174" promptTitle="" prompt="请在下拉框中选择" errorTitle="" error="请在下拉框中选择" showErrorMessage="1" allowBlank="1" showInputMessage="1" showDropDown="0" type="list" errorStyle="stop">
      <formula1>'Sheet自定义单选下拉列表'!$A$2:$A$3</formula1>
    </dataValidation>
    <dataValidation sqref="V2175:V2175" promptTitle="" prompt="请在下拉框中选择" errorTitle="" error="请在下拉框中选择" showErrorMessage="1" allowBlank="1" showInputMessage="1" showDropDown="0" type="list" errorStyle="stop">
      <formula1>'Sheet自定义单选下拉列表'!$A$2:$A$3</formula1>
    </dataValidation>
    <dataValidation sqref="V2176:V2176" promptTitle="" prompt="请在下拉框中选择" errorTitle="" error="请在下拉框中选择" showErrorMessage="1" allowBlank="1" showInputMessage="1" showDropDown="0" type="list" errorStyle="stop">
      <formula1>'Sheet自定义单选下拉列表'!$A$2:$A$3</formula1>
    </dataValidation>
    <dataValidation sqref="V2177:V2177" promptTitle="" prompt="请在下拉框中选择" errorTitle="" error="请在下拉框中选择" showErrorMessage="1" allowBlank="1" showInputMessage="1" showDropDown="0" type="list" errorStyle="stop">
      <formula1>'Sheet自定义单选下拉列表'!$A$2:$A$3</formula1>
    </dataValidation>
    <dataValidation sqref="V2178:V2178" promptTitle="" prompt="请在下拉框中选择" errorTitle="" error="请在下拉框中选择" showErrorMessage="1" allowBlank="1" showInputMessage="1" showDropDown="0" type="list" errorStyle="stop">
      <formula1>'Sheet自定义单选下拉列表'!$A$2:$A$3</formula1>
    </dataValidation>
    <dataValidation sqref="V2179:V2179" promptTitle="" prompt="请在下拉框中选择" errorTitle="" error="请在下拉框中选择" showErrorMessage="1" allowBlank="1" showInputMessage="1" showDropDown="0" type="list" errorStyle="stop">
      <formula1>'Sheet自定义单选下拉列表'!$A$2:$A$3</formula1>
    </dataValidation>
    <dataValidation sqref="V2180:V2180" promptTitle="" prompt="请在下拉框中选择" errorTitle="" error="请在下拉框中选择" showErrorMessage="1" allowBlank="1" showInputMessage="1" showDropDown="0" type="list" errorStyle="stop">
      <formula1>'Sheet自定义单选下拉列表'!$A$2:$A$3</formula1>
    </dataValidation>
    <dataValidation sqref="V2181:V2181" promptTitle="" prompt="请在下拉框中选择" errorTitle="" error="请在下拉框中选择" showErrorMessage="1" allowBlank="1" showInputMessage="1" showDropDown="0" type="list" errorStyle="stop">
      <formula1>'Sheet自定义单选下拉列表'!$A$2:$A$3</formula1>
    </dataValidation>
    <dataValidation sqref="V2182:V2182" promptTitle="" prompt="请在下拉框中选择" errorTitle="" error="请在下拉框中选择" showErrorMessage="1" allowBlank="1" showInputMessage="1" showDropDown="0" type="list" errorStyle="stop">
      <formula1>'Sheet自定义单选下拉列表'!$A$2:$A$3</formula1>
    </dataValidation>
    <dataValidation sqref="V2183:V2183" promptTitle="" prompt="请在下拉框中选择" errorTitle="" error="请在下拉框中选择" showErrorMessage="1" allowBlank="1" showInputMessage="1" showDropDown="0" type="list" errorStyle="stop">
      <formula1>'Sheet自定义单选下拉列表'!$A$2:$A$3</formula1>
    </dataValidation>
    <dataValidation sqref="V2184:V2184" promptTitle="" prompt="请在下拉框中选择" errorTitle="" error="请在下拉框中选择" showErrorMessage="1" allowBlank="1" showInputMessage="1" showDropDown="0" type="list" errorStyle="stop">
      <formula1>'Sheet自定义单选下拉列表'!$A$2:$A$3</formula1>
    </dataValidation>
    <dataValidation sqref="V2185:V2185" promptTitle="" prompt="请在下拉框中选择" errorTitle="" error="请在下拉框中选择" showErrorMessage="1" allowBlank="1" showInputMessage="1" showDropDown="0" type="list" errorStyle="stop">
      <formula1>'Sheet自定义单选下拉列表'!$A$2:$A$3</formula1>
    </dataValidation>
    <dataValidation sqref="V2186:V2186" promptTitle="" prompt="请在下拉框中选择" errorTitle="" error="请在下拉框中选择" showErrorMessage="1" allowBlank="1" showInputMessage="1" showDropDown="0" type="list" errorStyle="stop">
      <formula1>'Sheet自定义单选下拉列表'!$A$2:$A$3</formula1>
    </dataValidation>
    <dataValidation sqref="V2187:V2187" promptTitle="" prompt="请在下拉框中选择" errorTitle="" error="请在下拉框中选择" showErrorMessage="1" allowBlank="1" showInputMessage="1" showDropDown="0" type="list" errorStyle="stop">
      <formula1>'Sheet自定义单选下拉列表'!$A$2:$A$3</formula1>
    </dataValidation>
    <dataValidation sqref="V2188:V2188" promptTitle="" prompt="请在下拉框中选择" errorTitle="" error="请在下拉框中选择" showErrorMessage="1" allowBlank="1" showInputMessage="1" showDropDown="0" type="list" errorStyle="stop">
      <formula1>'Sheet自定义单选下拉列表'!$A$2:$A$3</formula1>
    </dataValidation>
    <dataValidation sqref="V2189:V2189" promptTitle="" prompt="请在下拉框中选择" errorTitle="" error="请在下拉框中选择" showErrorMessage="1" allowBlank="1" showInputMessage="1" showDropDown="0" type="list" errorStyle="stop">
      <formula1>'Sheet自定义单选下拉列表'!$A$2:$A$3</formula1>
    </dataValidation>
    <dataValidation sqref="V2190:V2190" promptTitle="" prompt="请在下拉框中选择" errorTitle="" error="请在下拉框中选择" showErrorMessage="1" allowBlank="1" showInputMessage="1" showDropDown="0" type="list" errorStyle="stop">
      <formula1>'Sheet自定义单选下拉列表'!$A$2:$A$3</formula1>
    </dataValidation>
    <dataValidation sqref="V2191:V2191" promptTitle="" prompt="请在下拉框中选择" errorTitle="" error="请在下拉框中选择" showErrorMessage="1" allowBlank="1" showInputMessage="1" showDropDown="0" type="list" errorStyle="stop">
      <formula1>'Sheet自定义单选下拉列表'!$A$2:$A$3</formula1>
    </dataValidation>
    <dataValidation sqref="V2192:V2192" promptTitle="" prompt="请在下拉框中选择" errorTitle="" error="请在下拉框中选择" showErrorMessage="1" allowBlank="1" showInputMessage="1" showDropDown="0" type="list" errorStyle="stop">
      <formula1>'Sheet自定义单选下拉列表'!$A$2:$A$3</formula1>
    </dataValidation>
    <dataValidation sqref="V2193:V2193" promptTitle="" prompt="请在下拉框中选择" errorTitle="" error="请在下拉框中选择" showErrorMessage="1" allowBlank="1" showInputMessage="1" showDropDown="0" type="list" errorStyle="stop">
      <formula1>'Sheet自定义单选下拉列表'!$A$2:$A$3</formula1>
    </dataValidation>
    <dataValidation sqref="V2194:V2194" promptTitle="" prompt="请在下拉框中选择" errorTitle="" error="请在下拉框中选择" showErrorMessage="1" allowBlank="1" showInputMessage="1" showDropDown="0" type="list" errorStyle="stop">
      <formula1>'Sheet自定义单选下拉列表'!$A$2:$A$3</formula1>
    </dataValidation>
    <dataValidation sqref="V2195:V2195" promptTitle="" prompt="请在下拉框中选择" errorTitle="" error="请在下拉框中选择" showErrorMessage="1" allowBlank="1" showInputMessage="1" showDropDown="0" type="list" errorStyle="stop">
      <formula1>'Sheet自定义单选下拉列表'!$A$2:$A$3</formula1>
    </dataValidation>
    <dataValidation sqref="V2196:V2196" promptTitle="" prompt="请在下拉框中选择" errorTitle="" error="请在下拉框中选择" showErrorMessage="1" allowBlank="1" showInputMessage="1" showDropDown="0" type="list" errorStyle="stop">
      <formula1>'Sheet自定义单选下拉列表'!$A$2:$A$3</formula1>
    </dataValidation>
    <dataValidation sqref="V2197:V2197" promptTitle="" prompt="请在下拉框中选择" errorTitle="" error="请在下拉框中选择" showErrorMessage="1" allowBlank="1" showInputMessage="1" showDropDown="0" type="list" errorStyle="stop">
      <formula1>'Sheet自定义单选下拉列表'!$A$2:$A$3</formula1>
    </dataValidation>
    <dataValidation sqref="V2198:V2198" promptTitle="" prompt="请在下拉框中选择" errorTitle="" error="请在下拉框中选择" showErrorMessage="1" allowBlank="1" showInputMessage="1" showDropDown="0" type="list" errorStyle="stop">
      <formula1>'Sheet自定义单选下拉列表'!$A$2:$A$3</formula1>
    </dataValidation>
    <dataValidation sqref="V2199:V2199" promptTitle="" prompt="请在下拉框中选择" errorTitle="" error="请在下拉框中选择" showErrorMessage="1" allowBlank="1" showInputMessage="1" showDropDown="0" type="list" errorStyle="stop">
      <formula1>'Sheet自定义单选下拉列表'!$A$2:$A$3</formula1>
    </dataValidation>
    <dataValidation sqref="V2200:V2200" promptTitle="" prompt="请在下拉框中选择" errorTitle="" error="请在下拉框中选择" showErrorMessage="1" allowBlank="1" showInputMessage="1" showDropDown="0" type="list" errorStyle="stop">
      <formula1>'Sheet自定义单选下拉列表'!$A$2:$A$3</formula1>
    </dataValidation>
    <dataValidation sqref="V2201:V2201" promptTitle="" prompt="请在下拉框中选择" errorTitle="" error="请在下拉框中选择" showErrorMessage="1" allowBlank="1" showInputMessage="1" showDropDown="0" type="list" errorStyle="stop">
      <formula1>'Sheet自定义单选下拉列表'!$A$2:$A$3</formula1>
    </dataValidation>
    <dataValidation sqref="V2202:V2202" promptTitle="" prompt="请在下拉框中选择" errorTitle="" error="请在下拉框中选择" showErrorMessage="1" allowBlank="1" showInputMessage="1" showDropDown="0" type="list" errorStyle="stop">
      <formula1>'Sheet自定义单选下拉列表'!$A$2:$A$3</formula1>
    </dataValidation>
    <dataValidation sqref="V2203:V2203" promptTitle="" prompt="请在下拉框中选择" errorTitle="" error="请在下拉框中选择" showErrorMessage="1" allowBlank="1" showInputMessage="1" showDropDown="0" type="list" errorStyle="stop">
      <formula1>'Sheet自定义单选下拉列表'!$A$2:$A$3</formula1>
    </dataValidation>
    <dataValidation sqref="V2204:V2204" promptTitle="" prompt="请在下拉框中选择" errorTitle="" error="请在下拉框中选择" showErrorMessage="1" allowBlank="1" showInputMessage="1" showDropDown="0" type="list" errorStyle="stop">
      <formula1>'Sheet自定义单选下拉列表'!$A$2:$A$3</formula1>
    </dataValidation>
    <dataValidation sqref="V2205:V2205" promptTitle="" prompt="请在下拉框中选择" errorTitle="" error="请在下拉框中选择" showErrorMessage="1" allowBlank="1" showInputMessage="1" showDropDown="0" type="list" errorStyle="stop">
      <formula1>'Sheet自定义单选下拉列表'!$A$2:$A$3</formula1>
    </dataValidation>
    <dataValidation sqref="V2206:V2206" promptTitle="" prompt="请在下拉框中选择" errorTitle="" error="请在下拉框中选择" showErrorMessage="1" allowBlank="1" showInputMessage="1" showDropDown="0" type="list" errorStyle="stop">
      <formula1>'Sheet自定义单选下拉列表'!$A$2:$A$3</formula1>
    </dataValidation>
    <dataValidation sqref="V2207:V2207" promptTitle="" prompt="请在下拉框中选择" errorTitle="" error="请在下拉框中选择" showErrorMessage="1" allowBlank="1" showInputMessage="1" showDropDown="0" type="list" errorStyle="stop">
      <formula1>'Sheet自定义单选下拉列表'!$A$2:$A$3</formula1>
    </dataValidation>
    <dataValidation sqref="V2208:V2208" promptTitle="" prompt="请在下拉框中选择" errorTitle="" error="请在下拉框中选择" showErrorMessage="1" allowBlank="1" showInputMessage="1" showDropDown="0" type="list" errorStyle="stop">
      <formula1>'Sheet自定义单选下拉列表'!$A$2:$A$3</formula1>
    </dataValidation>
    <dataValidation sqref="V2209:V2209" promptTitle="" prompt="请在下拉框中选择" errorTitle="" error="请在下拉框中选择" showErrorMessage="1" allowBlank="1" showInputMessage="1" showDropDown="0" type="list" errorStyle="stop">
      <formula1>'Sheet自定义单选下拉列表'!$A$2:$A$3</formula1>
    </dataValidation>
    <dataValidation sqref="V2210:V2210" promptTitle="" prompt="请在下拉框中选择" errorTitle="" error="请在下拉框中选择" showErrorMessage="1" allowBlank="1" showInputMessage="1" showDropDown="0" type="list" errorStyle="stop">
      <formula1>'Sheet自定义单选下拉列表'!$A$2:$A$3</formula1>
    </dataValidation>
    <dataValidation sqref="V2211:V2211" promptTitle="" prompt="请在下拉框中选择" errorTitle="" error="请在下拉框中选择" showErrorMessage="1" allowBlank="1" showInputMessage="1" showDropDown="0" type="list" errorStyle="stop">
      <formula1>'Sheet自定义单选下拉列表'!$A$2:$A$3</formula1>
    </dataValidation>
    <dataValidation sqref="V2212:V2212" promptTitle="" prompt="请在下拉框中选择" errorTitle="" error="请在下拉框中选择" showErrorMessage="1" allowBlank="1" showInputMessage="1" showDropDown="0" type="list" errorStyle="stop">
      <formula1>'Sheet自定义单选下拉列表'!$A$2:$A$3</formula1>
    </dataValidation>
    <dataValidation sqref="V2213:V2213" promptTitle="" prompt="请在下拉框中选择" errorTitle="" error="请在下拉框中选择" showErrorMessage="1" allowBlank="1" showInputMessage="1" showDropDown="0" type="list" errorStyle="stop">
      <formula1>'Sheet自定义单选下拉列表'!$A$2:$A$3</formula1>
    </dataValidation>
    <dataValidation sqref="V2214:V2214" promptTitle="" prompt="请在下拉框中选择" errorTitle="" error="请在下拉框中选择" showErrorMessage="1" allowBlank="1" showInputMessage="1" showDropDown="0" type="list" errorStyle="stop">
      <formula1>'Sheet自定义单选下拉列表'!$A$2:$A$3</formula1>
    </dataValidation>
    <dataValidation sqref="V2215:V2215" promptTitle="" prompt="请在下拉框中选择" errorTitle="" error="请在下拉框中选择" showErrorMessage="1" allowBlank="1" showInputMessage="1" showDropDown="0" type="list" errorStyle="stop">
      <formula1>'Sheet自定义单选下拉列表'!$A$2:$A$3</formula1>
    </dataValidation>
    <dataValidation sqref="V2216:V2216" promptTitle="" prompt="请在下拉框中选择" errorTitle="" error="请在下拉框中选择" showErrorMessage="1" allowBlank="1" showInputMessage="1" showDropDown="0" type="list" errorStyle="stop">
      <formula1>'Sheet自定义单选下拉列表'!$A$2:$A$3</formula1>
    </dataValidation>
    <dataValidation sqref="V2217:V2217" promptTitle="" prompt="请在下拉框中选择" errorTitle="" error="请在下拉框中选择" showErrorMessage="1" allowBlank="1" showInputMessage="1" showDropDown="0" type="list" errorStyle="stop">
      <formula1>'Sheet自定义单选下拉列表'!$A$2:$A$3</formula1>
    </dataValidation>
    <dataValidation sqref="V2218:V2218" promptTitle="" prompt="请在下拉框中选择" errorTitle="" error="请在下拉框中选择" showErrorMessage="1" allowBlank="1" showInputMessage="1" showDropDown="0" type="list" errorStyle="stop">
      <formula1>'Sheet自定义单选下拉列表'!$A$2:$A$3</formula1>
    </dataValidation>
    <dataValidation sqref="V2219:V2219" promptTitle="" prompt="请在下拉框中选择" errorTitle="" error="请在下拉框中选择" showErrorMessage="1" allowBlank="1" showInputMessage="1" showDropDown="0" type="list" errorStyle="stop">
      <formula1>'Sheet自定义单选下拉列表'!$A$2:$A$3</formula1>
    </dataValidation>
    <dataValidation sqref="V2220:V2220" promptTitle="" prompt="请在下拉框中选择" errorTitle="" error="请在下拉框中选择" showErrorMessage="1" allowBlank="1" showInputMessage="1" showDropDown="0" type="list" errorStyle="stop">
      <formula1>'Sheet自定义单选下拉列表'!$A$2:$A$3</formula1>
    </dataValidation>
    <dataValidation sqref="V2221:V2221" promptTitle="" prompt="请在下拉框中选择" errorTitle="" error="请在下拉框中选择" showErrorMessage="1" allowBlank="1" showInputMessage="1" showDropDown="0" type="list" errorStyle="stop">
      <formula1>'Sheet自定义单选下拉列表'!$A$2:$A$3</formula1>
    </dataValidation>
    <dataValidation sqref="V2222:V2222" promptTitle="" prompt="请在下拉框中选择" errorTitle="" error="请在下拉框中选择" showErrorMessage="1" allowBlank="1" showInputMessage="1" showDropDown="0" type="list" errorStyle="stop">
      <formula1>'Sheet自定义单选下拉列表'!$A$2:$A$3</formula1>
    </dataValidation>
    <dataValidation sqref="V2223:V2223" promptTitle="" prompt="请在下拉框中选择" errorTitle="" error="请在下拉框中选择" showErrorMessage="1" allowBlank="1" showInputMessage="1" showDropDown="0" type="list" errorStyle="stop">
      <formula1>'Sheet自定义单选下拉列表'!$A$2:$A$3</formula1>
    </dataValidation>
    <dataValidation sqref="V2224:V2224" promptTitle="" prompt="请在下拉框中选择" errorTitle="" error="请在下拉框中选择" showErrorMessage="1" allowBlank="1" showInputMessage="1" showDropDown="0" type="list" errorStyle="stop">
      <formula1>'Sheet自定义单选下拉列表'!$A$2:$A$3</formula1>
    </dataValidation>
    <dataValidation sqref="V2225:V2225" promptTitle="" prompt="请在下拉框中选择" errorTitle="" error="请在下拉框中选择" showErrorMessage="1" allowBlank="1" showInputMessage="1" showDropDown="0" type="list" errorStyle="stop">
      <formula1>'Sheet自定义单选下拉列表'!$A$2:$A$3</formula1>
    </dataValidation>
    <dataValidation sqref="V2226:V2226" promptTitle="" prompt="请在下拉框中选择" errorTitle="" error="请在下拉框中选择" showErrorMessage="1" allowBlank="1" showInputMessage="1" showDropDown="0" type="list" errorStyle="stop">
      <formula1>'Sheet自定义单选下拉列表'!$A$2:$A$3</formula1>
    </dataValidation>
    <dataValidation sqref="V2227:V2227" promptTitle="" prompt="请在下拉框中选择" errorTitle="" error="请在下拉框中选择" showErrorMessage="1" allowBlank="1" showInputMessage="1" showDropDown="0" type="list" errorStyle="stop">
      <formula1>'Sheet自定义单选下拉列表'!$A$2:$A$3</formula1>
    </dataValidation>
    <dataValidation sqref="V2228:V2228" promptTitle="" prompt="请在下拉框中选择" errorTitle="" error="请在下拉框中选择" showErrorMessage="1" allowBlank="1" showInputMessage="1" showDropDown="0" type="list" errorStyle="stop">
      <formula1>'Sheet自定义单选下拉列表'!$A$2:$A$3</formula1>
    </dataValidation>
    <dataValidation sqref="V2229:V2229" promptTitle="" prompt="请在下拉框中选择" errorTitle="" error="请在下拉框中选择" showErrorMessage="1" allowBlank="1" showInputMessage="1" showDropDown="0" type="list" errorStyle="stop">
      <formula1>'Sheet自定义单选下拉列表'!$A$2:$A$3</formula1>
    </dataValidation>
    <dataValidation sqref="V2230:V2230" promptTitle="" prompt="请在下拉框中选择" errorTitle="" error="请在下拉框中选择" showErrorMessage="1" allowBlank="1" showInputMessage="1" showDropDown="0" type="list" errorStyle="stop">
      <formula1>'Sheet自定义单选下拉列表'!$A$2:$A$3</formula1>
    </dataValidation>
    <dataValidation sqref="V2231:V2231" promptTitle="" prompt="请在下拉框中选择" errorTitle="" error="请在下拉框中选择" showErrorMessage="1" allowBlank="1" showInputMessage="1" showDropDown="0" type="list" errorStyle="stop">
      <formula1>'Sheet自定义单选下拉列表'!$A$2:$A$3</formula1>
    </dataValidation>
    <dataValidation sqref="V2232:V2232" promptTitle="" prompt="请在下拉框中选择" errorTitle="" error="请在下拉框中选择" showErrorMessage="1" allowBlank="1" showInputMessage="1" showDropDown="0" type="list" errorStyle="stop">
      <formula1>'Sheet自定义单选下拉列表'!$A$2:$A$3</formula1>
    </dataValidation>
    <dataValidation sqref="V2233:V2233" promptTitle="" prompt="请在下拉框中选择" errorTitle="" error="请在下拉框中选择" showErrorMessage="1" allowBlank="1" showInputMessage="1" showDropDown="0" type="list" errorStyle="stop">
      <formula1>'Sheet自定义单选下拉列表'!$A$2:$A$3</formula1>
    </dataValidation>
    <dataValidation sqref="V2234:V2234" promptTitle="" prompt="请在下拉框中选择" errorTitle="" error="请在下拉框中选择" showErrorMessage="1" allowBlank="1" showInputMessage="1" showDropDown="0" type="list" errorStyle="stop">
      <formula1>'Sheet自定义单选下拉列表'!$A$2:$A$3</formula1>
    </dataValidation>
    <dataValidation sqref="V2235:V2235" promptTitle="" prompt="请在下拉框中选择" errorTitle="" error="请在下拉框中选择" showErrorMessage="1" allowBlank="1" showInputMessage="1" showDropDown="0" type="list" errorStyle="stop">
      <formula1>'Sheet自定义单选下拉列表'!$A$2:$A$3</formula1>
    </dataValidation>
    <dataValidation sqref="V2236:V2236" promptTitle="" prompt="请在下拉框中选择" errorTitle="" error="请在下拉框中选择" showErrorMessage="1" allowBlank="1" showInputMessage="1" showDropDown="0" type="list" errorStyle="stop">
      <formula1>'Sheet自定义单选下拉列表'!$A$2:$A$3</formula1>
    </dataValidation>
    <dataValidation sqref="V2237:V2237" promptTitle="" prompt="请在下拉框中选择" errorTitle="" error="请在下拉框中选择" showErrorMessage="1" allowBlank="1" showInputMessage="1" showDropDown="0" type="list" errorStyle="stop">
      <formula1>'Sheet自定义单选下拉列表'!$A$2:$A$3</formula1>
    </dataValidation>
    <dataValidation sqref="V2238:V2238" promptTitle="" prompt="请在下拉框中选择" errorTitle="" error="请在下拉框中选择" showErrorMessage="1" allowBlank="1" showInputMessage="1" showDropDown="0" type="list" errorStyle="stop">
      <formula1>'Sheet自定义单选下拉列表'!$A$2:$A$3</formula1>
    </dataValidation>
    <dataValidation sqref="V2239:V2239" promptTitle="" prompt="请在下拉框中选择" errorTitle="" error="请在下拉框中选择" showErrorMessage="1" allowBlank="1" showInputMessage="1" showDropDown="0" type="list" errorStyle="stop">
      <formula1>'Sheet自定义单选下拉列表'!$A$2:$A$3</formula1>
    </dataValidation>
    <dataValidation sqref="V2240:V2240" promptTitle="" prompt="请在下拉框中选择" errorTitle="" error="请在下拉框中选择" showErrorMessage="1" allowBlank="1" showInputMessage="1" showDropDown="0" type="list" errorStyle="stop">
      <formula1>'Sheet自定义单选下拉列表'!$A$2:$A$3</formula1>
    </dataValidation>
    <dataValidation sqref="V2241:V2241" promptTitle="" prompt="请在下拉框中选择" errorTitle="" error="请在下拉框中选择" showErrorMessage="1" allowBlank="1" showInputMessage="1" showDropDown="0" type="list" errorStyle="stop">
      <formula1>'Sheet自定义单选下拉列表'!$A$2:$A$3</formula1>
    </dataValidation>
    <dataValidation sqref="V2242:V2242" promptTitle="" prompt="请在下拉框中选择" errorTitle="" error="请在下拉框中选择" showErrorMessage="1" allowBlank="1" showInputMessage="1" showDropDown="0" type="list" errorStyle="stop">
      <formula1>'Sheet自定义单选下拉列表'!$A$2:$A$3</formula1>
    </dataValidation>
    <dataValidation sqref="V2243:V2243" promptTitle="" prompt="请在下拉框中选择" errorTitle="" error="请在下拉框中选择" showErrorMessage="1" allowBlank="1" showInputMessage="1" showDropDown="0" type="list" errorStyle="stop">
      <formula1>'Sheet自定义单选下拉列表'!$A$2:$A$3</formula1>
    </dataValidation>
    <dataValidation sqref="V2244:V2244" promptTitle="" prompt="请在下拉框中选择" errorTitle="" error="请在下拉框中选择" showErrorMessage="1" allowBlank="1" showInputMessage="1" showDropDown="0" type="list" errorStyle="stop">
      <formula1>'Sheet自定义单选下拉列表'!$A$2:$A$3</formula1>
    </dataValidation>
    <dataValidation sqref="V2245:V2245" promptTitle="" prompt="请在下拉框中选择" errorTitle="" error="请在下拉框中选择" showErrorMessage="1" allowBlank="1" showInputMessage="1" showDropDown="0" type="list" errorStyle="stop">
      <formula1>'Sheet自定义单选下拉列表'!$A$2:$A$3</formula1>
    </dataValidation>
    <dataValidation sqref="V2246:V2246" promptTitle="" prompt="请在下拉框中选择" errorTitle="" error="请在下拉框中选择" showErrorMessage="1" allowBlank="1" showInputMessage="1" showDropDown="0" type="list" errorStyle="stop">
      <formula1>'Sheet自定义单选下拉列表'!$A$2:$A$3</formula1>
    </dataValidation>
    <dataValidation sqref="V2247:V2247" promptTitle="" prompt="请在下拉框中选择" errorTitle="" error="请在下拉框中选择" showErrorMessage="1" allowBlank="1" showInputMessage="1" showDropDown="0" type="list" errorStyle="stop">
      <formula1>'Sheet自定义单选下拉列表'!$A$2:$A$3</formula1>
    </dataValidation>
    <dataValidation sqref="V2248:V2248" promptTitle="" prompt="请在下拉框中选择" errorTitle="" error="请在下拉框中选择" showErrorMessage="1" allowBlank="1" showInputMessage="1" showDropDown="0" type="list" errorStyle="stop">
      <formula1>'Sheet自定义单选下拉列表'!$A$2:$A$3</formula1>
    </dataValidation>
    <dataValidation sqref="V2249:V2249" promptTitle="" prompt="请在下拉框中选择" errorTitle="" error="请在下拉框中选择" showErrorMessage="1" allowBlank="1" showInputMessage="1" showDropDown="0" type="list" errorStyle="stop">
      <formula1>'Sheet自定义单选下拉列表'!$A$2:$A$3</formula1>
    </dataValidation>
    <dataValidation sqref="V2250:V2250" promptTitle="" prompt="请在下拉框中选择" errorTitle="" error="请在下拉框中选择" showErrorMessage="1" allowBlank="1" showInputMessage="1" showDropDown="0" type="list" errorStyle="stop">
      <formula1>'Sheet自定义单选下拉列表'!$A$2:$A$3</formula1>
    </dataValidation>
    <dataValidation sqref="V2251:V2251" promptTitle="" prompt="请在下拉框中选择" errorTitle="" error="请在下拉框中选择" showErrorMessage="1" allowBlank="1" showInputMessage="1" showDropDown="0" type="list" errorStyle="stop">
      <formula1>'Sheet自定义单选下拉列表'!$A$2:$A$3</formula1>
    </dataValidation>
    <dataValidation sqref="V2252:V2252" promptTitle="" prompt="请在下拉框中选择" errorTitle="" error="请在下拉框中选择" showErrorMessage="1" allowBlank="1" showInputMessage="1" showDropDown="0" type="list" errorStyle="stop">
      <formula1>'Sheet自定义单选下拉列表'!$A$2:$A$3</formula1>
    </dataValidation>
    <dataValidation sqref="V2253:V2253" promptTitle="" prompt="请在下拉框中选择" errorTitle="" error="请在下拉框中选择" showErrorMessage="1" allowBlank="1" showInputMessage="1" showDropDown="0" type="list" errorStyle="stop">
      <formula1>'Sheet自定义单选下拉列表'!$A$2:$A$3</formula1>
    </dataValidation>
    <dataValidation sqref="V2254:V2254" promptTitle="" prompt="请在下拉框中选择" errorTitle="" error="请在下拉框中选择" showErrorMessage="1" allowBlank="1" showInputMessage="1" showDropDown="0" type="list" errorStyle="stop">
      <formula1>'Sheet自定义单选下拉列表'!$A$2:$A$3</formula1>
    </dataValidation>
    <dataValidation sqref="V2255:V2255" promptTitle="" prompt="请在下拉框中选择" errorTitle="" error="请在下拉框中选择" showErrorMessage="1" allowBlank="1" showInputMessage="1" showDropDown="0" type="list" errorStyle="stop">
      <formula1>'Sheet自定义单选下拉列表'!$A$2:$A$3</formula1>
    </dataValidation>
    <dataValidation sqref="V2256:V2256" promptTitle="" prompt="请在下拉框中选择" errorTitle="" error="请在下拉框中选择" showErrorMessage="1" allowBlank="1" showInputMessage="1" showDropDown="0" type="list" errorStyle="stop">
      <formula1>'Sheet自定义单选下拉列表'!$A$2:$A$3</formula1>
    </dataValidation>
    <dataValidation sqref="V2257:V2257" promptTitle="" prompt="请在下拉框中选择" errorTitle="" error="请在下拉框中选择" showErrorMessage="1" allowBlank="1" showInputMessage="1" showDropDown="0" type="list" errorStyle="stop">
      <formula1>'Sheet自定义单选下拉列表'!$A$2:$A$3</formula1>
    </dataValidation>
    <dataValidation sqref="V2258:V2258" promptTitle="" prompt="请在下拉框中选择" errorTitle="" error="请在下拉框中选择" showErrorMessage="1" allowBlank="1" showInputMessage="1" showDropDown="0" type="list" errorStyle="stop">
      <formula1>'Sheet自定义单选下拉列表'!$A$2:$A$3</formula1>
    </dataValidation>
    <dataValidation sqref="V2259:V2259" promptTitle="" prompt="请在下拉框中选择" errorTitle="" error="请在下拉框中选择" showErrorMessage="1" allowBlank="1" showInputMessage="1" showDropDown="0" type="list" errorStyle="stop">
      <formula1>'Sheet自定义单选下拉列表'!$A$2:$A$3</formula1>
    </dataValidation>
    <dataValidation sqref="V2260:V2260" promptTitle="" prompt="请在下拉框中选择" errorTitle="" error="请在下拉框中选择" showErrorMessage="1" allowBlank="1" showInputMessage="1" showDropDown="0" type="list" errorStyle="stop">
      <formula1>'Sheet自定义单选下拉列表'!$A$2:$A$3</formula1>
    </dataValidation>
    <dataValidation sqref="V2261:V2261" promptTitle="" prompt="请在下拉框中选择" errorTitle="" error="请在下拉框中选择" showErrorMessage="1" allowBlank="1" showInputMessage="1" showDropDown="0" type="list" errorStyle="stop">
      <formula1>'Sheet自定义单选下拉列表'!$A$2:$A$3</formula1>
    </dataValidation>
    <dataValidation sqref="V2262:V2262" promptTitle="" prompt="请在下拉框中选择" errorTitle="" error="请在下拉框中选择" showErrorMessage="1" allowBlank="1" showInputMessage="1" showDropDown="0" type="list" errorStyle="stop">
      <formula1>'Sheet自定义单选下拉列表'!$A$2:$A$3</formula1>
    </dataValidation>
    <dataValidation sqref="V2263:V2263" promptTitle="" prompt="请在下拉框中选择" errorTitle="" error="请在下拉框中选择" showErrorMessage="1" allowBlank="1" showInputMessage="1" showDropDown="0" type="list" errorStyle="stop">
      <formula1>'Sheet自定义单选下拉列表'!$A$2:$A$3</formula1>
    </dataValidation>
    <dataValidation sqref="V2264:V2264" promptTitle="" prompt="请在下拉框中选择" errorTitle="" error="请在下拉框中选择" showErrorMessage="1" allowBlank="1" showInputMessage="1" showDropDown="0" type="list" errorStyle="stop">
      <formula1>'Sheet自定义单选下拉列表'!$A$2:$A$3</formula1>
    </dataValidation>
    <dataValidation sqref="V2265:V2265" promptTitle="" prompt="请在下拉框中选择" errorTitle="" error="请在下拉框中选择" showErrorMessage="1" allowBlank="1" showInputMessage="1" showDropDown="0" type="list" errorStyle="stop">
      <formula1>'Sheet自定义单选下拉列表'!$A$2:$A$3</formula1>
    </dataValidation>
    <dataValidation sqref="V2266:V2266" promptTitle="" prompt="请在下拉框中选择" errorTitle="" error="请在下拉框中选择" showErrorMessage="1" allowBlank="1" showInputMessage="1" showDropDown="0" type="list" errorStyle="stop">
      <formula1>'Sheet自定义单选下拉列表'!$A$2:$A$3</formula1>
    </dataValidation>
    <dataValidation sqref="V2267:V2267" promptTitle="" prompt="请在下拉框中选择" errorTitle="" error="请在下拉框中选择" showErrorMessage="1" allowBlank="1" showInputMessage="1" showDropDown="0" type="list" errorStyle="stop">
      <formula1>'Sheet自定义单选下拉列表'!$A$2:$A$3</formula1>
    </dataValidation>
    <dataValidation sqref="V2268:V2268" promptTitle="" prompt="请在下拉框中选择" errorTitle="" error="请在下拉框中选择" showErrorMessage="1" allowBlank="1" showInputMessage="1" showDropDown="0" type="list" errorStyle="stop">
      <formula1>'Sheet自定义单选下拉列表'!$A$2:$A$3</formula1>
    </dataValidation>
    <dataValidation sqref="V2269:V2269" promptTitle="" prompt="请在下拉框中选择" errorTitle="" error="请在下拉框中选择" showErrorMessage="1" allowBlank="1" showInputMessage="1" showDropDown="0" type="list" errorStyle="stop">
      <formula1>'Sheet自定义单选下拉列表'!$A$2:$A$3</formula1>
    </dataValidation>
    <dataValidation sqref="V2270:V2270" promptTitle="" prompt="请在下拉框中选择" errorTitle="" error="请在下拉框中选择" showErrorMessage="1" allowBlank="1" showInputMessage="1" showDropDown="0" type="list" errorStyle="stop">
      <formula1>'Sheet自定义单选下拉列表'!$A$2:$A$3</formula1>
    </dataValidation>
    <dataValidation sqref="V2271:V2271" promptTitle="" prompt="请在下拉框中选择" errorTitle="" error="请在下拉框中选择" showErrorMessage="1" allowBlank="1" showInputMessage="1" showDropDown="0" type="list" errorStyle="stop">
      <formula1>'Sheet自定义单选下拉列表'!$A$2:$A$3</formula1>
    </dataValidation>
    <dataValidation sqref="V2272:V2272" promptTitle="" prompt="请在下拉框中选择" errorTitle="" error="请在下拉框中选择" showErrorMessage="1" allowBlank="1" showInputMessage="1" showDropDown="0" type="list" errorStyle="stop">
      <formula1>'Sheet自定义单选下拉列表'!$A$2:$A$3</formula1>
    </dataValidation>
    <dataValidation sqref="V2273:V2273" promptTitle="" prompt="请在下拉框中选择" errorTitle="" error="请在下拉框中选择" showErrorMessage="1" allowBlank="1" showInputMessage="1" showDropDown="0" type="list" errorStyle="stop">
      <formula1>'Sheet自定义单选下拉列表'!$A$2:$A$3</formula1>
    </dataValidation>
    <dataValidation sqref="V2274:V2274" promptTitle="" prompt="请在下拉框中选择" errorTitle="" error="请在下拉框中选择" showErrorMessage="1" allowBlank="1" showInputMessage="1" showDropDown="0" type="list" errorStyle="stop">
      <formula1>'Sheet自定义单选下拉列表'!$A$2:$A$3</formula1>
    </dataValidation>
    <dataValidation sqref="V2275:V2275" promptTitle="" prompt="请在下拉框中选择" errorTitle="" error="请在下拉框中选择" showErrorMessage="1" allowBlank="1" showInputMessage="1" showDropDown="0" type="list" errorStyle="stop">
      <formula1>'Sheet自定义单选下拉列表'!$A$2:$A$3</formula1>
    </dataValidation>
    <dataValidation sqref="V2276:V2276" promptTitle="" prompt="请在下拉框中选择" errorTitle="" error="请在下拉框中选择" showErrorMessage="1" allowBlank="1" showInputMessage="1" showDropDown="0" type="list" errorStyle="stop">
      <formula1>'Sheet自定义单选下拉列表'!$A$2:$A$3</formula1>
    </dataValidation>
    <dataValidation sqref="V2277:V2277" promptTitle="" prompt="请在下拉框中选择" errorTitle="" error="请在下拉框中选择" showErrorMessage="1" allowBlank="1" showInputMessage="1" showDropDown="0" type="list" errorStyle="stop">
      <formula1>'Sheet自定义单选下拉列表'!$A$2:$A$3</formula1>
    </dataValidation>
    <dataValidation sqref="V2278:V2278" promptTitle="" prompt="请在下拉框中选择" errorTitle="" error="请在下拉框中选择" showErrorMessage="1" allowBlank="1" showInputMessage="1" showDropDown="0" type="list" errorStyle="stop">
      <formula1>'Sheet自定义单选下拉列表'!$A$2:$A$3</formula1>
    </dataValidation>
    <dataValidation sqref="V2279:V2279" promptTitle="" prompt="请在下拉框中选择" errorTitle="" error="请在下拉框中选择" showErrorMessage="1" allowBlank="1" showInputMessage="1" showDropDown="0" type="list" errorStyle="stop">
      <formula1>'Sheet自定义单选下拉列表'!$A$2:$A$3</formula1>
    </dataValidation>
    <dataValidation sqref="V2280:V2280" promptTitle="" prompt="请在下拉框中选择" errorTitle="" error="请在下拉框中选择" showErrorMessage="1" allowBlank="1" showInputMessage="1" showDropDown="0" type="list" errorStyle="stop">
      <formula1>'Sheet自定义单选下拉列表'!$A$2:$A$3</formula1>
    </dataValidation>
    <dataValidation sqref="V2281:V2281" promptTitle="" prompt="请在下拉框中选择" errorTitle="" error="请在下拉框中选择" showErrorMessage="1" allowBlank="1" showInputMessage="1" showDropDown="0" type="list" errorStyle="stop">
      <formula1>'Sheet自定义单选下拉列表'!$A$2:$A$3</formula1>
    </dataValidation>
    <dataValidation sqref="V2282:V2282" promptTitle="" prompt="请在下拉框中选择" errorTitle="" error="请在下拉框中选择" showErrorMessage="1" allowBlank="1" showInputMessage="1" showDropDown="0" type="list" errorStyle="stop">
      <formula1>'Sheet自定义单选下拉列表'!$A$2:$A$3</formula1>
    </dataValidation>
    <dataValidation sqref="V2283:V2283" promptTitle="" prompt="请在下拉框中选择" errorTitle="" error="请在下拉框中选择" showErrorMessage="1" allowBlank="1" showInputMessage="1" showDropDown="0" type="list" errorStyle="stop">
      <formula1>'Sheet自定义单选下拉列表'!$A$2:$A$3</formula1>
    </dataValidation>
    <dataValidation sqref="V2284:V2284" promptTitle="" prompt="请在下拉框中选择" errorTitle="" error="请在下拉框中选择" showErrorMessage="1" allowBlank="1" showInputMessage="1" showDropDown="0" type="list" errorStyle="stop">
      <formula1>'Sheet自定义单选下拉列表'!$A$2:$A$3</formula1>
    </dataValidation>
    <dataValidation sqref="V2285:V2285" promptTitle="" prompt="请在下拉框中选择" errorTitle="" error="请在下拉框中选择" showErrorMessage="1" allowBlank="1" showInputMessage="1" showDropDown="0" type="list" errorStyle="stop">
      <formula1>'Sheet自定义单选下拉列表'!$A$2:$A$3</formula1>
    </dataValidation>
    <dataValidation sqref="V2286:V2286" promptTitle="" prompt="请在下拉框中选择" errorTitle="" error="请在下拉框中选择" showErrorMessage="1" allowBlank="1" showInputMessage="1" showDropDown="0" type="list" errorStyle="stop">
      <formula1>'Sheet自定义单选下拉列表'!$A$2:$A$3</formula1>
    </dataValidation>
    <dataValidation sqref="V2287:V2287" promptTitle="" prompt="请在下拉框中选择" errorTitle="" error="请在下拉框中选择" showErrorMessage="1" allowBlank="1" showInputMessage="1" showDropDown="0" type="list" errorStyle="stop">
      <formula1>'Sheet自定义单选下拉列表'!$A$2:$A$3</formula1>
    </dataValidation>
    <dataValidation sqref="V2288:V2288" promptTitle="" prompt="请在下拉框中选择" errorTitle="" error="请在下拉框中选择" showErrorMessage="1" allowBlank="1" showInputMessage="1" showDropDown="0" type="list" errorStyle="stop">
      <formula1>'Sheet自定义单选下拉列表'!$A$2:$A$3</formula1>
    </dataValidation>
    <dataValidation sqref="V2289:V2289" promptTitle="" prompt="请在下拉框中选择" errorTitle="" error="请在下拉框中选择" showErrorMessage="1" allowBlank="1" showInputMessage="1" showDropDown="0" type="list" errorStyle="stop">
      <formula1>'Sheet自定义单选下拉列表'!$A$2:$A$3</formula1>
    </dataValidation>
    <dataValidation sqref="V2290:V2290" promptTitle="" prompt="请在下拉框中选择" errorTitle="" error="请在下拉框中选择" showErrorMessage="1" allowBlank="1" showInputMessage="1" showDropDown="0" type="list" errorStyle="stop">
      <formula1>'Sheet自定义单选下拉列表'!$A$2:$A$3</formula1>
    </dataValidation>
    <dataValidation sqref="V2291:V2291" promptTitle="" prompt="请在下拉框中选择" errorTitle="" error="请在下拉框中选择" showErrorMessage="1" allowBlank="1" showInputMessage="1" showDropDown="0" type="list" errorStyle="stop">
      <formula1>'Sheet自定义单选下拉列表'!$A$2:$A$3</formula1>
    </dataValidation>
    <dataValidation sqref="V2292:V2292" promptTitle="" prompt="请在下拉框中选择" errorTitle="" error="请在下拉框中选择" showErrorMessage="1" allowBlank="1" showInputMessage="1" showDropDown="0" type="list" errorStyle="stop">
      <formula1>'Sheet自定义单选下拉列表'!$A$2:$A$3</formula1>
    </dataValidation>
    <dataValidation sqref="V2293:V2293" promptTitle="" prompt="请在下拉框中选择" errorTitle="" error="请在下拉框中选择" showErrorMessage="1" allowBlank="1" showInputMessage="1" showDropDown="0" type="list" errorStyle="stop">
      <formula1>'Sheet自定义单选下拉列表'!$A$2:$A$3</formula1>
    </dataValidation>
    <dataValidation sqref="V2294:V2294" promptTitle="" prompt="请在下拉框中选择" errorTitle="" error="请在下拉框中选择" showErrorMessage="1" allowBlank="1" showInputMessage="1" showDropDown="0" type="list" errorStyle="stop">
      <formula1>'Sheet自定义单选下拉列表'!$A$2:$A$3</formula1>
    </dataValidation>
    <dataValidation sqref="V2295:V2295" promptTitle="" prompt="请在下拉框中选择" errorTitle="" error="请在下拉框中选择" showErrorMessage="1" allowBlank="1" showInputMessage="1" showDropDown="0" type="list" errorStyle="stop">
      <formula1>'Sheet自定义单选下拉列表'!$A$2:$A$3</formula1>
    </dataValidation>
    <dataValidation sqref="V2296:V2296" promptTitle="" prompt="请在下拉框中选择" errorTitle="" error="请在下拉框中选择" showErrorMessage="1" allowBlank="1" showInputMessage="1" showDropDown="0" type="list" errorStyle="stop">
      <formula1>'Sheet自定义单选下拉列表'!$A$2:$A$3</formula1>
    </dataValidation>
    <dataValidation sqref="V2297:V2297" promptTitle="" prompt="请在下拉框中选择" errorTitle="" error="请在下拉框中选择" showErrorMessage="1" allowBlank="1" showInputMessage="1" showDropDown="0" type="list" errorStyle="stop">
      <formula1>'Sheet自定义单选下拉列表'!$A$2:$A$3</formula1>
    </dataValidation>
    <dataValidation sqref="V2298:V2298" promptTitle="" prompt="请在下拉框中选择" errorTitle="" error="请在下拉框中选择" showErrorMessage="1" allowBlank="1" showInputMessage="1" showDropDown="0" type="list" errorStyle="stop">
      <formula1>'Sheet自定义单选下拉列表'!$A$2:$A$3</formula1>
    </dataValidation>
    <dataValidation sqref="V2299:V2299" promptTitle="" prompt="请在下拉框中选择" errorTitle="" error="请在下拉框中选择" showErrorMessage="1" allowBlank="1" showInputMessage="1" showDropDown="0" type="list" errorStyle="stop">
      <formula1>'Sheet自定义单选下拉列表'!$A$2:$A$3</formula1>
    </dataValidation>
    <dataValidation sqref="V2300:V2300" promptTitle="" prompt="请在下拉框中选择" errorTitle="" error="请在下拉框中选择" showErrorMessage="1" allowBlank="1" showInputMessage="1" showDropDown="0" type="list" errorStyle="stop">
      <formula1>'Sheet自定义单选下拉列表'!$A$2:$A$3</formula1>
    </dataValidation>
    <dataValidation sqref="V2301:V2301" promptTitle="" prompt="请在下拉框中选择" errorTitle="" error="请在下拉框中选择" showErrorMessage="1" allowBlank="1" showInputMessage="1" showDropDown="0" type="list" errorStyle="stop">
      <formula1>'Sheet自定义单选下拉列表'!$A$2:$A$3</formula1>
    </dataValidation>
    <dataValidation sqref="V2302:V2302" promptTitle="" prompt="请在下拉框中选择" errorTitle="" error="请在下拉框中选择" showErrorMessage="1" allowBlank="1" showInputMessage="1" showDropDown="0" type="list" errorStyle="stop">
      <formula1>'Sheet自定义单选下拉列表'!$A$2:$A$3</formula1>
    </dataValidation>
    <dataValidation sqref="V2303:V2303" promptTitle="" prompt="请在下拉框中选择" errorTitle="" error="请在下拉框中选择" showErrorMessage="1" allowBlank="1" showInputMessage="1" showDropDown="0" type="list" errorStyle="stop">
      <formula1>'Sheet自定义单选下拉列表'!$A$2:$A$3</formula1>
    </dataValidation>
    <dataValidation sqref="V2304:V2304" promptTitle="" prompt="请在下拉框中选择" errorTitle="" error="请在下拉框中选择" showErrorMessage="1" allowBlank="1" showInputMessage="1" showDropDown="0" type="list" errorStyle="stop">
      <formula1>'Sheet自定义单选下拉列表'!$A$2:$A$3</formula1>
    </dataValidation>
    <dataValidation sqref="V2305:V2305" promptTitle="" prompt="请在下拉框中选择" errorTitle="" error="请在下拉框中选择" showErrorMessage="1" allowBlank="1" showInputMessage="1" showDropDown="0" type="list" errorStyle="stop">
      <formula1>'Sheet自定义单选下拉列表'!$A$2:$A$3</formula1>
    </dataValidation>
    <dataValidation sqref="V2306:V2306" promptTitle="" prompt="请在下拉框中选择" errorTitle="" error="请在下拉框中选择" showErrorMessage="1" allowBlank="1" showInputMessage="1" showDropDown="0" type="list" errorStyle="stop">
      <formula1>'Sheet自定义单选下拉列表'!$A$2:$A$3</formula1>
    </dataValidation>
    <dataValidation sqref="V2307:V2307" promptTitle="" prompt="请在下拉框中选择" errorTitle="" error="请在下拉框中选择" showErrorMessage="1" allowBlank="1" showInputMessage="1" showDropDown="0" type="list" errorStyle="stop">
      <formula1>'Sheet自定义单选下拉列表'!$A$2:$A$3</formula1>
    </dataValidation>
    <dataValidation sqref="V2308:V2308" promptTitle="" prompt="请在下拉框中选择" errorTitle="" error="请在下拉框中选择" showErrorMessage="1" allowBlank="1" showInputMessage="1" showDropDown="0" type="list" errorStyle="stop">
      <formula1>'Sheet自定义单选下拉列表'!$A$2:$A$3</formula1>
    </dataValidation>
    <dataValidation sqref="V2309:V2309" promptTitle="" prompt="请在下拉框中选择" errorTitle="" error="请在下拉框中选择" showErrorMessage="1" allowBlank="1" showInputMessage="1" showDropDown="0" type="list" errorStyle="stop">
      <formula1>'Sheet自定义单选下拉列表'!$A$2:$A$3</formula1>
    </dataValidation>
    <dataValidation sqref="V2310:V2310" promptTitle="" prompt="请在下拉框中选择" errorTitle="" error="请在下拉框中选择" showErrorMessage="1" allowBlank="1" showInputMessage="1" showDropDown="0" type="list" errorStyle="stop">
      <formula1>'Sheet自定义单选下拉列表'!$A$2:$A$3</formula1>
    </dataValidation>
    <dataValidation sqref="V2311:V2311" promptTitle="" prompt="请在下拉框中选择" errorTitle="" error="请在下拉框中选择" showErrorMessage="1" allowBlank="1" showInputMessage="1" showDropDown="0" type="list" errorStyle="stop">
      <formula1>'Sheet自定义单选下拉列表'!$A$2:$A$3</formula1>
    </dataValidation>
    <dataValidation sqref="V2312:V2312" promptTitle="" prompt="请在下拉框中选择" errorTitle="" error="请在下拉框中选择" showErrorMessage="1" allowBlank="1" showInputMessage="1" showDropDown="0" type="list" errorStyle="stop">
      <formula1>'Sheet自定义单选下拉列表'!$A$2:$A$3</formula1>
    </dataValidation>
    <dataValidation sqref="V2313:V2313" promptTitle="" prompt="请在下拉框中选择" errorTitle="" error="请在下拉框中选择" showErrorMessage="1" allowBlank="1" showInputMessage="1" showDropDown="0" type="list" errorStyle="stop">
      <formula1>'Sheet自定义单选下拉列表'!$A$2:$A$3</formula1>
    </dataValidation>
    <dataValidation sqref="V2314:V2314" promptTitle="" prompt="请在下拉框中选择" errorTitle="" error="请在下拉框中选择" showErrorMessage="1" allowBlank="1" showInputMessage="1" showDropDown="0" type="list" errorStyle="stop">
      <formula1>'Sheet自定义单选下拉列表'!$A$2:$A$3</formula1>
    </dataValidation>
    <dataValidation sqref="V2315:V2315" promptTitle="" prompt="请在下拉框中选择" errorTitle="" error="请在下拉框中选择" showErrorMessage="1" allowBlank="1" showInputMessage="1" showDropDown="0" type="list" errorStyle="stop">
      <formula1>'Sheet自定义单选下拉列表'!$A$2:$A$3</formula1>
    </dataValidation>
    <dataValidation sqref="V2316:V2316" promptTitle="" prompt="请在下拉框中选择" errorTitle="" error="请在下拉框中选择" showErrorMessage="1" allowBlank="1" showInputMessage="1" showDropDown="0" type="list" errorStyle="stop">
      <formula1>'Sheet自定义单选下拉列表'!$A$2:$A$3</formula1>
    </dataValidation>
    <dataValidation sqref="V2317:V2317" promptTitle="" prompt="请在下拉框中选择" errorTitle="" error="请在下拉框中选择" showErrorMessage="1" allowBlank="1" showInputMessage="1" showDropDown="0" type="list" errorStyle="stop">
      <formula1>'Sheet自定义单选下拉列表'!$A$2:$A$3</formula1>
    </dataValidation>
    <dataValidation sqref="V2318:V2318" promptTitle="" prompt="请在下拉框中选择" errorTitle="" error="请在下拉框中选择" showErrorMessage="1" allowBlank="1" showInputMessage="1" showDropDown="0" type="list" errorStyle="stop">
      <formula1>'Sheet自定义单选下拉列表'!$A$2:$A$3</formula1>
    </dataValidation>
    <dataValidation sqref="V2319:V2319" promptTitle="" prompt="请在下拉框中选择" errorTitle="" error="请在下拉框中选择" showErrorMessage="1" allowBlank="1" showInputMessage="1" showDropDown="0" type="list" errorStyle="stop">
      <formula1>'Sheet自定义单选下拉列表'!$A$2:$A$3</formula1>
    </dataValidation>
    <dataValidation sqref="V2320:V2320" promptTitle="" prompt="请在下拉框中选择" errorTitle="" error="请在下拉框中选择" showErrorMessage="1" allowBlank="1" showInputMessage="1" showDropDown="0" type="list" errorStyle="stop">
      <formula1>'Sheet自定义单选下拉列表'!$A$2:$A$3</formula1>
    </dataValidation>
    <dataValidation sqref="V2321:V2321" promptTitle="" prompt="请在下拉框中选择" errorTitle="" error="请在下拉框中选择" showErrorMessage="1" allowBlank="1" showInputMessage="1" showDropDown="0" type="list" errorStyle="stop">
      <formula1>'Sheet自定义单选下拉列表'!$A$2:$A$3</formula1>
    </dataValidation>
    <dataValidation sqref="V2322:V2322" promptTitle="" prompt="请在下拉框中选择" errorTitle="" error="请在下拉框中选择" showErrorMessage="1" allowBlank="1" showInputMessage="1" showDropDown="0" type="list" errorStyle="stop">
      <formula1>'Sheet自定义单选下拉列表'!$A$2:$A$3</formula1>
    </dataValidation>
    <dataValidation sqref="V2323:V2323" promptTitle="" prompt="请在下拉框中选择" errorTitle="" error="请在下拉框中选择" showErrorMessage="1" allowBlank="1" showInputMessage="1" showDropDown="0" type="list" errorStyle="stop">
      <formula1>'Sheet自定义单选下拉列表'!$A$2:$A$3</formula1>
    </dataValidation>
    <dataValidation sqref="V2324:V2324" promptTitle="" prompt="请在下拉框中选择" errorTitle="" error="请在下拉框中选择" showErrorMessage="1" allowBlank="1" showInputMessage="1" showDropDown="0" type="list" errorStyle="stop">
      <formula1>'Sheet自定义单选下拉列表'!$A$2:$A$3</formula1>
    </dataValidation>
    <dataValidation sqref="V2325:V2325" promptTitle="" prompt="请在下拉框中选择" errorTitle="" error="请在下拉框中选择" showErrorMessage="1" allowBlank="1" showInputMessage="1" showDropDown="0" type="list" errorStyle="stop">
      <formula1>'Sheet自定义单选下拉列表'!$A$2:$A$3</formula1>
    </dataValidation>
    <dataValidation sqref="V2326:V2326" promptTitle="" prompt="请在下拉框中选择" errorTitle="" error="请在下拉框中选择" showErrorMessage="1" allowBlank="1" showInputMessage="1" showDropDown="0" type="list" errorStyle="stop">
      <formula1>'Sheet自定义单选下拉列表'!$A$2:$A$3</formula1>
    </dataValidation>
    <dataValidation sqref="V2327:V2327" promptTitle="" prompt="请在下拉框中选择" errorTitle="" error="请在下拉框中选择" showErrorMessage="1" allowBlank="1" showInputMessage="1" showDropDown="0" type="list" errorStyle="stop">
      <formula1>'Sheet自定义单选下拉列表'!$A$2:$A$3</formula1>
    </dataValidation>
    <dataValidation sqref="V2328:V2328" promptTitle="" prompt="请在下拉框中选择" errorTitle="" error="请在下拉框中选择" showErrorMessage="1" allowBlank="1" showInputMessage="1" showDropDown="0" type="list" errorStyle="stop">
      <formula1>'Sheet自定义单选下拉列表'!$A$2:$A$3</formula1>
    </dataValidation>
    <dataValidation sqref="V2329:V2329" promptTitle="" prompt="请在下拉框中选择" errorTitle="" error="请在下拉框中选择" showErrorMessage="1" allowBlank="1" showInputMessage="1" showDropDown="0" type="list" errorStyle="stop">
      <formula1>'Sheet自定义单选下拉列表'!$A$2:$A$3</formula1>
    </dataValidation>
    <dataValidation sqref="V2330:V2330" promptTitle="" prompt="请在下拉框中选择" errorTitle="" error="请在下拉框中选择" showErrorMessage="1" allowBlank="1" showInputMessage="1" showDropDown="0" type="list" errorStyle="stop">
      <formula1>'Sheet自定义单选下拉列表'!$A$2:$A$3</formula1>
    </dataValidation>
    <dataValidation sqref="V2331:V2331" promptTitle="" prompt="请在下拉框中选择" errorTitle="" error="请在下拉框中选择" showErrorMessage="1" allowBlank="1" showInputMessage="1" showDropDown="0" type="list" errorStyle="stop">
      <formula1>'Sheet自定义单选下拉列表'!$A$2:$A$3</formula1>
    </dataValidation>
    <dataValidation sqref="V2332:V2332" promptTitle="" prompt="请在下拉框中选择" errorTitle="" error="请在下拉框中选择" showErrorMessage="1" allowBlank="1" showInputMessage="1" showDropDown="0" type="list" errorStyle="stop">
      <formula1>'Sheet自定义单选下拉列表'!$A$2:$A$3</formula1>
    </dataValidation>
    <dataValidation sqref="V2333:V2333" promptTitle="" prompt="请在下拉框中选择" errorTitle="" error="请在下拉框中选择" showErrorMessage="1" allowBlank="1" showInputMessage="1" showDropDown="0" type="list" errorStyle="stop">
      <formula1>'Sheet自定义单选下拉列表'!$A$2:$A$3</formula1>
    </dataValidation>
    <dataValidation sqref="V2334:V2334" promptTitle="" prompt="请在下拉框中选择" errorTitle="" error="请在下拉框中选择" showErrorMessage="1" allowBlank="1" showInputMessage="1" showDropDown="0" type="list" errorStyle="stop">
      <formula1>'Sheet自定义单选下拉列表'!$A$2:$A$3</formula1>
    </dataValidation>
    <dataValidation sqref="V2335:V2335" promptTitle="" prompt="请在下拉框中选择" errorTitle="" error="请在下拉框中选择" showErrorMessage="1" allowBlank="1" showInputMessage="1" showDropDown="0" type="list" errorStyle="stop">
      <formula1>'Sheet自定义单选下拉列表'!$A$2:$A$3</formula1>
    </dataValidation>
    <dataValidation sqref="V2336:V2336" promptTitle="" prompt="请在下拉框中选择" errorTitle="" error="请在下拉框中选择" showErrorMessage="1" allowBlank="1" showInputMessage="1" showDropDown="0" type="list" errorStyle="stop">
      <formula1>'Sheet自定义单选下拉列表'!$A$2:$A$3</formula1>
    </dataValidation>
    <dataValidation sqref="V2337:V2337" promptTitle="" prompt="请在下拉框中选择" errorTitle="" error="请在下拉框中选择" showErrorMessage="1" allowBlank="1" showInputMessage="1" showDropDown="0" type="list" errorStyle="stop">
      <formula1>'Sheet自定义单选下拉列表'!$A$2:$A$3</formula1>
    </dataValidation>
    <dataValidation sqref="V2338:V2338" promptTitle="" prompt="请在下拉框中选择" errorTitle="" error="请在下拉框中选择" showErrorMessage="1" allowBlank="1" showInputMessage="1" showDropDown="0" type="list" errorStyle="stop">
      <formula1>'Sheet自定义单选下拉列表'!$A$2:$A$3</formula1>
    </dataValidation>
    <dataValidation sqref="V2339:V2339" promptTitle="" prompt="请在下拉框中选择" errorTitle="" error="请在下拉框中选择" showErrorMessage="1" allowBlank="1" showInputMessage="1" showDropDown="0" type="list" errorStyle="stop">
      <formula1>'Sheet自定义单选下拉列表'!$A$2:$A$3</formula1>
    </dataValidation>
    <dataValidation sqref="V2340:V2340" promptTitle="" prompt="请在下拉框中选择" errorTitle="" error="请在下拉框中选择" showErrorMessage="1" allowBlank="1" showInputMessage="1" showDropDown="0" type="list" errorStyle="stop">
      <formula1>'Sheet自定义单选下拉列表'!$A$2:$A$3</formula1>
    </dataValidation>
    <dataValidation sqref="V2341:V2341" promptTitle="" prompt="请在下拉框中选择" errorTitle="" error="请在下拉框中选择" showErrorMessage="1" allowBlank="1" showInputMessage="1" showDropDown="0" type="list" errorStyle="stop">
      <formula1>'Sheet自定义单选下拉列表'!$A$2:$A$3</formula1>
    </dataValidation>
    <dataValidation sqref="V2342:V2342" promptTitle="" prompt="请在下拉框中选择" errorTitle="" error="请在下拉框中选择" showErrorMessage="1" allowBlank="1" showInputMessage="1" showDropDown="0" type="list" errorStyle="stop">
      <formula1>'Sheet自定义单选下拉列表'!$A$2:$A$3</formula1>
    </dataValidation>
    <dataValidation sqref="V2343:V2343" promptTitle="" prompt="请在下拉框中选择" errorTitle="" error="请在下拉框中选择" showErrorMessage="1" allowBlank="1" showInputMessage="1" showDropDown="0" type="list" errorStyle="stop">
      <formula1>'Sheet自定义单选下拉列表'!$A$2:$A$3</formula1>
    </dataValidation>
    <dataValidation sqref="V2344:V2344" promptTitle="" prompt="请在下拉框中选择" errorTitle="" error="请在下拉框中选择" showErrorMessage="1" allowBlank="1" showInputMessage="1" showDropDown="0" type="list" errorStyle="stop">
      <formula1>'Sheet自定义单选下拉列表'!$A$2:$A$3</formula1>
    </dataValidation>
    <dataValidation sqref="V2345:V2345" promptTitle="" prompt="请在下拉框中选择" errorTitle="" error="请在下拉框中选择" showErrorMessage="1" allowBlank="1" showInputMessage="1" showDropDown="0" type="list" errorStyle="stop">
      <formula1>'Sheet自定义单选下拉列表'!$A$2:$A$3</formula1>
    </dataValidation>
    <dataValidation sqref="V2346:V2346" promptTitle="" prompt="请在下拉框中选择" errorTitle="" error="请在下拉框中选择" showErrorMessage="1" allowBlank="1" showInputMessage="1" showDropDown="0" type="list" errorStyle="stop">
      <formula1>'Sheet自定义单选下拉列表'!$A$2:$A$3</formula1>
    </dataValidation>
    <dataValidation sqref="V2347:V2347" promptTitle="" prompt="请在下拉框中选择" errorTitle="" error="请在下拉框中选择" showErrorMessage="1" allowBlank="1" showInputMessage="1" showDropDown="0" type="list" errorStyle="stop">
      <formula1>'Sheet自定义单选下拉列表'!$A$2:$A$3</formula1>
    </dataValidation>
    <dataValidation sqref="V2348:V2348" promptTitle="" prompt="请在下拉框中选择" errorTitle="" error="请在下拉框中选择" showErrorMessage="1" allowBlank="1" showInputMessage="1" showDropDown="0" type="list" errorStyle="stop">
      <formula1>'Sheet自定义单选下拉列表'!$A$2:$A$3</formula1>
    </dataValidation>
    <dataValidation sqref="V2349:V2349" promptTitle="" prompt="请在下拉框中选择" errorTitle="" error="请在下拉框中选择" showErrorMessage="1" allowBlank="1" showInputMessage="1" showDropDown="0" type="list" errorStyle="stop">
      <formula1>'Sheet自定义单选下拉列表'!$A$2:$A$3</formula1>
    </dataValidation>
    <dataValidation sqref="V2350:V2350" promptTitle="" prompt="请在下拉框中选择" errorTitle="" error="请在下拉框中选择" showErrorMessage="1" allowBlank="1" showInputMessage="1" showDropDown="0" type="list" errorStyle="stop">
      <formula1>'Sheet自定义单选下拉列表'!$A$2:$A$3</formula1>
    </dataValidation>
    <dataValidation sqref="V2351:V2351" promptTitle="" prompt="请在下拉框中选择" errorTitle="" error="请在下拉框中选择" showErrorMessage="1" allowBlank="1" showInputMessage="1" showDropDown="0" type="list" errorStyle="stop">
      <formula1>'Sheet自定义单选下拉列表'!$A$2:$A$3</formula1>
    </dataValidation>
    <dataValidation sqref="V2352:V2352" promptTitle="" prompt="请在下拉框中选择" errorTitle="" error="请在下拉框中选择" showErrorMessage="1" allowBlank="1" showInputMessage="1" showDropDown="0" type="list" errorStyle="stop">
      <formula1>'Sheet自定义单选下拉列表'!$A$2:$A$3</formula1>
    </dataValidation>
    <dataValidation sqref="V2353:V2353" promptTitle="" prompt="请在下拉框中选择" errorTitle="" error="请在下拉框中选择" showErrorMessage="1" allowBlank="1" showInputMessage="1" showDropDown="0" type="list" errorStyle="stop">
      <formula1>'Sheet自定义单选下拉列表'!$A$2:$A$3</formula1>
    </dataValidation>
    <dataValidation sqref="V2354:V2354" promptTitle="" prompt="请在下拉框中选择" errorTitle="" error="请在下拉框中选择" showErrorMessage="1" allowBlank="1" showInputMessage="1" showDropDown="0" type="list" errorStyle="stop">
      <formula1>'Sheet自定义单选下拉列表'!$A$2:$A$3</formula1>
    </dataValidation>
    <dataValidation sqref="V2355:V2355" promptTitle="" prompt="请在下拉框中选择" errorTitle="" error="请在下拉框中选择" showErrorMessage="1" allowBlank="1" showInputMessage="1" showDropDown="0" type="list" errorStyle="stop">
      <formula1>'Sheet自定义单选下拉列表'!$A$2:$A$3</formula1>
    </dataValidation>
    <dataValidation sqref="V2356:V2356" promptTitle="" prompt="请在下拉框中选择" errorTitle="" error="请在下拉框中选择" showErrorMessage="1" allowBlank="1" showInputMessage="1" showDropDown="0" type="list" errorStyle="stop">
      <formula1>'Sheet自定义单选下拉列表'!$A$2:$A$3</formula1>
    </dataValidation>
    <dataValidation sqref="V2357:V2357" promptTitle="" prompt="请在下拉框中选择" errorTitle="" error="请在下拉框中选择" showErrorMessage="1" allowBlank="1" showInputMessage="1" showDropDown="0" type="list" errorStyle="stop">
      <formula1>'Sheet自定义单选下拉列表'!$A$2:$A$3</formula1>
    </dataValidation>
    <dataValidation sqref="V2358:V2358" promptTitle="" prompt="请在下拉框中选择" errorTitle="" error="请在下拉框中选择" showErrorMessage="1" allowBlank="1" showInputMessage="1" showDropDown="0" type="list" errorStyle="stop">
      <formula1>'Sheet自定义单选下拉列表'!$A$2:$A$3</formula1>
    </dataValidation>
    <dataValidation sqref="V2359:V2359" promptTitle="" prompt="请在下拉框中选择" errorTitle="" error="请在下拉框中选择" showErrorMessage="1" allowBlank="1" showInputMessage="1" showDropDown="0" type="list" errorStyle="stop">
      <formula1>'Sheet自定义单选下拉列表'!$A$2:$A$3</formula1>
    </dataValidation>
    <dataValidation sqref="V2360:V2360" promptTitle="" prompt="请在下拉框中选择" errorTitle="" error="请在下拉框中选择" showErrorMessage="1" allowBlank="1" showInputMessage="1" showDropDown="0" type="list" errorStyle="stop">
      <formula1>'Sheet自定义单选下拉列表'!$A$2:$A$3</formula1>
    </dataValidation>
    <dataValidation sqref="V2361:V2361" promptTitle="" prompt="请在下拉框中选择" errorTitle="" error="请在下拉框中选择" showErrorMessage="1" allowBlank="1" showInputMessage="1" showDropDown="0" type="list" errorStyle="stop">
      <formula1>'Sheet自定义单选下拉列表'!$A$2:$A$3</formula1>
    </dataValidation>
    <dataValidation sqref="V2362:V2362" promptTitle="" prompt="请在下拉框中选择" errorTitle="" error="请在下拉框中选择" showErrorMessage="1" allowBlank="1" showInputMessage="1" showDropDown="0" type="list" errorStyle="stop">
      <formula1>'Sheet自定义单选下拉列表'!$A$2:$A$3</formula1>
    </dataValidation>
    <dataValidation sqref="V2363:V2363" promptTitle="" prompt="请在下拉框中选择" errorTitle="" error="请在下拉框中选择" showErrorMessage="1" allowBlank="1" showInputMessage="1" showDropDown="0" type="list" errorStyle="stop">
      <formula1>'Sheet自定义单选下拉列表'!$A$2:$A$3</formula1>
    </dataValidation>
    <dataValidation sqref="V2364:V2364" promptTitle="" prompt="请在下拉框中选择" errorTitle="" error="请在下拉框中选择" showErrorMessage="1" allowBlank="1" showInputMessage="1" showDropDown="0" type="list" errorStyle="stop">
      <formula1>'Sheet自定义单选下拉列表'!$A$2:$A$3</formula1>
    </dataValidation>
    <dataValidation sqref="V2365:V2365" promptTitle="" prompt="请在下拉框中选择" errorTitle="" error="请在下拉框中选择" showErrorMessage="1" allowBlank="1" showInputMessage="1" showDropDown="0" type="list" errorStyle="stop">
      <formula1>'Sheet自定义单选下拉列表'!$A$2:$A$3</formula1>
    </dataValidation>
    <dataValidation sqref="V2366:V2366" promptTitle="" prompt="请在下拉框中选择" errorTitle="" error="请在下拉框中选择" showErrorMessage="1" allowBlank="1" showInputMessage="1" showDropDown="0" type="list" errorStyle="stop">
      <formula1>'Sheet自定义单选下拉列表'!$A$2:$A$3</formula1>
    </dataValidation>
    <dataValidation sqref="V2367:V2367" promptTitle="" prompt="请在下拉框中选择" errorTitle="" error="请在下拉框中选择" showErrorMessage="1" allowBlank="1" showInputMessage="1" showDropDown="0" type="list" errorStyle="stop">
      <formula1>'Sheet自定义单选下拉列表'!$A$2:$A$3</formula1>
    </dataValidation>
    <dataValidation sqref="V2368:V2368" promptTitle="" prompt="请在下拉框中选择" errorTitle="" error="请在下拉框中选择" showErrorMessage="1" allowBlank="1" showInputMessage="1" showDropDown="0" type="list" errorStyle="stop">
      <formula1>'Sheet自定义单选下拉列表'!$A$2:$A$3</formula1>
    </dataValidation>
    <dataValidation sqref="V2369:V2369" promptTitle="" prompt="请在下拉框中选择" errorTitle="" error="请在下拉框中选择" showErrorMessage="1" allowBlank="1" showInputMessage="1" showDropDown="0" type="list" errorStyle="stop">
      <formula1>'Sheet自定义单选下拉列表'!$A$2:$A$3</formula1>
    </dataValidation>
    <dataValidation sqref="V2370:V2370" promptTitle="" prompt="请在下拉框中选择" errorTitle="" error="请在下拉框中选择" showErrorMessage="1" allowBlank="1" showInputMessage="1" showDropDown="0" type="list" errorStyle="stop">
      <formula1>'Sheet自定义单选下拉列表'!$A$2:$A$3</formula1>
    </dataValidation>
    <dataValidation sqref="V2371:V2371" promptTitle="" prompt="请在下拉框中选择" errorTitle="" error="请在下拉框中选择" showErrorMessage="1" allowBlank="1" showInputMessage="1" showDropDown="0" type="list" errorStyle="stop">
      <formula1>'Sheet自定义单选下拉列表'!$A$2:$A$3</formula1>
    </dataValidation>
    <dataValidation sqref="V2372:V2372" promptTitle="" prompt="请在下拉框中选择" errorTitle="" error="请在下拉框中选择" showErrorMessage="1" allowBlank="1" showInputMessage="1" showDropDown="0" type="list" errorStyle="stop">
      <formula1>'Sheet自定义单选下拉列表'!$A$2:$A$3</formula1>
    </dataValidation>
    <dataValidation sqref="V2373:V2373" promptTitle="" prompt="请在下拉框中选择" errorTitle="" error="请在下拉框中选择" showErrorMessage="1" allowBlank="1" showInputMessage="1" showDropDown="0" type="list" errorStyle="stop">
      <formula1>'Sheet自定义单选下拉列表'!$A$2:$A$3</formula1>
    </dataValidation>
    <dataValidation sqref="V2374:V2374" promptTitle="" prompt="请在下拉框中选择" errorTitle="" error="请在下拉框中选择" showErrorMessage="1" allowBlank="1" showInputMessage="1" showDropDown="0" type="list" errorStyle="stop">
      <formula1>'Sheet自定义单选下拉列表'!$A$2:$A$3</formula1>
    </dataValidation>
    <dataValidation sqref="V2375:V2375" promptTitle="" prompt="请在下拉框中选择" errorTitle="" error="请在下拉框中选择" showErrorMessage="1" allowBlank="1" showInputMessage="1" showDropDown="0" type="list" errorStyle="stop">
      <formula1>'Sheet自定义单选下拉列表'!$A$2:$A$3</formula1>
    </dataValidation>
    <dataValidation sqref="V2376:V2376" promptTitle="" prompt="请在下拉框中选择" errorTitle="" error="请在下拉框中选择" showErrorMessage="1" allowBlank="1" showInputMessage="1" showDropDown="0" type="list" errorStyle="stop">
      <formula1>'Sheet自定义单选下拉列表'!$A$2:$A$3</formula1>
    </dataValidation>
    <dataValidation sqref="V2377:V2377" promptTitle="" prompt="请在下拉框中选择" errorTitle="" error="请在下拉框中选择" showErrorMessage="1" allowBlank="1" showInputMessage="1" showDropDown="0" type="list" errorStyle="stop">
      <formula1>'Sheet自定义单选下拉列表'!$A$2:$A$3</formula1>
    </dataValidation>
    <dataValidation sqref="V2378:V2378" promptTitle="" prompt="请在下拉框中选择" errorTitle="" error="请在下拉框中选择" showErrorMessage="1" allowBlank="1" showInputMessage="1" showDropDown="0" type="list" errorStyle="stop">
      <formula1>'Sheet自定义单选下拉列表'!$A$2:$A$3</formula1>
    </dataValidation>
    <dataValidation sqref="V2379:V2379" promptTitle="" prompt="请在下拉框中选择" errorTitle="" error="请在下拉框中选择" showErrorMessage="1" allowBlank="1" showInputMessage="1" showDropDown="0" type="list" errorStyle="stop">
      <formula1>'Sheet自定义单选下拉列表'!$A$2:$A$3</formula1>
    </dataValidation>
    <dataValidation sqref="V2380:V2380" promptTitle="" prompt="请在下拉框中选择" errorTitle="" error="请在下拉框中选择" showErrorMessage="1" allowBlank="1" showInputMessage="1" showDropDown="0" type="list" errorStyle="stop">
      <formula1>'Sheet自定义单选下拉列表'!$A$2:$A$3</formula1>
    </dataValidation>
    <dataValidation sqref="V2381:V2381" promptTitle="" prompt="请在下拉框中选择" errorTitle="" error="请在下拉框中选择" showErrorMessage="1" allowBlank="1" showInputMessage="1" showDropDown="0" type="list" errorStyle="stop">
      <formula1>'Sheet自定义单选下拉列表'!$A$2:$A$3</formula1>
    </dataValidation>
    <dataValidation sqref="V2382:V2382" promptTitle="" prompt="请在下拉框中选择" errorTitle="" error="请在下拉框中选择" showErrorMessage="1" allowBlank="1" showInputMessage="1" showDropDown="0" type="list" errorStyle="stop">
      <formula1>'Sheet自定义单选下拉列表'!$A$2:$A$3</formula1>
    </dataValidation>
    <dataValidation sqref="V2383:V2383" promptTitle="" prompt="请在下拉框中选择" errorTitle="" error="请在下拉框中选择" showErrorMessage="1" allowBlank="1" showInputMessage="1" showDropDown="0" type="list" errorStyle="stop">
      <formula1>'Sheet自定义单选下拉列表'!$A$2:$A$3</formula1>
    </dataValidation>
    <dataValidation sqref="V2384:V2384" promptTitle="" prompt="请在下拉框中选择" errorTitle="" error="请在下拉框中选择" showErrorMessage="1" allowBlank="1" showInputMessage="1" showDropDown="0" type="list" errorStyle="stop">
      <formula1>'Sheet自定义单选下拉列表'!$A$2:$A$3</formula1>
    </dataValidation>
    <dataValidation sqref="V2385:V2385" promptTitle="" prompt="请在下拉框中选择" errorTitle="" error="请在下拉框中选择" showErrorMessage="1" allowBlank="1" showInputMessage="1" showDropDown="0" type="list" errorStyle="stop">
      <formula1>'Sheet自定义单选下拉列表'!$A$2:$A$3</formula1>
    </dataValidation>
    <dataValidation sqref="V2386:V2386" promptTitle="" prompt="请在下拉框中选择" errorTitle="" error="请在下拉框中选择" showErrorMessage="1" allowBlank="1" showInputMessage="1" showDropDown="0" type="list" errorStyle="stop">
      <formula1>'Sheet自定义单选下拉列表'!$A$2:$A$3</formula1>
    </dataValidation>
    <dataValidation sqref="V2387:V2387" promptTitle="" prompt="请在下拉框中选择" errorTitle="" error="请在下拉框中选择" showErrorMessage="1" allowBlank="1" showInputMessage="1" showDropDown="0" type="list" errorStyle="stop">
      <formula1>'Sheet自定义单选下拉列表'!$A$2:$A$3</formula1>
    </dataValidation>
    <dataValidation sqref="V2388:V2388" promptTitle="" prompt="请在下拉框中选择" errorTitle="" error="请在下拉框中选择" showErrorMessage="1" allowBlank="1" showInputMessage="1" showDropDown="0" type="list" errorStyle="stop">
      <formula1>'Sheet自定义单选下拉列表'!$A$2:$A$3</formula1>
    </dataValidation>
    <dataValidation sqref="V2389:V2389" promptTitle="" prompt="请在下拉框中选择" errorTitle="" error="请在下拉框中选择" showErrorMessage="1" allowBlank="1" showInputMessage="1" showDropDown="0" type="list" errorStyle="stop">
      <formula1>'Sheet自定义单选下拉列表'!$A$2:$A$3</formula1>
    </dataValidation>
    <dataValidation sqref="V2390:V2390" promptTitle="" prompt="请在下拉框中选择" errorTitle="" error="请在下拉框中选择" showErrorMessage="1" allowBlank="1" showInputMessage="1" showDropDown="0" type="list" errorStyle="stop">
      <formula1>'Sheet自定义单选下拉列表'!$A$2:$A$3</formula1>
    </dataValidation>
    <dataValidation sqref="V2391:V2391" promptTitle="" prompt="请在下拉框中选择" errorTitle="" error="请在下拉框中选择" showErrorMessage="1" allowBlank="1" showInputMessage="1" showDropDown="0" type="list" errorStyle="stop">
      <formula1>'Sheet自定义单选下拉列表'!$A$2:$A$3</formula1>
    </dataValidation>
    <dataValidation sqref="V2392:V2392" promptTitle="" prompt="请在下拉框中选择" errorTitle="" error="请在下拉框中选择" showErrorMessage="1" allowBlank="1" showInputMessage="1" showDropDown="0" type="list" errorStyle="stop">
      <formula1>'Sheet自定义单选下拉列表'!$A$2:$A$3</formula1>
    </dataValidation>
    <dataValidation sqref="V2393:V2393" promptTitle="" prompt="请在下拉框中选择" errorTitle="" error="请在下拉框中选择" showErrorMessage="1" allowBlank="1" showInputMessage="1" showDropDown="0" type="list" errorStyle="stop">
      <formula1>'Sheet自定义单选下拉列表'!$A$2:$A$3</formula1>
    </dataValidation>
    <dataValidation sqref="V2394:V2394" promptTitle="" prompt="请在下拉框中选择" errorTitle="" error="请在下拉框中选择" showErrorMessage="1" allowBlank="1" showInputMessage="1" showDropDown="0" type="list" errorStyle="stop">
      <formula1>'Sheet自定义单选下拉列表'!$A$2:$A$3</formula1>
    </dataValidation>
    <dataValidation sqref="V2395:V2395" promptTitle="" prompt="请在下拉框中选择" errorTitle="" error="请在下拉框中选择" showErrorMessage="1" allowBlank="1" showInputMessage="1" showDropDown="0" type="list" errorStyle="stop">
      <formula1>'Sheet自定义单选下拉列表'!$A$2:$A$3</formula1>
    </dataValidation>
    <dataValidation sqref="V2396:V2396" promptTitle="" prompt="请在下拉框中选择" errorTitle="" error="请在下拉框中选择" showErrorMessage="1" allowBlank="1" showInputMessage="1" showDropDown="0" type="list" errorStyle="stop">
      <formula1>'Sheet自定义单选下拉列表'!$A$2:$A$3</formula1>
    </dataValidation>
    <dataValidation sqref="V2397:V2397" promptTitle="" prompt="请在下拉框中选择" errorTitle="" error="请在下拉框中选择" showErrorMessage="1" allowBlank="1" showInputMessage="1" showDropDown="0" type="list" errorStyle="stop">
      <formula1>'Sheet自定义单选下拉列表'!$A$2:$A$3</formula1>
    </dataValidation>
    <dataValidation sqref="V2398:V2398" promptTitle="" prompt="请在下拉框中选择" errorTitle="" error="请在下拉框中选择" showErrorMessage="1" allowBlank="1" showInputMessage="1" showDropDown="0" type="list" errorStyle="stop">
      <formula1>'Sheet自定义单选下拉列表'!$A$2:$A$3</formula1>
    </dataValidation>
    <dataValidation sqref="V2399:V2399" promptTitle="" prompt="请在下拉框中选择" errorTitle="" error="请在下拉框中选择" showErrorMessage="1" allowBlank="1" showInputMessage="1" showDropDown="0" type="list" errorStyle="stop">
      <formula1>'Sheet自定义单选下拉列表'!$A$2:$A$3</formula1>
    </dataValidation>
    <dataValidation sqref="V2400:V2400" promptTitle="" prompt="请在下拉框中选择" errorTitle="" error="请在下拉框中选择" showErrorMessage="1" allowBlank="1" showInputMessage="1" showDropDown="0" type="list" errorStyle="stop">
      <formula1>'Sheet自定义单选下拉列表'!$A$2:$A$3</formula1>
    </dataValidation>
    <dataValidation sqref="V2401:V2401" promptTitle="" prompt="请在下拉框中选择" errorTitle="" error="请在下拉框中选择" showErrorMessage="1" allowBlank="1" showInputMessage="1" showDropDown="0" type="list" errorStyle="stop">
      <formula1>'Sheet自定义单选下拉列表'!$A$2:$A$3</formula1>
    </dataValidation>
    <dataValidation sqref="V2402:V2402" promptTitle="" prompt="请在下拉框中选择" errorTitle="" error="请在下拉框中选择" showErrorMessage="1" allowBlank="1" showInputMessage="1" showDropDown="0" type="list" errorStyle="stop">
      <formula1>'Sheet自定义单选下拉列表'!$A$2:$A$3</formula1>
    </dataValidation>
    <dataValidation sqref="V2403:V2403" promptTitle="" prompt="请在下拉框中选择" errorTitle="" error="请在下拉框中选择" showErrorMessage="1" allowBlank="1" showInputMessage="1" showDropDown="0" type="list" errorStyle="stop">
      <formula1>'Sheet自定义单选下拉列表'!$A$2:$A$3</formula1>
    </dataValidation>
    <dataValidation sqref="V2404:V2404" promptTitle="" prompt="请在下拉框中选择" errorTitle="" error="请在下拉框中选择" showErrorMessage="1" allowBlank="1" showInputMessage="1" showDropDown="0" type="list" errorStyle="stop">
      <formula1>'Sheet自定义单选下拉列表'!$A$2:$A$3</formula1>
    </dataValidation>
    <dataValidation sqref="V2405:V2405" promptTitle="" prompt="请在下拉框中选择" errorTitle="" error="请在下拉框中选择" showErrorMessage="1" allowBlank="1" showInputMessage="1" showDropDown="0" type="list" errorStyle="stop">
      <formula1>'Sheet自定义单选下拉列表'!$A$2:$A$3</formula1>
    </dataValidation>
    <dataValidation sqref="V2406:V2406" promptTitle="" prompt="请在下拉框中选择" errorTitle="" error="请在下拉框中选择" showErrorMessage="1" allowBlank="1" showInputMessage="1" showDropDown="0" type="list" errorStyle="stop">
      <formula1>'Sheet自定义单选下拉列表'!$A$2:$A$3</formula1>
    </dataValidation>
    <dataValidation sqref="V2407:V2407" promptTitle="" prompt="请在下拉框中选择" errorTitle="" error="请在下拉框中选择" showErrorMessage="1" allowBlank="1" showInputMessage="1" showDropDown="0" type="list" errorStyle="stop">
      <formula1>'Sheet自定义单选下拉列表'!$A$2:$A$3</formula1>
    </dataValidation>
    <dataValidation sqref="V2408:V2408" promptTitle="" prompt="请在下拉框中选择" errorTitle="" error="请在下拉框中选择" showErrorMessage="1" allowBlank="1" showInputMessage="1" showDropDown="0" type="list" errorStyle="stop">
      <formula1>'Sheet自定义单选下拉列表'!$A$2:$A$3</formula1>
    </dataValidation>
    <dataValidation sqref="V2409:V2409" promptTitle="" prompt="请在下拉框中选择" errorTitle="" error="请在下拉框中选择" showErrorMessage="1" allowBlank="1" showInputMessage="1" showDropDown="0" type="list" errorStyle="stop">
      <formula1>'Sheet自定义单选下拉列表'!$A$2:$A$3</formula1>
    </dataValidation>
    <dataValidation sqref="V2410:V2410" promptTitle="" prompt="请在下拉框中选择" errorTitle="" error="请在下拉框中选择" showErrorMessage="1" allowBlank="1" showInputMessage="1" showDropDown="0" type="list" errorStyle="stop">
      <formula1>'Sheet自定义单选下拉列表'!$A$2:$A$3</formula1>
    </dataValidation>
    <dataValidation sqref="V2411:V2411" promptTitle="" prompt="请在下拉框中选择" errorTitle="" error="请在下拉框中选择" showErrorMessage="1" allowBlank="1" showInputMessage="1" showDropDown="0" type="list" errorStyle="stop">
      <formula1>'Sheet自定义单选下拉列表'!$A$2:$A$3</formula1>
    </dataValidation>
    <dataValidation sqref="V2412:V2412" promptTitle="" prompt="请在下拉框中选择" errorTitle="" error="请在下拉框中选择" showErrorMessage="1" allowBlank="1" showInputMessage="1" showDropDown="0" type="list" errorStyle="stop">
      <formula1>'Sheet自定义单选下拉列表'!$A$2:$A$3</formula1>
    </dataValidation>
    <dataValidation sqref="V2413:V2413" promptTitle="" prompt="请在下拉框中选择" errorTitle="" error="请在下拉框中选择" showErrorMessage="1" allowBlank="1" showInputMessage="1" showDropDown="0" type="list" errorStyle="stop">
      <formula1>'Sheet自定义单选下拉列表'!$A$2:$A$3</formula1>
    </dataValidation>
    <dataValidation sqref="V2414:V2414" promptTitle="" prompt="请在下拉框中选择" errorTitle="" error="请在下拉框中选择" showErrorMessage="1" allowBlank="1" showInputMessage="1" showDropDown="0" type="list" errorStyle="stop">
      <formula1>'Sheet自定义单选下拉列表'!$A$2:$A$3</formula1>
    </dataValidation>
    <dataValidation sqref="V2415:V2415" promptTitle="" prompt="请在下拉框中选择" errorTitle="" error="请在下拉框中选择" showErrorMessage="1" allowBlank="1" showInputMessage="1" showDropDown="0" type="list" errorStyle="stop">
      <formula1>'Sheet自定义单选下拉列表'!$A$2:$A$3</formula1>
    </dataValidation>
    <dataValidation sqref="V2416:V2416" promptTitle="" prompt="请在下拉框中选择" errorTitle="" error="请在下拉框中选择" showErrorMessage="1" allowBlank="1" showInputMessage="1" showDropDown="0" type="list" errorStyle="stop">
      <formula1>'Sheet自定义单选下拉列表'!$A$2:$A$3</formula1>
    </dataValidation>
    <dataValidation sqref="V2417:V2417" promptTitle="" prompt="请在下拉框中选择" errorTitle="" error="请在下拉框中选择" showErrorMessage="1" allowBlank="1" showInputMessage="1" showDropDown="0" type="list" errorStyle="stop">
      <formula1>'Sheet自定义单选下拉列表'!$A$2:$A$3</formula1>
    </dataValidation>
    <dataValidation sqref="V2418:V2418" promptTitle="" prompt="请在下拉框中选择" errorTitle="" error="请在下拉框中选择" showErrorMessage="1" allowBlank="1" showInputMessage="1" showDropDown="0" type="list" errorStyle="stop">
      <formula1>'Sheet自定义单选下拉列表'!$A$2:$A$3</formula1>
    </dataValidation>
    <dataValidation sqref="V2419:V2419" promptTitle="" prompt="请在下拉框中选择" errorTitle="" error="请在下拉框中选择" showErrorMessage="1" allowBlank="1" showInputMessage="1" showDropDown="0" type="list" errorStyle="stop">
      <formula1>'Sheet自定义单选下拉列表'!$A$2:$A$3</formula1>
    </dataValidation>
    <dataValidation sqref="V2420:V2420" promptTitle="" prompt="请在下拉框中选择" errorTitle="" error="请在下拉框中选择" showErrorMessage="1" allowBlank="1" showInputMessage="1" showDropDown="0" type="list" errorStyle="stop">
      <formula1>'Sheet自定义单选下拉列表'!$A$2:$A$3</formula1>
    </dataValidation>
    <dataValidation sqref="V2421:V2421" promptTitle="" prompt="请在下拉框中选择" errorTitle="" error="请在下拉框中选择" showErrorMessage="1" allowBlank="1" showInputMessage="1" showDropDown="0" type="list" errorStyle="stop">
      <formula1>'Sheet自定义单选下拉列表'!$A$2:$A$3</formula1>
    </dataValidation>
    <dataValidation sqref="V2422:V2422" promptTitle="" prompt="请在下拉框中选择" errorTitle="" error="请在下拉框中选择" showErrorMessage="1" allowBlank="1" showInputMessage="1" showDropDown="0" type="list" errorStyle="stop">
      <formula1>'Sheet自定义单选下拉列表'!$A$2:$A$3</formula1>
    </dataValidation>
    <dataValidation sqref="V2423:V2423" promptTitle="" prompt="请在下拉框中选择" errorTitle="" error="请在下拉框中选择" showErrorMessage="1" allowBlank="1" showInputMessage="1" showDropDown="0" type="list" errorStyle="stop">
      <formula1>'Sheet自定义单选下拉列表'!$A$2:$A$3</formula1>
    </dataValidation>
    <dataValidation sqref="V2424:V2424" promptTitle="" prompt="请在下拉框中选择" errorTitle="" error="请在下拉框中选择" showErrorMessage="1" allowBlank="1" showInputMessage="1" showDropDown="0" type="list" errorStyle="stop">
      <formula1>'Sheet自定义单选下拉列表'!$A$2:$A$3</formula1>
    </dataValidation>
    <dataValidation sqref="V2425:V2425" promptTitle="" prompt="请在下拉框中选择" errorTitle="" error="请在下拉框中选择" showErrorMessage="1" allowBlank="1" showInputMessage="1" showDropDown="0" type="list" errorStyle="stop">
      <formula1>'Sheet自定义单选下拉列表'!$A$2:$A$3</formula1>
    </dataValidation>
    <dataValidation sqref="V2426:V2426" promptTitle="" prompt="请在下拉框中选择" errorTitle="" error="请在下拉框中选择" showErrorMessage="1" allowBlank="1" showInputMessage="1" showDropDown="0" type="list" errorStyle="stop">
      <formula1>'Sheet自定义单选下拉列表'!$A$2:$A$3</formula1>
    </dataValidation>
    <dataValidation sqref="V2427:V2427" promptTitle="" prompt="请在下拉框中选择" errorTitle="" error="请在下拉框中选择" showErrorMessage="1" allowBlank="1" showInputMessage="1" showDropDown="0" type="list" errorStyle="stop">
      <formula1>'Sheet自定义单选下拉列表'!$A$2:$A$3</formula1>
    </dataValidation>
    <dataValidation sqref="V2428:V2428" promptTitle="" prompt="请在下拉框中选择" errorTitle="" error="请在下拉框中选择" showErrorMessage="1" allowBlank="1" showInputMessage="1" showDropDown="0" type="list" errorStyle="stop">
      <formula1>'Sheet自定义单选下拉列表'!$A$2:$A$3</formula1>
    </dataValidation>
    <dataValidation sqref="V2429:V2429" promptTitle="" prompt="请在下拉框中选择" errorTitle="" error="请在下拉框中选择" showErrorMessage="1" allowBlank="1" showInputMessage="1" showDropDown="0" type="list" errorStyle="stop">
      <formula1>'Sheet自定义单选下拉列表'!$A$2:$A$3</formula1>
    </dataValidation>
    <dataValidation sqref="V2430:V2430" promptTitle="" prompt="请在下拉框中选择" errorTitle="" error="请在下拉框中选择" showErrorMessage="1" allowBlank="1" showInputMessage="1" showDropDown="0" type="list" errorStyle="stop">
      <formula1>'Sheet自定义单选下拉列表'!$A$2:$A$3</formula1>
    </dataValidation>
    <dataValidation sqref="V2431:V2431" promptTitle="" prompt="请在下拉框中选择" errorTitle="" error="请在下拉框中选择" showErrorMessage="1" allowBlank="1" showInputMessage="1" showDropDown="0" type="list" errorStyle="stop">
      <formula1>'Sheet自定义单选下拉列表'!$A$2:$A$3</formula1>
    </dataValidation>
    <dataValidation sqref="V2432:V2432" promptTitle="" prompt="请在下拉框中选择" errorTitle="" error="请在下拉框中选择" showErrorMessage="1" allowBlank="1" showInputMessage="1" showDropDown="0" type="list" errorStyle="stop">
      <formula1>'Sheet自定义单选下拉列表'!$A$2:$A$3</formula1>
    </dataValidation>
    <dataValidation sqref="V2433:V2433" promptTitle="" prompt="请在下拉框中选择" errorTitle="" error="请在下拉框中选择" showErrorMessage="1" allowBlank="1" showInputMessage="1" showDropDown="0" type="list" errorStyle="stop">
      <formula1>'Sheet自定义单选下拉列表'!$A$2:$A$3</formula1>
    </dataValidation>
    <dataValidation sqref="V2434:V2434" promptTitle="" prompt="请在下拉框中选择" errorTitle="" error="请在下拉框中选择" showErrorMessage="1" allowBlank="1" showInputMessage="1" showDropDown="0" type="list" errorStyle="stop">
      <formula1>'Sheet自定义单选下拉列表'!$A$2:$A$3</formula1>
    </dataValidation>
    <dataValidation sqref="V2435:V2435" promptTitle="" prompt="请在下拉框中选择" errorTitle="" error="请在下拉框中选择" showErrorMessage="1" allowBlank="1" showInputMessage="1" showDropDown="0" type="list" errorStyle="stop">
      <formula1>'Sheet自定义单选下拉列表'!$A$2:$A$3</formula1>
    </dataValidation>
    <dataValidation sqref="V2436:V2436" promptTitle="" prompt="请在下拉框中选择" errorTitle="" error="请在下拉框中选择" showErrorMessage="1" allowBlank="1" showInputMessage="1" showDropDown="0" type="list" errorStyle="stop">
      <formula1>'Sheet自定义单选下拉列表'!$A$2:$A$3</formula1>
    </dataValidation>
    <dataValidation sqref="V2437:V2437" promptTitle="" prompt="请在下拉框中选择" errorTitle="" error="请在下拉框中选择" showErrorMessage="1" allowBlank="1" showInputMessage="1" showDropDown="0" type="list" errorStyle="stop">
      <formula1>'Sheet自定义单选下拉列表'!$A$2:$A$3</formula1>
    </dataValidation>
    <dataValidation sqref="V2438:V2438" promptTitle="" prompt="请在下拉框中选择" errorTitle="" error="请在下拉框中选择" showErrorMessage="1" allowBlank="1" showInputMessage="1" showDropDown="0" type="list" errorStyle="stop">
      <formula1>'Sheet自定义单选下拉列表'!$A$2:$A$3</formula1>
    </dataValidation>
    <dataValidation sqref="V2439:V2439" promptTitle="" prompt="请在下拉框中选择" errorTitle="" error="请在下拉框中选择" showErrorMessage="1" allowBlank="1" showInputMessage="1" showDropDown="0" type="list" errorStyle="stop">
      <formula1>'Sheet自定义单选下拉列表'!$A$2:$A$3</formula1>
    </dataValidation>
    <dataValidation sqref="V2440:V2440" promptTitle="" prompt="请在下拉框中选择" errorTitle="" error="请在下拉框中选择" showErrorMessage="1" allowBlank="1" showInputMessage="1" showDropDown="0" type="list" errorStyle="stop">
      <formula1>'Sheet自定义单选下拉列表'!$A$2:$A$3</formula1>
    </dataValidation>
    <dataValidation sqref="V2441:V2441" promptTitle="" prompt="请在下拉框中选择" errorTitle="" error="请在下拉框中选择" showErrorMessage="1" allowBlank="1" showInputMessage="1" showDropDown="0" type="list" errorStyle="stop">
      <formula1>'Sheet自定义单选下拉列表'!$A$2:$A$3</formula1>
    </dataValidation>
    <dataValidation sqref="V2442:V2442" promptTitle="" prompt="请在下拉框中选择" errorTitle="" error="请在下拉框中选择" showErrorMessage="1" allowBlank="1" showInputMessage="1" showDropDown="0" type="list" errorStyle="stop">
      <formula1>'Sheet自定义单选下拉列表'!$A$2:$A$3</formula1>
    </dataValidation>
    <dataValidation sqref="V2443:V2443" promptTitle="" prompt="请在下拉框中选择" errorTitle="" error="请在下拉框中选择" showErrorMessage="1" allowBlank="1" showInputMessage="1" showDropDown="0" type="list" errorStyle="stop">
      <formula1>'Sheet自定义单选下拉列表'!$A$2:$A$3</formula1>
    </dataValidation>
    <dataValidation sqref="V2444:V2444" promptTitle="" prompt="请在下拉框中选择" errorTitle="" error="请在下拉框中选择" showErrorMessage="1" allowBlank="1" showInputMessage="1" showDropDown="0" type="list" errorStyle="stop">
      <formula1>'Sheet自定义单选下拉列表'!$A$2:$A$3</formula1>
    </dataValidation>
    <dataValidation sqref="V2445:V2445" promptTitle="" prompt="请在下拉框中选择" errorTitle="" error="请在下拉框中选择" showErrorMessage="1" allowBlank="1" showInputMessage="1" showDropDown="0" type="list" errorStyle="stop">
      <formula1>'Sheet自定义单选下拉列表'!$A$2:$A$3</formula1>
    </dataValidation>
    <dataValidation sqref="V2446:V2446" promptTitle="" prompt="请在下拉框中选择" errorTitle="" error="请在下拉框中选择" showErrorMessage="1" allowBlank="1" showInputMessage="1" showDropDown="0" type="list" errorStyle="stop">
      <formula1>'Sheet自定义单选下拉列表'!$A$2:$A$3</formula1>
    </dataValidation>
    <dataValidation sqref="V2447:V2447" promptTitle="" prompt="请在下拉框中选择" errorTitle="" error="请在下拉框中选择" showErrorMessage="1" allowBlank="1" showInputMessage="1" showDropDown="0" type="list" errorStyle="stop">
      <formula1>'Sheet自定义单选下拉列表'!$A$2:$A$3</formula1>
    </dataValidation>
    <dataValidation sqref="V2448:V2448" promptTitle="" prompt="请在下拉框中选择" errorTitle="" error="请在下拉框中选择" showErrorMessage="1" allowBlank="1" showInputMessage="1" showDropDown="0" type="list" errorStyle="stop">
      <formula1>'Sheet自定义单选下拉列表'!$A$2:$A$3</formula1>
    </dataValidation>
    <dataValidation sqref="V2449:V2449" promptTitle="" prompt="请在下拉框中选择" errorTitle="" error="请在下拉框中选择" showErrorMessage="1" allowBlank="1" showInputMessage="1" showDropDown="0" type="list" errorStyle="stop">
      <formula1>'Sheet自定义单选下拉列表'!$A$2:$A$3</formula1>
    </dataValidation>
    <dataValidation sqref="V2450:V2450" promptTitle="" prompt="请在下拉框中选择" errorTitle="" error="请在下拉框中选择" showErrorMessage="1" allowBlank="1" showInputMessage="1" showDropDown="0" type="list" errorStyle="stop">
      <formula1>'Sheet自定义单选下拉列表'!$A$2:$A$3</formula1>
    </dataValidation>
    <dataValidation sqref="V2451:V2451" promptTitle="" prompt="请在下拉框中选择" errorTitle="" error="请在下拉框中选择" showErrorMessage="1" allowBlank="1" showInputMessage="1" showDropDown="0" type="list" errorStyle="stop">
      <formula1>'Sheet自定义单选下拉列表'!$A$2:$A$3</formula1>
    </dataValidation>
    <dataValidation sqref="V2452:V2452" promptTitle="" prompt="请在下拉框中选择" errorTitle="" error="请在下拉框中选择" showErrorMessage="1" allowBlank="1" showInputMessage="1" showDropDown="0" type="list" errorStyle="stop">
      <formula1>'Sheet自定义单选下拉列表'!$A$2:$A$3</formula1>
    </dataValidation>
    <dataValidation sqref="V2453:V2453" promptTitle="" prompt="请在下拉框中选择" errorTitle="" error="请在下拉框中选择" showErrorMessage="1" allowBlank="1" showInputMessage="1" showDropDown="0" type="list" errorStyle="stop">
      <formula1>'Sheet自定义单选下拉列表'!$A$2:$A$3</formula1>
    </dataValidation>
    <dataValidation sqref="V2454:V2454" promptTitle="" prompt="请在下拉框中选择" errorTitle="" error="请在下拉框中选择" showErrorMessage="1" allowBlank="1" showInputMessage="1" showDropDown="0" type="list" errorStyle="stop">
      <formula1>'Sheet自定义单选下拉列表'!$A$2:$A$3</formula1>
    </dataValidation>
    <dataValidation sqref="V2455:V2455" promptTitle="" prompt="请在下拉框中选择" errorTitle="" error="请在下拉框中选择" showErrorMessage="1" allowBlank="1" showInputMessage="1" showDropDown="0" type="list" errorStyle="stop">
      <formula1>'Sheet自定义单选下拉列表'!$A$2:$A$3</formula1>
    </dataValidation>
    <dataValidation sqref="V2456:V2456" promptTitle="" prompt="请在下拉框中选择" errorTitle="" error="请在下拉框中选择" showErrorMessage="1" allowBlank="1" showInputMessage="1" showDropDown="0" type="list" errorStyle="stop">
      <formula1>'Sheet自定义单选下拉列表'!$A$2:$A$3</formula1>
    </dataValidation>
    <dataValidation sqref="V2457:V2457" promptTitle="" prompt="请在下拉框中选择" errorTitle="" error="请在下拉框中选择" showErrorMessage="1" allowBlank="1" showInputMessage="1" showDropDown="0" type="list" errorStyle="stop">
      <formula1>'Sheet自定义单选下拉列表'!$A$2:$A$3</formula1>
    </dataValidation>
    <dataValidation sqref="V2458:V2458" promptTitle="" prompt="请在下拉框中选择" errorTitle="" error="请在下拉框中选择" showErrorMessage="1" allowBlank="1" showInputMessage="1" showDropDown="0" type="list" errorStyle="stop">
      <formula1>'Sheet自定义单选下拉列表'!$A$2:$A$3</formula1>
    </dataValidation>
    <dataValidation sqref="V2459:V2459" promptTitle="" prompt="请在下拉框中选择" errorTitle="" error="请在下拉框中选择" showErrorMessage="1" allowBlank="1" showInputMessage="1" showDropDown="0" type="list" errorStyle="stop">
      <formula1>'Sheet自定义单选下拉列表'!$A$2:$A$3</formula1>
    </dataValidation>
    <dataValidation sqref="V2460:V2460" promptTitle="" prompt="请在下拉框中选择" errorTitle="" error="请在下拉框中选择" showErrorMessage="1" allowBlank="1" showInputMessage="1" showDropDown="0" type="list" errorStyle="stop">
      <formula1>'Sheet自定义单选下拉列表'!$A$2:$A$3</formula1>
    </dataValidation>
    <dataValidation sqref="V2461:V2461" promptTitle="" prompt="请在下拉框中选择" errorTitle="" error="请在下拉框中选择" showErrorMessage="1" allowBlank="1" showInputMessage="1" showDropDown="0" type="list" errorStyle="stop">
      <formula1>'Sheet自定义单选下拉列表'!$A$2:$A$3</formula1>
    </dataValidation>
    <dataValidation sqref="V2462:V2462" promptTitle="" prompt="请在下拉框中选择" errorTitle="" error="请在下拉框中选择" showErrorMessage="1" allowBlank="1" showInputMessage="1" showDropDown="0" type="list" errorStyle="stop">
      <formula1>'Sheet自定义单选下拉列表'!$A$2:$A$3</formula1>
    </dataValidation>
    <dataValidation sqref="V2463:V2463" promptTitle="" prompt="请在下拉框中选择" errorTitle="" error="请在下拉框中选择" showErrorMessage="1" allowBlank="1" showInputMessage="1" showDropDown="0" type="list" errorStyle="stop">
      <formula1>'Sheet自定义单选下拉列表'!$A$2:$A$3</formula1>
    </dataValidation>
    <dataValidation sqref="V2464:V2464" promptTitle="" prompt="请在下拉框中选择" errorTitle="" error="请在下拉框中选择" showErrorMessage="1" allowBlank="1" showInputMessage="1" showDropDown="0" type="list" errorStyle="stop">
      <formula1>'Sheet自定义单选下拉列表'!$A$2:$A$3</formula1>
    </dataValidation>
    <dataValidation sqref="V2465:V2465" promptTitle="" prompt="请在下拉框中选择" errorTitle="" error="请在下拉框中选择" showErrorMessage="1" allowBlank="1" showInputMessage="1" showDropDown="0" type="list" errorStyle="stop">
      <formula1>'Sheet自定义单选下拉列表'!$A$2:$A$3</formula1>
    </dataValidation>
    <dataValidation sqref="V2466:V2466" promptTitle="" prompt="请在下拉框中选择" errorTitle="" error="请在下拉框中选择" showErrorMessage="1" allowBlank="1" showInputMessage="1" showDropDown="0" type="list" errorStyle="stop">
      <formula1>'Sheet自定义单选下拉列表'!$A$2:$A$3</formula1>
    </dataValidation>
    <dataValidation sqref="V2467:V2467" promptTitle="" prompt="请在下拉框中选择" errorTitle="" error="请在下拉框中选择" showErrorMessage="1" allowBlank="1" showInputMessage="1" showDropDown="0" type="list" errorStyle="stop">
      <formula1>'Sheet自定义单选下拉列表'!$A$2:$A$3</formula1>
    </dataValidation>
    <dataValidation sqref="V2468:V2468" promptTitle="" prompt="请在下拉框中选择" errorTitle="" error="请在下拉框中选择" showErrorMessage="1" allowBlank="1" showInputMessage="1" showDropDown="0" type="list" errorStyle="stop">
      <formula1>'Sheet自定义单选下拉列表'!$A$2:$A$3</formula1>
    </dataValidation>
    <dataValidation sqref="V2469:V2469" promptTitle="" prompt="请在下拉框中选择" errorTitle="" error="请在下拉框中选择" showErrorMessage="1" allowBlank="1" showInputMessage="1" showDropDown="0" type="list" errorStyle="stop">
      <formula1>'Sheet自定义单选下拉列表'!$A$2:$A$3</formula1>
    </dataValidation>
    <dataValidation sqref="V2470:V2470" promptTitle="" prompt="请在下拉框中选择" errorTitle="" error="请在下拉框中选择" showErrorMessage="1" allowBlank="1" showInputMessage="1" showDropDown="0" type="list" errorStyle="stop">
      <formula1>'Sheet自定义单选下拉列表'!$A$2:$A$3</formula1>
    </dataValidation>
    <dataValidation sqref="V2471:V2471" promptTitle="" prompt="请在下拉框中选择" errorTitle="" error="请在下拉框中选择" showErrorMessage="1" allowBlank="1" showInputMessage="1" showDropDown="0" type="list" errorStyle="stop">
      <formula1>'Sheet自定义单选下拉列表'!$A$2:$A$3</formula1>
    </dataValidation>
    <dataValidation sqref="V2472:V2472" promptTitle="" prompt="请在下拉框中选择" errorTitle="" error="请在下拉框中选择" showErrorMessage="1" allowBlank="1" showInputMessage="1" showDropDown="0" type="list" errorStyle="stop">
      <formula1>'Sheet自定义单选下拉列表'!$A$2:$A$3</formula1>
    </dataValidation>
    <dataValidation sqref="V2473:V2473" promptTitle="" prompt="请在下拉框中选择" errorTitle="" error="请在下拉框中选择" showErrorMessage="1" allowBlank="1" showInputMessage="1" showDropDown="0" type="list" errorStyle="stop">
      <formula1>'Sheet自定义单选下拉列表'!$A$2:$A$3</formula1>
    </dataValidation>
    <dataValidation sqref="V2474:V2474" promptTitle="" prompt="请在下拉框中选择" errorTitle="" error="请在下拉框中选择" showErrorMessage="1" allowBlank="1" showInputMessage="1" showDropDown="0" type="list" errorStyle="stop">
      <formula1>'Sheet自定义单选下拉列表'!$A$2:$A$3</formula1>
    </dataValidation>
    <dataValidation sqref="V2475:V2475" promptTitle="" prompt="请在下拉框中选择" errorTitle="" error="请在下拉框中选择" showErrorMessage="1" allowBlank="1" showInputMessage="1" showDropDown="0" type="list" errorStyle="stop">
      <formula1>'Sheet自定义单选下拉列表'!$A$2:$A$3</formula1>
    </dataValidation>
    <dataValidation sqref="V2476:V2476" promptTitle="" prompt="请在下拉框中选择" errorTitle="" error="请在下拉框中选择" showErrorMessage="1" allowBlank="1" showInputMessage="1" showDropDown="0" type="list" errorStyle="stop">
      <formula1>'Sheet自定义单选下拉列表'!$A$2:$A$3</formula1>
    </dataValidation>
    <dataValidation sqref="V2477:V2477" promptTitle="" prompt="请在下拉框中选择" errorTitle="" error="请在下拉框中选择" showErrorMessage="1" allowBlank="1" showInputMessage="1" showDropDown="0" type="list" errorStyle="stop">
      <formula1>'Sheet自定义单选下拉列表'!$A$2:$A$3</formula1>
    </dataValidation>
    <dataValidation sqref="V2478:V2478" promptTitle="" prompt="请在下拉框中选择" errorTitle="" error="请在下拉框中选择" showErrorMessage="1" allowBlank="1" showInputMessage="1" showDropDown="0" type="list" errorStyle="stop">
      <formula1>'Sheet自定义单选下拉列表'!$A$2:$A$3</formula1>
    </dataValidation>
    <dataValidation sqref="V2479:V2479" promptTitle="" prompt="请在下拉框中选择" errorTitle="" error="请在下拉框中选择" showErrorMessage="1" allowBlank="1" showInputMessage="1" showDropDown="0" type="list" errorStyle="stop">
      <formula1>'Sheet自定义单选下拉列表'!$A$2:$A$3</formula1>
    </dataValidation>
    <dataValidation sqref="V2480:V2480" promptTitle="" prompt="请在下拉框中选择" errorTitle="" error="请在下拉框中选择" showErrorMessage="1" allowBlank="1" showInputMessage="1" showDropDown="0" type="list" errorStyle="stop">
      <formula1>'Sheet自定义单选下拉列表'!$A$2:$A$3</formula1>
    </dataValidation>
    <dataValidation sqref="V2481:V2481" promptTitle="" prompt="请在下拉框中选择" errorTitle="" error="请在下拉框中选择" showErrorMessage="1" allowBlank="1" showInputMessage="1" showDropDown="0" type="list" errorStyle="stop">
      <formula1>'Sheet自定义单选下拉列表'!$A$2:$A$3</formula1>
    </dataValidation>
    <dataValidation sqref="V2482:V2482" promptTitle="" prompt="请在下拉框中选择" errorTitle="" error="请在下拉框中选择" showErrorMessage="1" allowBlank="1" showInputMessage="1" showDropDown="0" type="list" errorStyle="stop">
      <formula1>'Sheet自定义单选下拉列表'!$A$2:$A$3</formula1>
    </dataValidation>
    <dataValidation sqref="V2483:V2483" promptTitle="" prompt="请在下拉框中选择" errorTitle="" error="请在下拉框中选择" showErrorMessage="1" allowBlank="1" showInputMessage="1" showDropDown="0" type="list" errorStyle="stop">
      <formula1>'Sheet自定义单选下拉列表'!$A$2:$A$3</formula1>
    </dataValidation>
    <dataValidation sqref="V2484:V2484" promptTitle="" prompt="请在下拉框中选择" errorTitle="" error="请在下拉框中选择" showErrorMessage="1" allowBlank="1" showInputMessage="1" showDropDown="0" type="list" errorStyle="stop">
      <formula1>'Sheet自定义单选下拉列表'!$A$2:$A$3</formula1>
    </dataValidation>
    <dataValidation sqref="V2485:V2485" promptTitle="" prompt="请在下拉框中选择" errorTitle="" error="请在下拉框中选择" showErrorMessage="1" allowBlank="1" showInputMessage="1" showDropDown="0" type="list" errorStyle="stop">
      <formula1>'Sheet自定义单选下拉列表'!$A$2:$A$3</formula1>
    </dataValidation>
    <dataValidation sqref="V2486:V2486" promptTitle="" prompt="请在下拉框中选择" errorTitle="" error="请在下拉框中选择" showErrorMessage="1" allowBlank="1" showInputMessage="1" showDropDown="0" type="list" errorStyle="stop">
      <formula1>'Sheet自定义单选下拉列表'!$A$2:$A$3</formula1>
    </dataValidation>
    <dataValidation sqref="V2487:V2487" promptTitle="" prompt="请在下拉框中选择" errorTitle="" error="请在下拉框中选择" showErrorMessage="1" allowBlank="1" showInputMessage="1" showDropDown="0" type="list" errorStyle="stop">
      <formula1>'Sheet自定义单选下拉列表'!$A$2:$A$3</formula1>
    </dataValidation>
    <dataValidation sqref="V2488:V2488" promptTitle="" prompt="请在下拉框中选择" errorTitle="" error="请在下拉框中选择" showErrorMessage="1" allowBlank="1" showInputMessage="1" showDropDown="0" type="list" errorStyle="stop">
      <formula1>'Sheet自定义单选下拉列表'!$A$2:$A$3</formula1>
    </dataValidation>
    <dataValidation sqref="V2489:V2489" promptTitle="" prompt="请在下拉框中选择" errorTitle="" error="请在下拉框中选择" showErrorMessage="1" allowBlank="1" showInputMessage="1" showDropDown="0" type="list" errorStyle="stop">
      <formula1>'Sheet自定义单选下拉列表'!$A$2:$A$3</formula1>
    </dataValidation>
    <dataValidation sqref="V2490:V2490" promptTitle="" prompt="请在下拉框中选择" errorTitle="" error="请在下拉框中选择" showErrorMessage="1" allowBlank="1" showInputMessage="1" showDropDown="0" type="list" errorStyle="stop">
      <formula1>'Sheet自定义单选下拉列表'!$A$2:$A$3</formula1>
    </dataValidation>
    <dataValidation sqref="V2491:V2491" promptTitle="" prompt="请在下拉框中选择" errorTitle="" error="请在下拉框中选择" showErrorMessage="1" allowBlank="1" showInputMessage="1" showDropDown="0" type="list" errorStyle="stop">
      <formula1>'Sheet自定义单选下拉列表'!$A$2:$A$3</formula1>
    </dataValidation>
    <dataValidation sqref="V2492:V2492" promptTitle="" prompt="请在下拉框中选择" errorTitle="" error="请在下拉框中选择" showErrorMessage="1" allowBlank="1" showInputMessage="1" showDropDown="0" type="list" errorStyle="stop">
      <formula1>'Sheet自定义单选下拉列表'!$A$2:$A$3</formula1>
    </dataValidation>
    <dataValidation sqref="V2493:V2493" promptTitle="" prompt="请在下拉框中选择" errorTitle="" error="请在下拉框中选择" showErrorMessage="1" allowBlank="1" showInputMessage="1" showDropDown="0" type="list" errorStyle="stop">
      <formula1>'Sheet自定义单选下拉列表'!$A$2:$A$3</formula1>
    </dataValidation>
    <dataValidation sqref="V2494:V2494" promptTitle="" prompt="请在下拉框中选择" errorTitle="" error="请在下拉框中选择" showErrorMessage="1" allowBlank="1" showInputMessage="1" showDropDown="0" type="list" errorStyle="stop">
      <formula1>'Sheet自定义单选下拉列表'!$A$2:$A$3</formula1>
    </dataValidation>
    <dataValidation sqref="V2495:V2495" promptTitle="" prompt="请在下拉框中选择" errorTitle="" error="请在下拉框中选择" showErrorMessage="1" allowBlank="1" showInputMessage="1" showDropDown="0" type="list" errorStyle="stop">
      <formula1>'Sheet自定义单选下拉列表'!$A$2:$A$3</formula1>
    </dataValidation>
    <dataValidation sqref="V2496:V2496" promptTitle="" prompt="请在下拉框中选择" errorTitle="" error="请在下拉框中选择" showErrorMessage="1" allowBlank="1" showInputMessage="1" showDropDown="0" type="list" errorStyle="stop">
      <formula1>'Sheet自定义单选下拉列表'!$A$2:$A$3</formula1>
    </dataValidation>
    <dataValidation sqref="V2497:V2497" promptTitle="" prompt="请在下拉框中选择" errorTitle="" error="请在下拉框中选择" showErrorMessage="1" allowBlank="1" showInputMessage="1" showDropDown="0" type="list" errorStyle="stop">
      <formula1>'Sheet自定义单选下拉列表'!$A$2:$A$3</formula1>
    </dataValidation>
    <dataValidation sqref="V2498:V2498" promptTitle="" prompt="请在下拉框中选择" errorTitle="" error="请在下拉框中选择" showErrorMessage="1" allowBlank="1" showInputMessage="1" showDropDown="0" type="list" errorStyle="stop">
      <formula1>'Sheet自定义单选下拉列表'!$A$2:$A$3</formula1>
    </dataValidation>
    <dataValidation sqref="V2499:V2499" promptTitle="" prompt="请在下拉框中选择" errorTitle="" error="请在下拉框中选择" showErrorMessage="1" allowBlank="1" showInputMessage="1" showDropDown="0" type="list" errorStyle="stop">
      <formula1>'Sheet自定义单选下拉列表'!$A$2:$A$3</formula1>
    </dataValidation>
    <dataValidation sqref="V2500:V2500" promptTitle="" prompt="请在下拉框中选择" errorTitle="" error="请在下拉框中选择" showErrorMessage="1" allowBlank="1" showInputMessage="1" showDropDown="0" type="list" errorStyle="stop">
      <formula1>'Sheet自定义单选下拉列表'!$A$2:$A$3</formula1>
    </dataValidation>
    <dataValidation sqref="V2501:V2501" promptTitle="" prompt="请在下拉框中选择" errorTitle="" error="请在下拉框中选择" showErrorMessage="1" allowBlank="1" showInputMessage="1" showDropDown="0" type="list" errorStyle="stop">
      <formula1>'Sheet自定义单选下拉列表'!$A$2:$A$3</formula1>
    </dataValidation>
    <dataValidation sqref="V2502:V2502" promptTitle="" prompt="请在下拉框中选择" errorTitle="" error="请在下拉框中选择" showErrorMessage="1" allowBlank="1" showInputMessage="1" showDropDown="0" type="list" errorStyle="stop">
      <formula1>'Sheet自定义单选下拉列表'!$A$2:$A$3</formula1>
    </dataValidation>
    <dataValidation sqref="V2503:V2503" promptTitle="" prompt="请在下拉框中选择" errorTitle="" error="请在下拉框中选择" showErrorMessage="1" allowBlank="1" showInputMessage="1" showDropDown="0" type="list" errorStyle="stop">
      <formula1>'Sheet自定义单选下拉列表'!$A$2:$A$3</formula1>
    </dataValidation>
    <dataValidation sqref="V2504:V2504" promptTitle="" prompt="请在下拉框中选择" errorTitle="" error="请在下拉框中选择" showErrorMessage="1" allowBlank="1" showInputMessage="1" showDropDown="0" type="list" errorStyle="stop">
      <formula1>'Sheet自定义单选下拉列表'!$A$2:$A$3</formula1>
    </dataValidation>
    <dataValidation sqref="V2505:V2505" promptTitle="" prompt="请在下拉框中选择" errorTitle="" error="请在下拉框中选择" showErrorMessage="1" allowBlank="1" showInputMessage="1" showDropDown="0" type="list" errorStyle="stop">
      <formula1>'Sheet自定义单选下拉列表'!$A$2:$A$3</formula1>
    </dataValidation>
    <dataValidation sqref="V2506:V2506" promptTitle="" prompt="请在下拉框中选择" errorTitle="" error="请在下拉框中选择" showErrorMessage="1" allowBlank="1" showInputMessage="1" showDropDown="0" type="list" errorStyle="stop">
      <formula1>'Sheet自定义单选下拉列表'!$A$2:$A$3</formula1>
    </dataValidation>
    <dataValidation sqref="V2507:V2507" promptTitle="" prompt="请在下拉框中选择" errorTitle="" error="请在下拉框中选择" showErrorMessage="1" allowBlank="1" showInputMessage="1" showDropDown="0" type="list" errorStyle="stop">
      <formula1>'Sheet自定义单选下拉列表'!$A$2:$A$3</formula1>
    </dataValidation>
    <dataValidation sqref="V2508:V2508" promptTitle="" prompt="请在下拉框中选择" errorTitle="" error="请在下拉框中选择" showErrorMessage="1" allowBlank="1" showInputMessage="1" showDropDown="0" type="list" errorStyle="stop">
      <formula1>'Sheet自定义单选下拉列表'!$A$2:$A$3</formula1>
    </dataValidation>
    <dataValidation sqref="V2509:V2509" promptTitle="" prompt="请在下拉框中选择" errorTitle="" error="请在下拉框中选择" showErrorMessage="1" allowBlank="1" showInputMessage="1" showDropDown="0" type="list" errorStyle="stop">
      <formula1>'Sheet自定义单选下拉列表'!$A$2:$A$3</formula1>
    </dataValidation>
    <dataValidation sqref="V2510:V2510" promptTitle="" prompt="请在下拉框中选择" errorTitle="" error="请在下拉框中选择" showErrorMessage="1" allowBlank="1" showInputMessage="1" showDropDown="0" type="list" errorStyle="stop">
      <formula1>'Sheet自定义单选下拉列表'!$A$2:$A$3</formula1>
    </dataValidation>
    <dataValidation sqref="V2511:V2511" promptTitle="" prompt="请在下拉框中选择" errorTitle="" error="请在下拉框中选择" showErrorMessage="1" allowBlank="1" showInputMessage="1" showDropDown="0" type="list" errorStyle="stop">
      <formula1>'Sheet自定义单选下拉列表'!$A$2:$A$3</formula1>
    </dataValidation>
    <dataValidation sqref="V2512:V2512" promptTitle="" prompt="请在下拉框中选择" errorTitle="" error="请在下拉框中选择" showErrorMessage="1" allowBlank="1" showInputMessage="1" showDropDown="0" type="list" errorStyle="stop">
      <formula1>'Sheet自定义单选下拉列表'!$A$2:$A$3</formula1>
    </dataValidation>
    <dataValidation sqref="V2513:V2513" promptTitle="" prompt="请在下拉框中选择" errorTitle="" error="请在下拉框中选择" showErrorMessage="1" allowBlank="1" showInputMessage="1" showDropDown="0" type="list" errorStyle="stop">
      <formula1>'Sheet自定义单选下拉列表'!$A$2:$A$3</formula1>
    </dataValidation>
    <dataValidation sqref="V2514:V2514" promptTitle="" prompt="请在下拉框中选择" errorTitle="" error="请在下拉框中选择" showErrorMessage="1" allowBlank="1" showInputMessage="1" showDropDown="0" type="list" errorStyle="stop">
      <formula1>'Sheet自定义单选下拉列表'!$A$2:$A$3</formula1>
    </dataValidation>
    <dataValidation sqref="V2515:V2515" promptTitle="" prompt="请在下拉框中选择" errorTitle="" error="请在下拉框中选择" showErrorMessage="1" allowBlank="1" showInputMessage="1" showDropDown="0" type="list" errorStyle="stop">
      <formula1>'Sheet自定义单选下拉列表'!$A$2:$A$3</formula1>
    </dataValidation>
    <dataValidation sqref="V2516:V2516" promptTitle="" prompt="请在下拉框中选择" errorTitle="" error="请在下拉框中选择" showErrorMessage="1" allowBlank="1" showInputMessage="1" showDropDown="0" type="list" errorStyle="stop">
      <formula1>'Sheet自定义单选下拉列表'!$A$2:$A$3</formula1>
    </dataValidation>
    <dataValidation sqref="V2517:V2517" promptTitle="" prompt="请在下拉框中选择" errorTitle="" error="请在下拉框中选择" showErrorMessage="1" allowBlank="1" showInputMessage="1" showDropDown="0" type="list" errorStyle="stop">
      <formula1>'Sheet自定义单选下拉列表'!$A$2:$A$3</formula1>
    </dataValidation>
    <dataValidation sqref="V2518:V2518" promptTitle="" prompt="请在下拉框中选择" errorTitle="" error="请在下拉框中选择" showErrorMessage="1" allowBlank="1" showInputMessage="1" showDropDown="0" type="list" errorStyle="stop">
      <formula1>'Sheet自定义单选下拉列表'!$A$2:$A$3</formula1>
    </dataValidation>
    <dataValidation sqref="V2519:V2519" promptTitle="" prompt="请在下拉框中选择" errorTitle="" error="请在下拉框中选择" showErrorMessage="1" allowBlank="1" showInputMessage="1" showDropDown="0" type="list" errorStyle="stop">
      <formula1>'Sheet自定义单选下拉列表'!$A$2:$A$3</formula1>
    </dataValidation>
    <dataValidation sqref="V2520:V2520" promptTitle="" prompt="请在下拉框中选择" errorTitle="" error="请在下拉框中选择" showErrorMessage="1" allowBlank="1" showInputMessage="1" showDropDown="0" type="list" errorStyle="stop">
      <formula1>'Sheet自定义单选下拉列表'!$A$2:$A$3</formula1>
    </dataValidation>
    <dataValidation sqref="V2521:V2521" promptTitle="" prompt="请在下拉框中选择" errorTitle="" error="请在下拉框中选择" showErrorMessage="1" allowBlank="1" showInputMessage="1" showDropDown="0" type="list" errorStyle="stop">
      <formula1>'Sheet自定义单选下拉列表'!$A$2:$A$3</formula1>
    </dataValidation>
    <dataValidation sqref="V2522:V2522" promptTitle="" prompt="请在下拉框中选择" errorTitle="" error="请在下拉框中选择" showErrorMessage="1" allowBlank="1" showInputMessage="1" showDropDown="0" type="list" errorStyle="stop">
      <formula1>'Sheet自定义单选下拉列表'!$A$2:$A$3</formula1>
    </dataValidation>
    <dataValidation sqref="V2523:V2523" promptTitle="" prompt="请在下拉框中选择" errorTitle="" error="请在下拉框中选择" showErrorMessage="1" allowBlank="1" showInputMessage="1" showDropDown="0" type="list" errorStyle="stop">
      <formula1>'Sheet自定义单选下拉列表'!$A$2:$A$3</formula1>
    </dataValidation>
    <dataValidation sqref="V2524:V2524" promptTitle="" prompt="请在下拉框中选择" errorTitle="" error="请在下拉框中选择" showErrorMessage="1" allowBlank="1" showInputMessage="1" showDropDown="0" type="list" errorStyle="stop">
      <formula1>'Sheet自定义单选下拉列表'!$A$2:$A$3</formula1>
    </dataValidation>
    <dataValidation sqref="V2525:V2525" promptTitle="" prompt="请在下拉框中选择" errorTitle="" error="请在下拉框中选择" showErrorMessage="1" allowBlank="1" showInputMessage="1" showDropDown="0" type="list" errorStyle="stop">
      <formula1>'Sheet自定义单选下拉列表'!$A$2:$A$3</formula1>
    </dataValidation>
    <dataValidation sqref="V2526:V2526" promptTitle="" prompt="请在下拉框中选择" errorTitle="" error="请在下拉框中选择" showErrorMessage="1" allowBlank="1" showInputMessage="1" showDropDown="0" type="list" errorStyle="stop">
      <formula1>'Sheet自定义单选下拉列表'!$A$2:$A$3</formula1>
    </dataValidation>
    <dataValidation sqref="V2527:V2527" promptTitle="" prompt="请在下拉框中选择" errorTitle="" error="请在下拉框中选择" showErrorMessage="1" allowBlank="1" showInputMessage="1" showDropDown="0" type="list" errorStyle="stop">
      <formula1>'Sheet自定义单选下拉列表'!$A$2:$A$3</formula1>
    </dataValidation>
    <dataValidation sqref="V2528:V2528" promptTitle="" prompt="请在下拉框中选择" errorTitle="" error="请在下拉框中选择" showErrorMessage="1" allowBlank="1" showInputMessage="1" showDropDown="0" type="list" errorStyle="stop">
      <formula1>'Sheet自定义单选下拉列表'!$A$2:$A$3</formula1>
    </dataValidation>
    <dataValidation sqref="V2529:V2529" promptTitle="" prompt="请在下拉框中选择" errorTitle="" error="请在下拉框中选择" showErrorMessage="1" allowBlank="1" showInputMessage="1" showDropDown="0" type="list" errorStyle="stop">
      <formula1>'Sheet自定义单选下拉列表'!$A$2:$A$3</formula1>
    </dataValidation>
    <dataValidation sqref="V2530:V2530" promptTitle="" prompt="请在下拉框中选择" errorTitle="" error="请在下拉框中选择" showErrorMessage="1" allowBlank="1" showInputMessage="1" showDropDown="0" type="list" errorStyle="stop">
      <formula1>'Sheet自定义单选下拉列表'!$A$2:$A$3</formula1>
    </dataValidation>
    <dataValidation sqref="V2531:V2531" promptTitle="" prompt="请在下拉框中选择" errorTitle="" error="请在下拉框中选择" showErrorMessage="1" allowBlank="1" showInputMessage="1" showDropDown="0" type="list" errorStyle="stop">
      <formula1>'Sheet自定义单选下拉列表'!$A$2:$A$3</formula1>
    </dataValidation>
    <dataValidation sqref="V2532:V2532" promptTitle="" prompt="请在下拉框中选择" errorTitle="" error="请在下拉框中选择" showErrorMessage="1" allowBlank="1" showInputMessage="1" showDropDown="0" type="list" errorStyle="stop">
      <formula1>'Sheet自定义单选下拉列表'!$A$2:$A$3</formula1>
    </dataValidation>
    <dataValidation sqref="V2533:V2533" promptTitle="" prompt="请在下拉框中选择" errorTitle="" error="请在下拉框中选择" showErrorMessage="1" allowBlank="1" showInputMessage="1" showDropDown="0" type="list" errorStyle="stop">
      <formula1>'Sheet自定义单选下拉列表'!$A$2:$A$3</formula1>
    </dataValidation>
    <dataValidation sqref="V2534:V2534" promptTitle="" prompt="请在下拉框中选择" errorTitle="" error="请在下拉框中选择" showErrorMessage="1" allowBlank="1" showInputMessage="1" showDropDown="0" type="list" errorStyle="stop">
      <formula1>'Sheet自定义单选下拉列表'!$A$2:$A$3</formula1>
    </dataValidation>
    <dataValidation sqref="V2535:V2535" promptTitle="" prompt="请在下拉框中选择" errorTitle="" error="请在下拉框中选择" showErrorMessage="1" allowBlank="1" showInputMessage="1" showDropDown="0" type="list" errorStyle="stop">
      <formula1>'Sheet自定义单选下拉列表'!$A$2:$A$3</formula1>
    </dataValidation>
    <dataValidation sqref="V2536:V2536" promptTitle="" prompt="请在下拉框中选择" errorTitle="" error="请在下拉框中选择" showErrorMessage="1" allowBlank="1" showInputMessage="1" showDropDown="0" type="list" errorStyle="stop">
      <formula1>'Sheet自定义单选下拉列表'!$A$2:$A$3</formula1>
    </dataValidation>
    <dataValidation sqref="V2537:V2537" promptTitle="" prompt="请在下拉框中选择" errorTitle="" error="请在下拉框中选择" showErrorMessage="1" allowBlank="1" showInputMessage="1" showDropDown="0" type="list" errorStyle="stop">
      <formula1>'Sheet自定义单选下拉列表'!$A$2:$A$3</formula1>
    </dataValidation>
    <dataValidation sqref="V2538:V2538" promptTitle="" prompt="请在下拉框中选择" errorTitle="" error="请在下拉框中选择" showErrorMessage="1" allowBlank="1" showInputMessage="1" showDropDown="0" type="list" errorStyle="stop">
      <formula1>'Sheet自定义单选下拉列表'!$A$2:$A$3</formula1>
    </dataValidation>
    <dataValidation sqref="V2539:V2539" promptTitle="" prompt="请在下拉框中选择" errorTitle="" error="请在下拉框中选择" showErrorMessage="1" allowBlank="1" showInputMessage="1" showDropDown="0" type="list" errorStyle="stop">
      <formula1>'Sheet自定义单选下拉列表'!$A$2:$A$3</formula1>
    </dataValidation>
    <dataValidation sqref="V2540:V2540" promptTitle="" prompt="请在下拉框中选择" errorTitle="" error="请在下拉框中选择" showErrorMessage="1" allowBlank="1" showInputMessage="1" showDropDown="0" type="list" errorStyle="stop">
      <formula1>'Sheet自定义单选下拉列表'!$A$2:$A$3</formula1>
    </dataValidation>
    <dataValidation sqref="V2541:V2541" promptTitle="" prompt="请在下拉框中选择" errorTitle="" error="请在下拉框中选择" showErrorMessage="1" allowBlank="1" showInputMessage="1" showDropDown="0" type="list" errorStyle="stop">
      <formula1>'Sheet自定义单选下拉列表'!$A$2:$A$3</formula1>
    </dataValidation>
    <dataValidation sqref="V2542:V2542" promptTitle="" prompt="请在下拉框中选择" errorTitle="" error="请在下拉框中选择" showErrorMessage="1" allowBlank="1" showInputMessage="1" showDropDown="0" type="list" errorStyle="stop">
      <formula1>'Sheet自定义单选下拉列表'!$A$2:$A$3</formula1>
    </dataValidation>
    <dataValidation sqref="V2543:V2543" promptTitle="" prompt="请在下拉框中选择" errorTitle="" error="请在下拉框中选择" showErrorMessage="1" allowBlank="1" showInputMessage="1" showDropDown="0" type="list" errorStyle="stop">
      <formula1>'Sheet自定义单选下拉列表'!$A$2:$A$3</formula1>
    </dataValidation>
    <dataValidation sqref="V2544:V2544" promptTitle="" prompt="请在下拉框中选择" errorTitle="" error="请在下拉框中选择" showErrorMessage="1" allowBlank="1" showInputMessage="1" showDropDown="0" type="list" errorStyle="stop">
      <formula1>'Sheet自定义单选下拉列表'!$A$2:$A$3</formula1>
    </dataValidation>
    <dataValidation sqref="V2545:V2545" promptTitle="" prompt="请在下拉框中选择" errorTitle="" error="请在下拉框中选择" showErrorMessage="1" allowBlank="1" showInputMessage="1" showDropDown="0" type="list" errorStyle="stop">
      <formula1>'Sheet自定义单选下拉列表'!$A$2:$A$3</formula1>
    </dataValidation>
    <dataValidation sqref="V2546:V2546" promptTitle="" prompt="请在下拉框中选择" errorTitle="" error="请在下拉框中选择" showErrorMessage="1" allowBlank="1" showInputMessage="1" showDropDown="0" type="list" errorStyle="stop">
      <formula1>'Sheet自定义单选下拉列表'!$A$2:$A$3</formula1>
    </dataValidation>
    <dataValidation sqref="V2547:V2547" promptTitle="" prompt="请在下拉框中选择" errorTitle="" error="请在下拉框中选择" showErrorMessage="1" allowBlank="1" showInputMessage="1" showDropDown="0" type="list" errorStyle="stop">
      <formula1>'Sheet自定义单选下拉列表'!$A$2:$A$3</formula1>
    </dataValidation>
    <dataValidation sqref="V2548:V2548" promptTitle="" prompt="请在下拉框中选择" errorTitle="" error="请在下拉框中选择" showErrorMessage="1" allowBlank="1" showInputMessage="1" showDropDown="0" type="list" errorStyle="stop">
      <formula1>'Sheet自定义单选下拉列表'!$A$2:$A$3</formula1>
    </dataValidation>
    <dataValidation sqref="V2549:V2549" promptTitle="" prompt="请在下拉框中选择" errorTitle="" error="请在下拉框中选择" showErrorMessage="1" allowBlank="1" showInputMessage="1" showDropDown="0" type="list" errorStyle="stop">
      <formula1>'Sheet自定义单选下拉列表'!$A$2:$A$3</formula1>
    </dataValidation>
    <dataValidation sqref="V2550:V2550" promptTitle="" prompt="请在下拉框中选择" errorTitle="" error="请在下拉框中选择" showErrorMessage="1" allowBlank="1" showInputMessage="1" showDropDown="0" type="list" errorStyle="stop">
      <formula1>'Sheet自定义单选下拉列表'!$A$2:$A$3</formula1>
    </dataValidation>
    <dataValidation sqref="V2551:V2551" promptTitle="" prompt="请在下拉框中选择" errorTitle="" error="请在下拉框中选择" showErrorMessage="1" allowBlank="1" showInputMessage="1" showDropDown="0" type="list" errorStyle="stop">
      <formula1>'Sheet自定义单选下拉列表'!$A$2:$A$3</formula1>
    </dataValidation>
    <dataValidation sqref="V2552:V2552" promptTitle="" prompt="请在下拉框中选择" errorTitle="" error="请在下拉框中选择" showErrorMessage="1" allowBlank="1" showInputMessage="1" showDropDown="0" type="list" errorStyle="stop">
      <formula1>'Sheet自定义单选下拉列表'!$A$2:$A$3</formula1>
    </dataValidation>
    <dataValidation sqref="V2553:V2553" promptTitle="" prompt="请在下拉框中选择" errorTitle="" error="请在下拉框中选择" showErrorMessage="1" allowBlank="1" showInputMessage="1" showDropDown="0" type="list" errorStyle="stop">
      <formula1>'Sheet自定义单选下拉列表'!$A$2:$A$3</formula1>
    </dataValidation>
    <dataValidation sqref="V2554:V2554" promptTitle="" prompt="请在下拉框中选择" errorTitle="" error="请在下拉框中选择" showErrorMessage="1" allowBlank="1" showInputMessage="1" showDropDown="0" type="list" errorStyle="stop">
      <formula1>'Sheet自定义单选下拉列表'!$A$2:$A$3</formula1>
    </dataValidation>
    <dataValidation sqref="V2555:V2555" promptTitle="" prompt="请在下拉框中选择" errorTitle="" error="请在下拉框中选择" showErrorMessage="1" allowBlank="1" showInputMessage="1" showDropDown="0" type="list" errorStyle="stop">
      <formula1>'Sheet自定义单选下拉列表'!$A$2:$A$3</formula1>
    </dataValidation>
    <dataValidation sqref="V2556:V2556" promptTitle="" prompt="请在下拉框中选择" errorTitle="" error="请在下拉框中选择" showErrorMessage="1" allowBlank="1" showInputMessage="1" showDropDown="0" type="list" errorStyle="stop">
      <formula1>'Sheet自定义单选下拉列表'!$A$2:$A$3</formula1>
    </dataValidation>
    <dataValidation sqref="V2557:V2557" promptTitle="" prompt="请在下拉框中选择" errorTitle="" error="请在下拉框中选择" showErrorMessage="1" allowBlank="1" showInputMessage="1" showDropDown="0" type="list" errorStyle="stop">
      <formula1>'Sheet自定义单选下拉列表'!$A$2:$A$3</formula1>
    </dataValidation>
    <dataValidation sqref="V2558:V2558" promptTitle="" prompt="请在下拉框中选择" errorTitle="" error="请在下拉框中选择" showErrorMessage="1" allowBlank="1" showInputMessage="1" showDropDown="0" type="list" errorStyle="stop">
      <formula1>'Sheet自定义单选下拉列表'!$A$2:$A$3</formula1>
    </dataValidation>
    <dataValidation sqref="V2559:V2559" promptTitle="" prompt="请在下拉框中选择" errorTitle="" error="请在下拉框中选择" showErrorMessage="1" allowBlank="1" showInputMessage="1" showDropDown="0" type="list" errorStyle="stop">
      <formula1>'Sheet自定义单选下拉列表'!$A$2:$A$3</formula1>
    </dataValidation>
    <dataValidation sqref="V2560:V2560" promptTitle="" prompt="请在下拉框中选择" errorTitle="" error="请在下拉框中选择" showErrorMessage="1" allowBlank="1" showInputMessage="1" showDropDown="0" type="list" errorStyle="stop">
      <formula1>'Sheet自定义单选下拉列表'!$A$2:$A$3</formula1>
    </dataValidation>
    <dataValidation sqref="V2561:V2561" promptTitle="" prompt="请在下拉框中选择" errorTitle="" error="请在下拉框中选择" showErrorMessage="1" allowBlank="1" showInputMessage="1" showDropDown="0" type="list" errorStyle="stop">
      <formula1>'Sheet自定义单选下拉列表'!$A$2:$A$3</formula1>
    </dataValidation>
    <dataValidation sqref="V2562:V2562" promptTitle="" prompt="请在下拉框中选择" errorTitle="" error="请在下拉框中选择" showErrorMessage="1" allowBlank="1" showInputMessage="1" showDropDown="0" type="list" errorStyle="stop">
      <formula1>'Sheet自定义单选下拉列表'!$A$2:$A$3</formula1>
    </dataValidation>
    <dataValidation sqref="V2563:V2563" promptTitle="" prompt="请在下拉框中选择" errorTitle="" error="请在下拉框中选择" showErrorMessage="1" allowBlank="1" showInputMessage="1" showDropDown="0" type="list" errorStyle="stop">
      <formula1>'Sheet自定义单选下拉列表'!$A$2:$A$3</formula1>
    </dataValidation>
    <dataValidation sqref="V2564:V2564" promptTitle="" prompt="请在下拉框中选择" errorTitle="" error="请在下拉框中选择" showErrorMessage="1" allowBlank="1" showInputMessage="1" showDropDown="0" type="list" errorStyle="stop">
      <formula1>'Sheet自定义单选下拉列表'!$A$2:$A$3</formula1>
    </dataValidation>
    <dataValidation sqref="V2565:V2565" promptTitle="" prompt="请在下拉框中选择" errorTitle="" error="请在下拉框中选择" showErrorMessage="1" allowBlank="1" showInputMessage="1" showDropDown="0" type="list" errorStyle="stop">
      <formula1>'Sheet自定义单选下拉列表'!$A$2:$A$3</formula1>
    </dataValidation>
    <dataValidation sqref="V2566:V2566" promptTitle="" prompt="请在下拉框中选择" errorTitle="" error="请在下拉框中选择" showErrorMessage="1" allowBlank="1" showInputMessage="1" showDropDown="0" type="list" errorStyle="stop">
      <formula1>'Sheet自定义单选下拉列表'!$A$2:$A$3</formula1>
    </dataValidation>
    <dataValidation sqref="V2567:V2567" promptTitle="" prompt="请在下拉框中选择" errorTitle="" error="请在下拉框中选择" showErrorMessage="1" allowBlank="1" showInputMessage="1" showDropDown="0" type="list" errorStyle="stop">
      <formula1>'Sheet自定义单选下拉列表'!$A$2:$A$3</formula1>
    </dataValidation>
    <dataValidation sqref="V2568:V2568" promptTitle="" prompt="请在下拉框中选择" errorTitle="" error="请在下拉框中选择" showErrorMessage="1" allowBlank="1" showInputMessage="1" showDropDown="0" type="list" errorStyle="stop">
      <formula1>'Sheet自定义单选下拉列表'!$A$2:$A$3</formula1>
    </dataValidation>
    <dataValidation sqref="V2569:V2569" promptTitle="" prompt="请在下拉框中选择" errorTitle="" error="请在下拉框中选择" showErrorMessage="1" allowBlank="1" showInputMessage="1" showDropDown="0" type="list" errorStyle="stop">
      <formula1>'Sheet自定义单选下拉列表'!$A$2:$A$3</formula1>
    </dataValidation>
    <dataValidation sqref="V2570:V2570" promptTitle="" prompt="请在下拉框中选择" errorTitle="" error="请在下拉框中选择" showErrorMessage="1" allowBlank="1" showInputMessage="1" showDropDown="0" type="list" errorStyle="stop">
      <formula1>'Sheet自定义单选下拉列表'!$A$2:$A$3</formula1>
    </dataValidation>
    <dataValidation sqref="V2571:V2571" promptTitle="" prompt="请在下拉框中选择" errorTitle="" error="请在下拉框中选择" showErrorMessage="1" allowBlank="1" showInputMessage="1" showDropDown="0" type="list" errorStyle="stop">
      <formula1>'Sheet自定义单选下拉列表'!$A$2:$A$3</formula1>
    </dataValidation>
    <dataValidation sqref="V2572:V2572" promptTitle="" prompt="请在下拉框中选择" errorTitle="" error="请在下拉框中选择" showErrorMessage="1" allowBlank="1" showInputMessage="1" showDropDown="0" type="list" errorStyle="stop">
      <formula1>'Sheet自定义单选下拉列表'!$A$2:$A$3</formula1>
    </dataValidation>
    <dataValidation sqref="V2573:V2573" promptTitle="" prompt="请在下拉框中选择" errorTitle="" error="请在下拉框中选择" showErrorMessage="1" allowBlank="1" showInputMessage="1" showDropDown="0" type="list" errorStyle="stop">
      <formula1>'Sheet自定义单选下拉列表'!$A$2:$A$3</formula1>
    </dataValidation>
    <dataValidation sqref="V2574:V2574" promptTitle="" prompt="请在下拉框中选择" errorTitle="" error="请在下拉框中选择" showErrorMessage="1" allowBlank="1" showInputMessage="1" showDropDown="0" type="list" errorStyle="stop">
      <formula1>'Sheet自定义单选下拉列表'!$A$2:$A$3</formula1>
    </dataValidation>
    <dataValidation sqref="V2575:V2575" promptTitle="" prompt="请在下拉框中选择" errorTitle="" error="请在下拉框中选择" showErrorMessage="1" allowBlank="1" showInputMessage="1" showDropDown="0" type="list" errorStyle="stop">
      <formula1>'Sheet自定义单选下拉列表'!$A$2:$A$3</formula1>
    </dataValidation>
    <dataValidation sqref="V2576:V2576" promptTitle="" prompt="请在下拉框中选择" errorTitle="" error="请在下拉框中选择" showErrorMessage="1" allowBlank="1" showInputMessage="1" showDropDown="0" type="list" errorStyle="stop">
      <formula1>'Sheet自定义单选下拉列表'!$A$2:$A$3</formula1>
    </dataValidation>
    <dataValidation sqref="V2577:V2577" promptTitle="" prompt="请在下拉框中选择" errorTitle="" error="请在下拉框中选择" showErrorMessage="1" allowBlank="1" showInputMessage="1" showDropDown="0" type="list" errorStyle="stop">
      <formula1>'Sheet自定义单选下拉列表'!$A$2:$A$3</formula1>
    </dataValidation>
    <dataValidation sqref="V2578:V2578" promptTitle="" prompt="请在下拉框中选择" errorTitle="" error="请在下拉框中选择" showErrorMessage="1" allowBlank="1" showInputMessage="1" showDropDown="0" type="list" errorStyle="stop">
      <formula1>'Sheet自定义单选下拉列表'!$A$2:$A$3</formula1>
    </dataValidation>
    <dataValidation sqref="V2579:V2579" promptTitle="" prompt="请在下拉框中选择" errorTitle="" error="请在下拉框中选择" showErrorMessage="1" allowBlank="1" showInputMessage="1" showDropDown="0" type="list" errorStyle="stop">
      <formula1>'Sheet自定义单选下拉列表'!$A$2:$A$3</formula1>
    </dataValidation>
    <dataValidation sqref="V2580:V2580" promptTitle="" prompt="请在下拉框中选择" errorTitle="" error="请在下拉框中选择" showErrorMessage="1" allowBlank="1" showInputMessage="1" showDropDown="0" type="list" errorStyle="stop">
      <formula1>'Sheet自定义单选下拉列表'!$A$2:$A$3</formula1>
    </dataValidation>
    <dataValidation sqref="V2581:V2581" promptTitle="" prompt="请在下拉框中选择" errorTitle="" error="请在下拉框中选择" showErrorMessage="1" allowBlank="1" showInputMessage="1" showDropDown="0" type="list" errorStyle="stop">
      <formula1>'Sheet自定义单选下拉列表'!$A$2:$A$3</formula1>
    </dataValidation>
    <dataValidation sqref="V2582:V2582" promptTitle="" prompt="请在下拉框中选择" errorTitle="" error="请在下拉框中选择" showErrorMessage="1" allowBlank="1" showInputMessage="1" showDropDown="0" type="list" errorStyle="stop">
      <formula1>'Sheet自定义单选下拉列表'!$A$2:$A$3</formula1>
    </dataValidation>
    <dataValidation sqref="V2583:V2583" promptTitle="" prompt="请在下拉框中选择" errorTitle="" error="请在下拉框中选择" showErrorMessage="1" allowBlank="1" showInputMessage="1" showDropDown="0" type="list" errorStyle="stop">
      <formula1>'Sheet自定义单选下拉列表'!$A$2:$A$3</formula1>
    </dataValidation>
    <dataValidation sqref="V2584:V2584" promptTitle="" prompt="请在下拉框中选择" errorTitle="" error="请在下拉框中选择" showErrorMessage="1" allowBlank="1" showInputMessage="1" showDropDown="0" type="list" errorStyle="stop">
      <formula1>'Sheet自定义单选下拉列表'!$A$2:$A$3</formula1>
    </dataValidation>
    <dataValidation sqref="V2585:V2585" promptTitle="" prompt="请在下拉框中选择" errorTitle="" error="请在下拉框中选择" showErrorMessage="1" allowBlank="1" showInputMessage="1" showDropDown="0" type="list" errorStyle="stop">
      <formula1>'Sheet自定义单选下拉列表'!$A$2:$A$3</formula1>
    </dataValidation>
    <dataValidation sqref="V2586:V2586" promptTitle="" prompt="请在下拉框中选择" errorTitle="" error="请在下拉框中选择" showErrorMessage="1" allowBlank="1" showInputMessage="1" showDropDown="0" type="list" errorStyle="stop">
      <formula1>'Sheet自定义单选下拉列表'!$A$2:$A$3</formula1>
    </dataValidation>
    <dataValidation sqref="V2587:V2587" promptTitle="" prompt="请在下拉框中选择" errorTitle="" error="请在下拉框中选择" showErrorMessage="1" allowBlank="1" showInputMessage="1" showDropDown="0" type="list" errorStyle="stop">
      <formula1>'Sheet自定义单选下拉列表'!$A$2:$A$3</formula1>
    </dataValidation>
    <dataValidation sqref="V2588:V2588" promptTitle="" prompt="请在下拉框中选择" errorTitle="" error="请在下拉框中选择" showErrorMessage="1" allowBlank="1" showInputMessage="1" showDropDown="0" type="list" errorStyle="stop">
      <formula1>'Sheet自定义单选下拉列表'!$A$2:$A$3</formula1>
    </dataValidation>
    <dataValidation sqref="V2589:V2589" promptTitle="" prompt="请在下拉框中选择" errorTitle="" error="请在下拉框中选择" showErrorMessage="1" allowBlank="1" showInputMessage="1" showDropDown="0" type="list" errorStyle="stop">
      <formula1>'Sheet自定义单选下拉列表'!$A$2:$A$3</formula1>
    </dataValidation>
    <dataValidation sqref="V2590:V2590" promptTitle="" prompt="请在下拉框中选择" errorTitle="" error="请在下拉框中选择" showErrorMessage="1" allowBlank="1" showInputMessage="1" showDropDown="0" type="list" errorStyle="stop">
      <formula1>'Sheet自定义单选下拉列表'!$A$2:$A$3</formula1>
    </dataValidation>
    <dataValidation sqref="V2591:V2591" promptTitle="" prompt="请在下拉框中选择" errorTitle="" error="请在下拉框中选择" showErrorMessage="1" allowBlank="1" showInputMessage="1" showDropDown="0" type="list" errorStyle="stop">
      <formula1>'Sheet自定义单选下拉列表'!$A$2:$A$3</formula1>
    </dataValidation>
    <dataValidation sqref="V2592:V2592" promptTitle="" prompt="请在下拉框中选择" errorTitle="" error="请在下拉框中选择" showErrorMessage="1" allowBlank="1" showInputMessage="1" showDropDown="0" type="list" errorStyle="stop">
      <formula1>'Sheet自定义单选下拉列表'!$A$2:$A$3</formula1>
    </dataValidation>
    <dataValidation sqref="V2593:V2593" promptTitle="" prompt="请在下拉框中选择" errorTitle="" error="请在下拉框中选择" showErrorMessage="1" allowBlank="1" showInputMessage="1" showDropDown="0" type="list" errorStyle="stop">
      <formula1>'Sheet自定义单选下拉列表'!$A$2:$A$3</formula1>
    </dataValidation>
    <dataValidation sqref="V2594:V2594" promptTitle="" prompt="请在下拉框中选择" errorTitle="" error="请在下拉框中选择" showErrorMessage="1" allowBlank="1" showInputMessage="1" showDropDown="0" type="list" errorStyle="stop">
      <formula1>'Sheet自定义单选下拉列表'!$A$2:$A$3</formula1>
    </dataValidation>
    <dataValidation sqref="V2595:V2595" promptTitle="" prompt="请在下拉框中选择" errorTitle="" error="请在下拉框中选择" showErrorMessage="1" allowBlank="1" showInputMessage="1" showDropDown="0" type="list" errorStyle="stop">
      <formula1>'Sheet自定义单选下拉列表'!$A$2:$A$3</formula1>
    </dataValidation>
    <dataValidation sqref="V2596:V2596" promptTitle="" prompt="请在下拉框中选择" errorTitle="" error="请在下拉框中选择" showErrorMessage="1" allowBlank="1" showInputMessage="1" showDropDown="0" type="list" errorStyle="stop">
      <formula1>'Sheet自定义单选下拉列表'!$A$2:$A$3</formula1>
    </dataValidation>
    <dataValidation sqref="V2597:V2597" promptTitle="" prompt="请在下拉框中选择" errorTitle="" error="请在下拉框中选择" showErrorMessage="1" allowBlank="1" showInputMessage="1" showDropDown="0" type="list" errorStyle="stop">
      <formula1>'Sheet自定义单选下拉列表'!$A$2:$A$3</formula1>
    </dataValidation>
    <dataValidation sqref="V2598:V2598" promptTitle="" prompt="请在下拉框中选择" errorTitle="" error="请在下拉框中选择" showErrorMessage="1" allowBlank="1" showInputMessage="1" showDropDown="0" type="list" errorStyle="stop">
      <formula1>'Sheet自定义单选下拉列表'!$A$2:$A$3</formula1>
    </dataValidation>
    <dataValidation sqref="V2599:V2599" promptTitle="" prompt="请在下拉框中选择" errorTitle="" error="请在下拉框中选择" showErrorMessage="1" allowBlank="1" showInputMessage="1" showDropDown="0" type="list" errorStyle="stop">
      <formula1>'Sheet自定义单选下拉列表'!$A$2:$A$3</formula1>
    </dataValidation>
    <dataValidation sqref="V2600:V2600" promptTitle="" prompt="请在下拉框中选择" errorTitle="" error="请在下拉框中选择" showErrorMessage="1" allowBlank="1" showInputMessage="1" showDropDown="0" type="list" errorStyle="stop">
      <formula1>'Sheet自定义单选下拉列表'!$A$2:$A$3</formula1>
    </dataValidation>
    <dataValidation sqref="V2601:V2601" promptTitle="" prompt="请在下拉框中选择" errorTitle="" error="请在下拉框中选择" showErrorMessage="1" allowBlank="1" showInputMessage="1" showDropDown="0" type="list" errorStyle="stop">
      <formula1>'Sheet自定义单选下拉列表'!$A$2:$A$3</formula1>
    </dataValidation>
    <dataValidation sqref="V2602:V2602" promptTitle="" prompt="请在下拉框中选择" errorTitle="" error="请在下拉框中选择" showErrorMessage="1" allowBlank="1" showInputMessage="1" showDropDown="0" type="list" errorStyle="stop">
      <formula1>'Sheet自定义单选下拉列表'!$A$2:$A$3</formula1>
    </dataValidation>
    <dataValidation sqref="V2603:V2603" promptTitle="" prompt="请在下拉框中选择" errorTitle="" error="请在下拉框中选择" showErrorMessage="1" allowBlank="1" showInputMessage="1" showDropDown="0" type="list" errorStyle="stop">
      <formula1>'Sheet自定义单选下拉列表'!$A$2:$A$3</formula1>
    </dataValidation>
    <dataValidation sqref="V2604:V2604" promptTitle="" prompt="请在下拉框中选择" errorTitle="" error="请在下拉框中选择" showErrorMessage="1" allowBlank="1" showInputMessage="1" showDropDown="0" type="list" errorStyle="stop">
      <formula1>'Sheet自定义单选下拉列表'!$A$2:$A$3</formula1>
    </dataValidation>
    <dataValidation sqref="V2605:V2605" promptTitle="" prompt="请在下拉框中选择" errorTitle="" error="请在下拉框中选择" showErrorMessage="1" allowBlank="1" showInputMessage="1" showDropDown="0" type="list" errorStyle="stop">
      <formula1>'Sheet自定义单选下拉列表'!$A$2:$A$3</formula1>
    </dataValidation>
    <dataValidation sqref="V2606:V2606" promptTitle="" prompt="请在下拉框中选择" errorTitle="" error="请在下拉框中选择" showErrorMessage="1" allowBlank="1" showInputMessage="1" showDropDown="0" type="list" errorStyle="stop">
      <formula1>'Sheet自定义单选下拉列表'!$A$2:$A$3</formula1>
    </dataValidation>
    <dataValidation sqref="V2607:V2607" promptTitle="" prompt="请在下拉框中选择" errorTitle="" error="请在下拉框中选择" showErrorMessage="1" allowBlank="1" showInputMessage="1" showDropDown="0" type="list" errorStyle="stop">
      <formula1>'Sheet自定义单选下拉列表'!$A$2:$A$3</formula1>
    </dataValidation>
    <dataValidation sqref="V2608:V2608" promptTitle="" prompt="请在下拉框中选择" errorTitle="" error="请在下拉框中选择" showErrorMessage="1" allowBlank="1" showInputMessage="1" showDropDown="0" type="list" errorStyle="stop">
      <formula1>'Sheet自定义单选下拉列表'!$A$2:$A$3</formula1>
    </dataValidation>
    <dataValidation sqref="V2609:V2609" promptTitle="" prompt="请在下拉框中选择" errorTitle="" error="请在下拉框中选择" showErrorMessage="1" allowBlank="1" showInputMessage="1" showDropDown="0" type="list" errorStyle="stop">
      <formula1>'Sheet自定义单选下拉列表'!$A$2:$A$3</formula1>
    </dataValidation>
    <dataValidation sqref="V2610:V2610" promptTitle="" prompt="请在下拉框中选择" errorTitle="" error="请在下拉框中选择" showErrorMessage="1" allowBlank="1" showInputMessage="1" showDropDown="0" type="list" errorStyle="stop">
      <formula1>'Sheet自定义单选下拉列表'!$A$2:$A$3</formula1>
    </dataValidation>
    <dataValidation sqref="V2611:V2611" promptTitle="" prompt="请在下拉框中选择" errorTitle="" error="请在下拉框中选择" showErrorMessage="1" allowBlank="1" showInputMessage="1" showDropDown="0" type="list" errorStyle="stop">
      <formula1>'Sheet自定义单选下拉列表'!$A$2:$A$3</formula1>
    </dataValidation>
    <dataValidation sqref="V2612:V2612" promptTitle="" prompt="请在下拉框中选择" errorTitle="" error="请在下拉框中选择" showErrorMessage="1" allowBlank="1" showInputMessage="1" showDropDown="0" type="list" errorStyle="stop">
      <formula1>'Sheet自定义单选下拉列表'!$A$2:$A$3</formula1>
    </dataValidation>
    <dataValidation sqref="V2613:V2613" promptTitle="" prompt="请在下拉框中选择" errorTitle="" error="请在下拉框中选择" showErrorMessage="1" allowBlank="1" showInputMessage="1" showDropDown="0" type="list" errorStyle="stop">
      <formula1>'Sheet自定义单选下拉列表'!$A$2:$A$3</formula1>
    </dataValidation>
    <dataValidation sqref="V2614:V2614" promptTitle="" prompt="请在下拉框中选择" errorTitle="" error="请在下拉框中选择" showErrorMessage="1" allowBlank="1" showInputMessage="1" showDropDown="0" type="list" errorStyle="stop">
      <formula1>'Sheet自定义单选下拉列表'!$A$2:$A$3</formula1>
    </dataValidation>
    <dataValidation sqref="V2615:V2615" promptTitle="" prompt="请在下拉框中选择" errorTitle="" error="请在下拉框中选择" showErrorMessage="1" allowBlank="1" showInputMessage="1" showDropDown="0" type="list" errorStyle="stop">
      <formula1>'Sheet自定义单选下拉列表'!$A$2:$A$3</formula1>
    </dataValidation>
    <dataValidation sqref="V2616:V2616" promptTitle="" prompt="请在下拉框中选择" errorTitle="" error="请在下拉框中选择" showErrorMessage="1" allowBlank="1" showInputMessage="1" showDropDown="0" type="list" errorStyle="stop">
      <formula1>'Sheet自定义单选下拉列表'!$A$2:$A$3</formula1>
    </dataValidation>
    <dataValidation sqref="V2617:V2617" promptTitle="" prompt="请在下拉框中选择" errorTitle="" error="请在下拉框中选择" showErrorMessage="1" allowBlank="1" showInputMessage="1" showDropDown="0" type="list" errorStyle="stop">
      <formula1>'Sheet自定义单选下拉列表'!$A$2:$A$3</formula1>
    </dataValidation>
    <dataValidation sqref="V2618:V2618" promptTitle="" prompt="请在下拉框中选择" errorTitle="" error="请在下拉框中选择" showErrorMessage="1" allowBlank="1" showInputMessage="1" showDropDown="0" type="list" errorStyle="stop">
      <formula1>'Sheet自定义单选下拉列表'!$A$2:$A$3</formula1>
    </dataValidation>
    <dataValidation sqref="V2619:V2619" promptTitle="" prompt="请在下拉框中选择" errorTitle="" error="请在下拉框中选择" showErrorMessage="1" allowBlank="1" showInputMessage="1" showDropDown="0" type="list" errorStyle="stop">
      <formula1>'Sheet自定义单选下拉列表'!$A$2:$A$3</formula1>
    </dataValidation>
    <dataValidation sqref="V2620:V2620" promptTitle="" prompt="请在下拉框中选择" errorTitle="" error="请在下拉框中选择" showErrorMessage="1" allowBlank="1" showInputMessage="1" showDropDown="0" type="list" errorStyle="stop">
      <formula1>'Sheet自定义单选下拉列表'!$A$2:$A$3</formula1>
    </dataValidation>
    <dataValidation sqref="V2621:V2621" promptTitle="" prompt="请在下拉框中选择" errorTitle="" error="请在下拉框中选择" showErrorMessage="1" allowBlank="1" showInputMessage="1" showDropDown="0" type="list" errorStyle="stop">
      <formula1>'Sheet自定义单选下拉列表'!$A$2:$A$3</formula1>
    </dataValidation>
    <dataValidation sqref="V2622:V2622" promptTitle="" prompt="请在下拉框中选择" errorTitle="" error="请在下拉框中选择" showErrorMessage="1" allowBlank="1" showInputMessage="1" showDropDown="0" type="list" errorStyle="stop">
      <formula1>'Sheet自定义单选下拉列表'!$A$2:$A$3</formula1>
    </dataValidation>
    <dataValidation sqref="V2623:V2623" promptTitle="" prompt="请在下拉框中选择" errorTitle="" error="请在下拉框中选择" showErrorMessage="1" allowBlank="1" showInputMessage="1" showDropDown="0" type="list" errorStyle="stop">
      <formula1>'Sheet自定义单选下拉列表'!$A$2:$A$3</formula1>
    </dataValidation>
    <dataValidation sqref="V2624:V2624" promptTitle="" prompt="请在下拉框中选择" errorTitle="" error="请在下拉框中选择" showErrorMessage="1" allowBlank="1" showInputMessage="1" showDropDown="0" type="list" errorStyle="stop">
      <formula1>'Sheet自定义单选下拉列表'!$A$2:$A$3</formula1>
    </dataValidation>
    <dataValidation sqref="V2625:V2625" promptTitle="" prompt="请在下拉框中选择" errorTitle="" error="请在下拉框中选择" showErrorMessage="1" allowBlank="1" showInputMessage="1" showDropDown="0" type="list" errorStyle="stop">
      <formula1>'Sheet自定义单选下拉列表'!$A$2:$A$3</formula1>
    </dataValidation>
    <dataValidation sqref="V2626:V2626" promptTitle="" prompt="请在下拉框中选择" errorTitle="" error="请在下拉框中选择" showErrorMessage="1" allowBlank="1" showInputMessage="1" showDropDown="0" type="list" errorStyle="stop">
      <formula1>'Sheet自定义单选下拉列表'!$A$2:$A$3</formula1>
    </dataValidation>
    <dataValidation sqref="V2627:V2627" promptTitle="" prompt="请在下拉框中选择" errorTitle="" error="请在下拉框中选择" showErrorMessage="1" allowBlank="1" showInputMessage="1" showDropDown="0" type="list" errorStyle="stop">
      <formula1>'Sheet自定义单选下拉列表'!$A$2:$A$3</formula1>
    </dataValidation>
    <dataValidation sqref="V2628:V2628" promptTitle="" prompt="请在下拉框中选择" errorTitle="" error="请在下拉框中选择" showErrorMessage="1" allowBlank="1" showInputMessage="1" showDropDown="0" type="list" errorStyle="stop">
      <formula1>'Sheet自定义单选下拉列表'!$A$2:$A$3</formula1>
    </dataValidation>
    <dataValidation sqref="V2629:V2629" promptTitle="" prompt="请在下拉框中选择" errorTitle="" error="请在下拉框中选择" showErrorMessage="1" allowBlank="1" showInputMessage="1" showDropDown="0" type="list" errorStyle="stop">
      <formula1>'Sheet自定义单选下拉列表'!$A$2:$A$3</formula1>
    </dataValidation>
    <dataValidation sqref="V2630:V2630" promptTitle="" prompt="请在下拉框中选择" errorTitle="" error="请在下拉框中选择" showErrorMessage="1" allowBlank="1" showInputMessage="1" showDropDown="0" type="list" errorStyle="stop">
      <formula1>'Sheet自定义单选下拉列表'!$A$2:$A$3</formula1>
    </dataValidation>
    <dataValidation sqref="V2631:V2631" promptTitle="" prompt="请在下拉框中选择" errorTitle="" error="请在下拉框中选择" showErrorMessage="1" allowBlank="1" showInputMessage="1" showDropDown="0" type="list" errorStyle="stop">
      <formula1>'Sheet自定义单选下拉列表'!$A$2:$A$3</formula1>
    </dataValidation>
    <dataValidation sqref="V2632:V2632" promptTitle="" prompt="请在下拉框中选择" errorTitle="" error="请在下拉框中选择" showErrorMessage="1" allowBlank="1" showInputMessage="1" showDropDown="0" type="list" errorStyle="stop">
      <formula1>'Sheet自定义单选下拉列表'!$A$2:$A$3</formula1>
    </dataValidation>
    <dataValidation sqref="V2633:V2633" promptTitle="" prompt="请在下拉框中选择" errorTitle="" error="请在下拉框中选择" showErrorMessage="1" allowBlank="1" showInputMessage="1" showDropDown="0" type="list" errorStyle="stop">
      <formula1>'Sheet自定义单选下拉列表'!$A$2:$A$3</formula1>
    </dataValidation>
    <dataValidation sqref="V2634:V2634" promptTitle="" prompt="请在下拉框中选择" errorTitle="" error="请在下拉框中选择" showErrorMessage="1" allowBlank="1" showInputMessage="1" showDropDown="0" type="list" errorStyle="stop">
      <formula1>'Sheet自定义单选下拉列表'!$A$2:$A$3</formula1>
    </dataValidation>
    <dataValidation sqref="V2635:V2635" promptTitle="" prompt="请在下拉框中选择" errorTitle="" error="请在下拉框中选择" showErrorMessage="1" allowBlank="1" showInputMessage="1" showDropDown="0" type="list" errorStyle="stop">
      <formula1>'Sheet自定义单选下拉列表'!$A$2:$A$3</formula1>
    </dataValidation>
    <dataValidation sqref="V2636:V2636" promptTitle="" prompt="请在下拉框中选择" errorTitle="" error="请在下拉框中选择" showErrorMessage="1" allowBlank="1" showInputMessage="1" showDropDown="0" type="list" errorStyle="stop">
      <formula1>'Sheet自定义单选下拉列表'!$A$2:$A$3</formula1>
    </dataValidation>
    <dataValidation sqref="V2637:V2637" promptTitle="" prompt="请在下拉框中选择" errorTitle="" error="请在下拉框中选择" showErrorMessage="1" allowBlank="1" showInputMessage="1" showDropDown="0" type="list" errorStyle="stop">
      <formula1>'Sheet自定义单选下拉列表'!$A$2:$A$3</formula1>
    </dataValidation>
    <dataValidation sqref="V2638:V2638" promptTitle="" prompt="请在下拉框中选择" errorTitle="" error="请在下拉框中选择" showErrorMessage="1" allowBlank="1" showInputMessage="1" showDropDown="0" type="list" errorStyle="stop">
      <formula1>'Sheet自定义单选下拉列表'!$A$2:$A$3</formula1>
    </dataValidation>
    <dataValidation sqref="V2639:V2639" promptTitle="" prompt="请在下拉框中选择" errorTitle="" error="请在下拉框中选择" showErrorMessage="1" allowBlank="1" showInputMessage="1" showDropDown="0" type="list" errorStyle="stop">
      <formula1>'Sheet自定义单选下拉列表'!$A$2:$A$3</formula1>
    </dataValidation>
    <dataValidation sqref="V2640:V2640" promptTitle="" prompt="请在下拉框中选择" errorTitle="" error="请在下拉框中选择" showErrorMessage="1" allowBlank="1" showInputMessage="1" showDropDown="0" type="list" errorStyle="stop">
      <formula1>'Sheet自定义单选下拉列表'!$A$2:$A$3</formula1>
    </dataValidation>
    <dataValidation sqref="V2641:V2641" promptTitle="" prompt="请在下拉框中选择" errorTitle="" error="请在下拉框中选择" showErrorMessage="1" allowBlank="1" showInputMessage="1" showDropDown="0" type="list" errorStyle="stop">
      <formula1>'Sheet自定义单选下拉列表'!$A$2:$A$3</formula1>
    </dataValidation>
    <dataValidation sqref="V2642:V2642" promptTitle="" prompt="请在下拉框中选择" errorTitle="" error="请在下拉框中选择" showErrorMessage="1" allowBlank="1" showInputMessage="1" showDropDown="0" type="list" errorStyle="stop">
      <formula1>'Sheet自定义单选下拉列表'!$A$2:$A$3</formula1>
    </dataValidation>
    <dataValidation sqref="V2643:V2643" promptTitle="" prompt="请在下拉框中选择" errorTitle="" error="请在下拉框中选择" showErrorMessage="1" allowBlank="1" showInputMessage="1" showDropDown="0" type="list" errorStyle="stop">
      <formula1>'Sheet自定义单选下拉列表'!$A$2:$A$3</formula1>
    </dataValidation>
    <dataValidation sqref="V2644:V2644" promptTitle="" prompt="请在下拉框中选择" errorTitle="" error="请在下拉框中选择" showErrorMessage="1" allowBlank="1" showInputMessage="1" showDropDown="0" type="list" errorStyle="stop">
      <formula1>'Sheet自定义单选下拉列表'!$A$2:$A$3</formula1>
    </dataValidation>
    <dataValidation sqref="V2645:V2645" promptTitle="" prompt="请在下拉框中选择" errorTitle="" error="请在下拉框中选择" showErrorMessage="1" allowBlank="1" showInputMessage="1" showDropDown="0" type="list" errorStyle="stop">
      <formula1>'Sheet自定义单选下拉列表'!$A$2:$A$3</formula1>
    </dataValidation>
    <dataValidation sqref="V2646:V2646" promptTitle="" prompt="请在下拉框中选择" errorTitle="" error="请在下拉框中选择" showErrorMessage="1" allowBlank="1" showInputMessage="1" showDropDown="0" type="list" errorStyle="stop">
      <formula1>'Sheet自定义单选下拉列表'!$A$2:$A$3</formula1>
    </dataValidation>
    <dataValidation sqref="V2647:V2647" promptTitle="" prompt="请在下拉框中选择" errorTitle="" error="请在下拉框中选择" showErrorMessage="1" allowBlank="1" showInputMessage="1" showDropDown="0" type="list" errorStyle="stop">
      <formula1>'Sheet自定义单选下拉列表'!$A$2:$A$3</formula1>
    </dataValidation>
    <dataValidation sqref="V2648:V2648" promptTitle="" prompt="请在下拉框中选择" errorTitle="" error="请在下拉框中选择" showErrorMessage="1" allowBlank="1" showInputMessage="1" showDropDown="0" type="list" errorStyle="stop">
      <formula1>'Sheet自定义单选下拉列表'!$A$2:$A$3</formula1>
    </dataValidation>
    <dataValidation sqref="V2649:V2649" promptTitle="" prompt="请在下拉框中选择" errorTitle="" error="请在下拉框中选择" showErrorMessage="1" allowBlank="1" showInputMessage="1" showDropDown="0" type="list" errorStyle="stop">
      <formula1>'Sheet自定义单选下拉列表'!$A$2:$A$3</formula1>
    </dataValidation>
    <dataValidation sqref="V2650:V2650" promptTitle="" prompt="请在下拉框中选择" errorTitle="" error="请在下拉框中选择" showErrorMessage="1" allowBlank="1" showInputMessage="1" showDropDown="0" type="list" errorStyle="stop">
      <formula1>'Sheet自定义单选下拉列表'!$A$2:$A$3</formula1>
    </dataValidation>
    <dataValidation sqref="V2651:V2651" promptTitle="" prompt="请在下拉框中选择" errorTitle="" error="请在下拉框中选择" showErrorMessage="1" allowBlank="1" showInputMessage="1" showDropDown="0" type="list" errorStyle="stop">
      <formula1>'Sheet自定义单选下拉列表'!$A$2:$A$3</formula1>
    </dataValidation>
    <dataValidation sqref="V2652:V2652" promptTitle="" prompt="请在下拉框中选择" errorTitle="" error="请在下拉框中选择" showErrorMessage="1" allowBlank="1" showInputMessage="1" showDropDown="0" type="list" errorStyle="stop">
      <formula1>'Sheet自定义单选下拉列表'!$A$2:$A$3</formula1>
    </dataValidation>
    <dataValidation sqref="V2653:V2653" promptTitle="" prompt="请在下拉框中选择" errorTitle="" error="请在下拉框中选择" showErrorMessage="1" allowBlank="1" showInputMessage="1" showDropDown="0" type="list" errorStyle="stop">
      <formula1>'Sheet自定义单选下拉列表'!$A$2:$A$3</formula1>
    </dataValidation>
    <dataValidation sqref="V2654:V2654" promptTitle="" prompt="请在下拉框中选择" errorTitle="" error="请在下拉框中选择" showErrorMessage="1" allowBlank="1" showInputMessage="1" showDropDown="0" type="list" errorStyle="stop">
      <formula1>'Sheet自定义单选下拉列表'!$A$2:$A$3</formula1>
    </dataValidation>
    <dataValidation sqref="V2655:V2655" promptTitle="" prompt="请在下拉框中选择" errorTitle="" error="请在下拉框中选择" showErrorMessage="1" allowBlank="1" showInputMessage="1" showDropDown="0" type="list" errorStyle="stop">
      <formula1>'Sheet自定义单选下拉列表'!$A$2:$A$3</formula1>
    </dataValidation>
    <dataValidation sqref="V2656:V2656" promptTitle="" prompt="请在下拉框中选择" errorTitle="" error="请在下拉框中选择" showErrorMessage="1" allowBlank="1" showInputMessage="1" showDropDown="0" type="list" errorStyle="stop">
      <formula1>'Sheet自定义单选下拉列表'!$A$2:$A$3</formula1>
    </dataValidation>
    <dataValidation sqref="V2657:V2657" promptTitle="" prompt="请在下拉框中选择" errorTitle="" error="请在下拉框中选择" showErrorMessage="1" allowBlank="1" showInputMessage="1" showDropDown="0" type="list" errorStyle="stop">
      <formula1>'Sheet自定义单选下拉列表'!$A$2:$A$3</formula1>
    </dataValidation>
    <dataValidation sqref="V2658:V2658" promptTitle="" prompt="请在下拉框中选择" errorTitle="" error="请在下拉框中选择" showErrorMessage="1" allowBlank="1" showInputMessage="1" showDropDown="0" type="list" errorStyle="stop">
      <formula1>'Sheet自定义单选下拉列表'!$A$2:$A$3</formula1>
    </dataValidation>
    <dataValidation sqref="V2659:V2659" promptTitle="" prompt="请在下拉框中选择" errorTitle="" error="请在下拉框中选择" showErrorMessage="1" allowBlank="1" showInputMessage="1" showDropDown="0" type="list" errorStyle="stop">
      <formula1>'Sheet自定义单选下拉列表'!$A$2:$A$3</formula1>
    </dataValidation>
    <dataValidation sqref="V2660:V2660" promptTitle="" prompt="请在下拉框中选择" errorTitle="" error="请在下拉框中选择" showErrorMessage="1" allowBlank="1" showInputMessage="1" showDropDown="0" type="list" errorStyle="stop">
      <formula1>'Sheet自定义单选下拉列表'!$A$2:$A$3</formula1>
    </dataValidation>
    <dataValidation sqref="V2661:V2661" promptTitle="" prompt="请在下拉框中选择" errorTitle="" error="请在下拉框中选择" showErrorMessage="1" allowBlank="1" showInputMessage="1" showDropDown="0" type="list" errorStyle="stop">
      <formula1>'Sheet自定义单选下拉列表'!$A$2:$A$3</formula1>
    </dataValidation>
    <dataValidation sqref="V2662:V2662" promptTitle="" prompt="请在下拉框中选择" errorTitle="" error="请在下拉框中选择" showErrorMessage="1" allowBlank="1" showInputMessage="1" showDropDown="0" type="list" errorStyle="stop">
      <formula1>'Sheet自定义单选下拉列表'!$A$2:$A$3</formula1>
    </dataValidation>
    <dataValidation sqref="V2663:V2663" promptTitle="" prompt="请在下拉框中选择" errorTitle="" error="请在下拉框中选择" showErrorMessage="1" allowBlank="1" showInputMessage="1" showDropDown="0" type="list" errorStyle="stop">
      <formula1>'Sheet自定义单选下拉列表'!$A$2:$A$3</formula1>
    </dataValidation>
    <dataValidation sqref="V2664:V2664" promptTitle="" prompt="请在下拉框中选择" errorTitle="" error="请在下拉框中选择" showErrorMessage="1" allowBlank="1" showInputMessage="1" showDropDown="0" type="list" errorStyle="stop">
      <formula1>'Sheet自定义单选下拉列表'!$A$2:$A$3</formula1>
    </dataValidation>
    <dataValidation sqref="V2665:V2665" promptTitle="" prompt="请在下拉框中选择" errorTitle="" error="请在下拉框中选择" showErrorMessage="1" allowBlank="1" showInputMessage="1" showDropDown="0" type="list" errorStyle="stop">
      <formula1>'Sheet自定义单选下拉列表'!$A$2:$A$3</formula1>
    </dataValidation>
    <dataValidation sqref="V2666:V2666" promptTitle="" prompt="请在下拉框中选择" errorTitle="" error="请在下拉框中选择" showErrorMessage="1" allowBlank="1" showInputMessage="1" showDropDown="0" type="list" errorStyle="stop">
      <formula1>'Sheet自定义单选下拉列表'!$A$2:$A$3</formula1>
    </dataValidation>
    <dataValidation sqref="V2667:V2667" promptTitle="" prompt="请在下拉框中选择" errorTitle="" error="请在下拉框中选择" showErrorMessage="1" allowBlank="1" showInputMessage="1" showDropDown="0" type="list" errorStyle="stop">
      <formula1>'Sheet自定义单选下拉列表'!$A$2:$A$3</formula1>
    </dataValidation>
    <dataValidation sqref="V2668:V2668" promptTitle="" prompt="请在下拉框中选择" errorTitle="" error="请在下拉框中选择" showErrorMessage="1" allowBlank="1" showInputMessage="1" showDropDown="0" type="list" errorStyle="stop">
      <formula1>'Sheet自定义单选下拉列表'!$A$2:$A$3</formula1>
    </dataValidation>
    <dataValidation sqref="V2669:V2669" promptTitle="" prompt="请在下拉框中选择" errorTitle="" error="请在下拉框中选择" showErrorMessage="1" allowBlank="1" showInputMessage="1" showDropDown="0" type="list" errorStyle="stop">
      <formula1>'Sheet自定义单选下拉列表'!$A$2:$A$3</formula1>
    </dataValidation>
    <dataValidation sqref="V2670:V2670" promptTitle="" prompt="请在下拉框中选择" errorTitle="" error="请在下拉框中选择" showErrorMessage="1" allowBlank="1" showInputMessage="1" showDropDown="0" type="list" errorStyle="stop">
      <formula1>'Sheet自定义单选下拉列表'!$A$2:$A$3</formula1>
    </dataValidation>
    <dataValidation sqref="V2671:V2671" promptTitle="" prompt="请在下拉框中选择" errorTitle="" error="请在下拉框中选择" showErrorMessage="1" allowBlank="1" showInputMessage="1" showDropDown="0" type="list" errorStyle="stop">
      <formula1>'Sheet自定义单选下拉列表'!$A$2:$A$3</formula1>
    </dataValidation>
    <dataValidation sqref="V2672:V2672" promptTitle="" prompt="请在下拉框中选择" errorTitle="" error="请在下拉框中选择" showErrorMessage="1" allowBlank="1" showInputMessage="1" showDropDown="0" type="list" errorStyle="stop">
      <formula1>'Sheet自定义单选下拉列表'!$A$2:$A$3</formula1>
    </dataValidation>
    <dataValidation sqref="V2673:V2673" promptTitle="" prompt="请在下拉框中选择" errorTitle="" error="请在下拉框中选择" showErrorMessage="1" allowBlank="1" showInputMessage="1" showDropDown="0" type="list" errorStyle="stop">
      <formula1>'Sheet自定义单选下拉列表'!$A$2:$A$3</formula1>
    </dataValidation>
    <dataValidation sqref="V2674:V2674" promptTitle="" prompt="请在下拉框中选择" errorTitle="" error="请在下拉框中选择" showErrorMessage="1" allowBlank="1" showInputMessage="1" showDropDown="0" type="list" errorStyle="stop">
      <formula1>'Sheet自定义单选下拉列表'!$A$2:$A$3</formula1>
    </dataValidation>
    <dataValidation sqref="V2675:V2675" promptTitle="" prompt="请在下拉框中选择" errorTitle="" error="请在下拉框中选择" showErrorMessage="1" allowBlank="1" showInputMessage="1" showDropDown="0" type="list" errorStyle="stop">
      <formula1>'Sheet自定义单选下拉列表'!$A$2:$A$3</formula1>
    </dataValidation>
    <dataValidation sqref="V2676:V2676" promptTitle="" prompt="请在下拉框中选择" errorTitle="" error="请在下拉框中选择" showErrorMessage="1" allowBlank="1" showInputMessage="1" showDropDown="0" type="list" errorStyle="stop">
      <formula1>'Sheet自定义单选下拉列表'!$A$2:$A$3</formula1>
    </dataValidation>
    <dataValidation sqref="V2677:V2677" promptTitle="" prompt="请在下拉框中选择" errorTitle="" error="请在下拉框中选择" showErrorMessage="1" allowBlank="1" showInputMessage="1" showDropDown="0" type="list" errorStyle="stop">
      <formula1>'Sheet自定义单选下拉列表'!$A$2:$A$3</formula1>
    </dataValidation>
    <dataValidation sqref="V2678:V2678" promptTitle="" prompt="请在下拉框中选择" errorTitle="" error="请在下拉框中选择" showErrorMessage="1" allowBlank="1" showInputMessage="1" showDropDown="0" type="list" errorStyle="stop">
      <formula1>'Sheet自定义单选下拉列表'!$A$2:$A$3</formula1>
    </dataValidation>
    <dataValidation sqref="V2679:V2679" promptTitle="" prompt="请在下拉框中选择" errorTitle="" error="请在下拉框中选择" showErrorMessage="1" allowBlank="1" showInputMessage="1" showDropDown="0" type="list" errorStyle="stop">
      <formula1>'Sheet自定义单选下拉列表'!$A$2:$A$3</formula1>
    </dataValidation>
    <dataValidation sqref="V2680:V2680" promptTitle="" prompt="请在下拉框中选择" errorTitle="" error="请在下拉框中选择" showErrorMessage="1" allowBlank="1" showInputMessage="1" showDropDown="0" type="list" errorStyle="stop">
      <formula1>'Sheet自定义单选下拉列表'!$A$2:$A$3</formula1>
    </dataValidation>
    <dataValidation sqref="V2681:V2681" promptTitle="" prompt="请在下拉框中选择" errorTitle="" error="请在下拉框中选择" showErrorMessage="1" allowBlank="1" showInputMessage="1" showDropDown="0" type="list" errorStyle="stop">
      <formula1>'Sheet自定义单选下拉列表'!$A$2:$A$3</formula1>
    </dataValidation>
    <dataValidation sqref="V2682:V2682" promptTitle="" prompt="请在下拉框中选择" errorTitle="" error="请在下拉框中选择" showErrorMessage="1" allowBlank="1" showInputMessage="1" showDropDown="0" type="list" errorStyle="stop">
      <formula1>'Sheet自定义单选下拉列表'!$A$2:$A$3</formula1>
    </dataValidation>
    <dataValidation sqref="V2683:V2683" promptTitle="" prompt="请在下拉框中选择" errorTitle="" error="请在下拉框中选择" showErrorMessage="1" allowBlank="1" showInputMessage="1" showDropDown="0" type="list" errorStyle="stop">
      <formula1>'Sheet自定义单选下拉列表'!$A$2:$A$3</formula1>
    </dataValidation>
    <dataValidation sqref="V2684:V2684" promptTitle="" prompt="请在下拉框中选择" errorTitle="" error="请在下拉框中选择" showErrorMessage="1" allowBlank="1" showInputMessage="1" showDropDown="0" type="list" errorStyle="stop">
      <formula1>'Sheet自定义单选下拉列表'!$A$2:$A$3</formula1>
    </dataValidation>
    <dataValidation sqref="V2685:V2685" promptTitle="" prompt="请在下拉框中选择" errorTitle="" error="请在下拉框中选择" showErrorMessage="1" allowBlank="1" showInputMessage="1" showDropDown="0" type="list" errorStyle="stop">
      <formula1>'Sheet自定义单选下拉列表'!$A$2:$A$3</formula1>
    </dataValidation>
    <dataValidation sqref="V2686:V2686" promptTitle="" prompt="请在下拉框中选择" errorTitle="" error="请在下拉框中选择" showErrorMessage="1" allowBlank="1" showInputMessage="1" showDropDown="0" type="list" errorStyle="stop">
      <formula1>'Sheet自定义单选下拉列表'!$A$2:$A$3</formula1>
    </dataValidation>
    <dataValidation sqref="V2687:V2687" promptTitle="" prompt="请在下拉框中选择" errorTitle="" error="请在下拉框中选择" showErrorMessage="1" allowBlank="1" showInputMessage="1" showDropDown="0" type="list" errorStyle="stop">
      <formula1>'Sheet自定义单选下拉列表'!$A$2:$A$3</formula1>
    </dataValidation>
    <dataValidation sqref="V2688:V2688" promptTitle="" prompt="请在下拉框中选择" errorTitle="" error="请在下拉框中选择" showErrorMessage="1" allowBlank="1" showInputMessage="1" showDropDown="0" type="list" errorStyle="stop">
      <formula1>'Sheet自定义单选下拉列表'!$A$2:$A$3</formula1>
    </dataValidation>
    <dataValidation sqref="V2689:V2689" promptTitle="" prompt="请在下拉框中选择" errorTitle="" error="请在下拉框中选择" showErrorMessage="1" allowBlank="1" showInputMessage="1" showDropDown="0" type="list" errorStyle="stop">
      <formula1>'Sheet自定义单选下拉列表'!$A$2:$A$3</formula1>
    </dataValidation>
    <dataValidation sqref="V2690:V2690" promptTitle="" prompt="请在下拉框中选择" errorTitle="" error="请在下拉框中选择" showErrorMessage="1" allowBlank="1" showInputMessage="1" showDropDown="0" type="list" errorStyle="stop">
      <formula1>'Sheet自定义单选下拉列表'!$A$2:$A$3</formula1>
    </dataValidation>
    <dataValidation sqref="V2691:V2691" promptTitle="" prompt="请在下拉框中选择" errorTitle="" error="请在下拉框中选择" showErrorMessage="1" allowBlank="1" showInputMessage="1" showDropDown="0" type="list" errorStyle="stop">
      <formula1>'Sheet自定义单选下拉列表'!$A$2:$A$3</formula1>
    </dataValidation>
    <dataValidation sqref="V2692:V2692" promptTitle="" prompt="请在下拉框中选择" errorTitle="" error="请在下拉框中选择" showErrorMessage="1" allowBlank="1" showInputMessage="1" showDropDown="0" type="list" errorStyle="stop">
      <formula1>'Sheet自定义单选下拉列表'!$A$2:$A$3</formula1>
    </dataValidation>
    <dataValidation sqref="V2693:V2693" promptTitle="" prompt="请在下拉框中选择" errorTitle="" error="请在下拉框中选择" showErrorMessage="1" allowBlank="1" showInputMessage="1" showDropDown="0" type="list" errorStyle="stop">
      <formula1>'Sheet自定义单选下拉列表'!$A$2:$A$3</formula1>
    </dataValidation>
    <dataValidation sqref="V2694:V2694" promptTitle="" prompt="请在下拉框中选择" errorTitle="" error="请在下拉框中选择" showErrorMessage="1" allowBlank="1" showInputMessage="1" showDropDown="0" type="list" errorStyle="stop">
      <formula1>'Sheet自定义单选下拉列表'!$A$2:$A$3</formula1>
    </dataValidation>
    <dataValidation sqref="V2695:V2695" promptTitle="" prompt="请在下拉框中选择" errorTitle="" error="请在下拉框中选择" showErrorMessage="1" allowBlank="1" showInputMessage="1" showDropDown="0" type="list" errorStyle="stop">
      <formula1>'Sheet自定义单选下拉列表'!$A$2:$A$3</formula1>
    </dataValidation>
    <dataValidation sqref="V2696:V2696" promptTitle="" prompt="请在下拉框中选择" errorTitle="" error="请在下拉框中选择" showErrorMessage="1" allowBlank="1" showInputMessage="1" showDropDown="0" type="list" errorStyle="stop">
      <formula1>'Sheet自定义单选下拉列表'!$A$2:$A$3</formula1>
    </dataValidation>
    <dataValidation sqref="V2697:V2697" promptTitle="" prompt="请在下拉框中选择" errorTitle="" error="请在下拉框中选择" showErrorMessage="1" allowBlank="1" showInputMessage="1" showDropDown="0" type="list" errorStyle="stop">
      <formula1>'Sheet自定义单选下拉列表'!$A$2:$A$3</formula1>
    </dataValidation>
    <dataValidation sqref="V2698:V2698" promptTitle="" prompt="请在下拉框中选择" errorTitle="" error="请在下拉框中选择" showErrorMessage="1" allowBlank="1" showInputMessage="1" showDropDown="0" type="list" errorStyle="stop">
      <formula1>'Sheet自定义单选下拉列表'!$A$2:$A$3</formula1>
    </dataValidation>
    <dataValidation sqref="V2699:V2699" promptTitle="" prompt="请在下拉框中选择" errorTitle="" error="请在下拉框中选择" showErrorMessage="1" allowBlank="1" showInputMessage="1" showDropDown="0" type="list" errorStyle="stop">
      <formula1>'Sheet自定义单选下拉列表'!$A$2:$A$3</formula1>
    </dataValidation>
    <dataValidation sqref="V2700:V2700" promptTitle="" prompt="请在下拉框中选择" errorTitle="" error="请在下拉框中选择" showErrorMessage="1" allowBlank="1" showInputMessage="1" showDropDown="0" type="list" errorStyle="stop">
      <formula1>'Sheet自定义单选下拉列表'!$A$2:$A$3</formula1>
    </dataValidation>
    <dataValidation sqref="V2701:V2701" promptTitle="" prompt="请在下拉框中选择" errorTitle="" error="请在下拉框中选择" showErrorMessage="1" allowBlank="1" showInputMessage="1" showDropDown="0" type="list" errorStyle="stop">
      <formula1>'Sheet自定义单选下拉列表'!$A$2:$A$3</formula1>
    </dataValidation>
    <dataValidation sqref="V2702:V2702" promptTitle="" prompt="请在下拉框中选择" errorTitle="" error="请在下拉框中选择" showErrorMessage="1" allowBlank="1" showInputMessage="1" showDropDown="0" type="list" errorStyle="stop">
      <formula1>'Sheet自定义单选下拉列表'!$A$2:$A$3</formula1>
    </dataValidation>
    <dataValidation sqref="V2703:V2703" promptTitle="" prompt="请在下拉框中选择" errorTitle="" error="请在下拉框中选择" showErrorMessage="1" allowBlank="1" showInputMessage="1" showDropDown="0" type="list" errorStyle="stop">
      <formula1>'Sheet自定义单选下拉列表'!$A$2:$A$3</formula1>
    </dataValidation>
    <dataValidation sqref="V2704:V2704" promptTitle="" prompt="请在下拉框中选择" errorTitle="" error="请在下拉框中选择" showErrorMessage="1" allowBlank="1" showInputMessage="1" showDropDown="0" type="list" errorStyle="stop">
      <formula1>'Sheet自定义单选下拉列表'!$A$2:$A$3</formula1>
    </dataValidation>
    <dataValidation sqref="V2705:V2705" promptTitle="" prompt="请在下拉框中选择" errorTitle="" error="请在下拉框中选择" showErrorMessage="1" allowBlank="1" showInputMessage="1" showDropDown="0" type="list" errorStyle="stop">
      <formula1>'Sheet自定义单选下拉列表'!$A$2:$A$3</formula1>
    </dataValidation>
    <dataValidation sqref="V2706:V2706" promptTitle="" prompt="请在下拉框中选择" errorTitle="" error="请在下拉框中选择" showErrorMessage="1" allowBlank="1" showInputMessage="1" showDropDown="0" type="list" errorStyle="stop">
      <formula1>'Sheet自定义单选下拉列表'!$A$2:$A$3</formula1>
    </dataValidation>
    <dataValidation sqref="V2707:V2707" promptTitle="" prompt="请在下拉框中选择" errorTitle="" error="请在下拉框中选择" showErrorMessage="1" allowBlank="1" showInputMessage="1" showDropDown="0" type="list" errorStyle="stop">
      <formula1>'Sheet自定义单选下拉列表'!$A$2:$A$3</formula1>
    </dataValidation>
    <dataValidation sqref="V2708:V2708" promptTitle="" prompt="请在下拉框中选择" errorTitle="" error="请在下拉框中选择" showErrorMessage="1" allowBlank="1" showInputMessage="1" showDropDown="0" type="list" errorStyle="stop">
      <formula1>'Sheet自定义单选下拉列表'!$A$2:$A$3</formula1>
    </dataValidation>
    <dataValidation sqref="V2709:V2709" promptTitle="" prompt="请在下拉框中选择" errorTitle="" error="请在下拉框中选择" showErrorMessage="1" allowBlank="1" showInputMessage="1" showDropDown="0" type="list" errorStyle="stop">
      <formula1>'Sheet自定义单选下拉列表'!$A$2:$A$3</formula1>
    </dataValidation>
    <dataValidation sqref="V2710:V2710" promptTitle="" prompt="请在下拉框中选择" errorTitle="" error="请在下拉框中选择" showErrorMessage="1" allowBlank="1" showInputMessage="1" showDropDown="0" type="list" errorStyle="stop">
      <formula1>'Sheet自定义单选下拉列表'!$A$2:$A$3</formula1>
    </dataValidation>
    <dataValidation sqref="V2711:V2711" promptTitle="" prompt="请在下拉框中选择" errorTitle="" error="请在下拉框中选择" showErrorMessage="1" allowBlank="1" showInputMessage="1" showDropDown="0" type="list" errorStyle="stop">
      <formula1>'Sheet自定义单选下拉列表'!$A$2:$A$3</formula1>
    </dataValidation>
    <dataValidation sqref="V2712:V2712" promptTitle="" prompt="请在下拉框中选择" errorTitle="" error="请在下拉框中选择" showErrorMessage="1" allowBlank="1" showInputMessage="1" showDropDown="0" type="list" errorStyle="stop">
      <formula1>'Sheet自定义单选下拉列表'!$A$2:$A$3</formula1>
    </dataValidation>
    <dataValidation sqref="V2713:V2713" promptTitle="" prompt="请在下拉框中选择" errorTitle="" error="请在下拉框中选择" showErrorMessage="1" allowBlank="1" showInputMessage="1" showDropDown="0" type="list" errorStyle="stop">
      <formula1>'Sheet自定义单选下拉列表'!$A$2:$A$3</formula1>
    </dataValidation>
    <dataValidation sqref="V2714:V2714" promptTitle="" prompt="请在下拉框中选择" errorTitle="" error="请在下拉框中选择" showErrorMessage="1" allowBlank="1" showInputMessage="1" showDropDown="0" type="list" errorStyle="stop">
      <formula1>'Sheet自定义单选下拉列表'!$A$2:$A$3</formula1>
    </dataValidation>
    <dataValidation sqref="V2715:V2715" promptTitle="" prompt="请在下拉框中选择" errorTitle="" error="请在下拉框中选择" showErrorMessage="1" allowBlank="1" showInputMessage="1" showDropDown="0" type="list" errorStyle="stop">
      <formula1>'Sheet自定义单选下拉列表'!$A$2:$A$3</formula1>
    </dataValidation>
    <dataValidation sqref="V2716:V2716" promptTitle="" prompt="请在下拉框中选择" errorTitle="" error="请在下拉框中选择" showErrorMessage="1" allowBlank="1" showInputMessage="1" showDropDown="0" type="list" errorStyle="stop">
      <formula1>'Sheet自定义单选下拉列表'!$A$2:$A$3</formula1>
    </dataValidation>
    <dataValidation sqref="V2717:V2717" promptTitle="" prompt="请在下拉框中选择" errorTitle="" error="请在下拉框中选择" showErrorMessage="1" allowBlank="1" showInputMessage="1" showDropDown="0" type="list" errorStyle="stop">
      <formula1>'Sheet自定义单选下拉列表'!$A$2:$A$3</formula1>
    </dataValidation>
    <dataValidation sqref="V2718:V2718" promptTitle="" prompt="请在下拉框中选择" errorTitle="" error="请在下拉框中选择" showErrorMessage="1" allowBlank="1" showInputMessage="1" showDropDown="0" type="list" errorStyle="stop">
      <formula1>'Sheet自定义单选下拉列表'!$A$2:$A$3</formula1>
    </dataValidation>
    <dataValidation sqref="V2719:V2719" promptTitle="" prompt="请在下拉框中选择" errorTitle="" error="请在下拉框中选择" showErrorMessage="1" allowBlank="1" showInputMessage="1" showDropDown="0" type="list" errorStyle="stop">
      <formula1>'Sheet自定义单选下拉列表'!$A$2:$A$3</formula1>
    </dataValidation>
    <dataValidation sqref="V2720:V2720" promptTitle="" prompt="请在下拉框中选择" errorTitle="" error="请在下拉框中选择" showErrorMessage="1" allowBlank="1" showInputMessage="1" showDropDown="0" type="list" errorStyle="stop">
      <formula1>'Sheet自定义单选下拉列表'!$A$2:$A$3</formula1>
    </dataValidation>
    <dataValidation sqref="V2721:V2721" promptTitle="" prompt="请在下拉框中选择" errorTitle="" error="请在下拉框中选择" showErrorMessage="1" allowBlank="1" showInputMessage="1" showDropDown="0" type="list" errorStyle="stop">
      <formula1>'Sheet自定义单选下拉列表'!$A$2:$A$3</formula1>
    </dataValidation>
    <dataValidation sqref="V2722:V2722" promptTitle="" prompt="请在下拉框中选择" errorTitle="" error="请在下拉框中选择" showErrorMessage="1" allowBlank="1" showInputMessage="1" showDropDown="0" type="list" errorStyle="stop">
      <formula1>'Sheet自定义单选下拉列表'!$A$2:$A$3</formula1>
    </dataValidation>
    <dataValidation sqref="V2723:V2723" promptTitle="" prompt="请在下拉框中选择" errorTitle="" error="请在下拉框中选择" showErrorMessage="1" allowBlank="1" showInputMessage="1" showDropDown="0" type="list" errorStyle="stop">
      <formula1>'Sheet自定义单选下拉列表'!$A$2:$A$3</formula1>
    </dataValidation>
    <dataValidation sqref="V2724:V2724" promptTitle="" prompt="请在下拉框中选择" errorTitle="" error="请在下拉框中选择" showErrorMessage="1" allowBlank="1" showInputMessage="1" showDropDown="0" type="list" errorStyle="stop">
      <formula1>'Sheet自定义单选下拉列表'!$A$2:$A$3</formula1>
    </dataValidation>
    <dataValidation sqref="V2725:V2725" promptTitle="" prompt="请在下拉框中选择" errorTitle="" error="请在下拉框中选择" showErrorMessage="1" allowBlank="1" showInputMessage="1" showDropDown="0" type="list" errorStyle="stop">
      <formula1>'Sheet自定义单选下拉列表'!$A$2:$A$3</formula1>
    </dataValidation>
    <dataValidation sqref="V2726:V2726" promptTitle="" prompt="请在下拉框中选择" errorTitle="" error="请在下拉框中选择" showErrorMessage="1" allowBlank="1" showInputMessage="1" showDropDown="0" type="list" errorStyle="stop">
      <formula1>'Sheet自定义单选下拉列表'!$A$2:$A$3</formula1>
    </dataValidation>
    <dataValidation sqref="V2727:V2727" promptTitle="" prompt="请在下拉框中选择" errorTitle="" error="请在下拉框中选择" showErrorMessage="1" allowBlank="1" showInputMessage="1" showDropDown="0" type="list" errorStyle="stop">
      <formula1>'Sheet自定义单选下拉列表'!$A$2:$A$3</formula1>
    </dataValidation>
    <dataValidation sqref="V2728:V2728" promptTitle="" prompt="请在下拉框中选择" errorTitle="" error="请在下拉框中选择" showErrorMessage="1" allowBlank="1" showInputMessage="1" showDropDown="0" type="list" errorStyle="stop">
      <formula1>'Sheet自定义单选下拉列表'!$A$2:$A$3</formula1>
    </dataValidation>
    <dataValidation sqref="V2729:V2729" promptTitle="" prompt="请在下拉框中选择" errorTitle="" error="请在下拉框中选择" showErrorMessage="1" allowBlank="1" showInputMessage="1" showDropDown="0" type="list" errorStyle="stop">
      <formula1>'Sheet自定义单选下拉列表'!$A$2:$A$3</formula1>
    </dataValidation>
    <dataValidation sqref="V2730:V2730" promptTitle="" prompt="请在下拉框中选择" errorTitle="" error="请在下拉框中选择" showErrorMessage="1" allowBlank="1" showInputMessage="1" showDropDown="0" type="list" errorStyle="stop">
      <formula1>'Sheet自定义单选下拉列表'!$A$2:$A$3</formula1>
    </dataValidation>
    <dataValidation sqref="V2731:V2731" promptTitle="" prompt="请在下拉框中选择" errorTitle="" error="请在下拉框中选择" showErrorMessage="1" allowBlank="1" showInputMessage="1" showDropDown="0" type="list" errorStyle="stop">
      <formula1>'Sheet自定义单选下拉列表'!$A$2:$A$3</formula1>
    </dataValidation>
    <dataValidation sqref="V2732:V2732" promptTitle="" prompt="请在下拉框中选择" errorTitle="" error="请在下拉框中选择" showErrorMessage="1" allowBlank="1" showInputMessage="1" showDropDown="0" type="list" errorStyle="stop">
      <formula1>'Sheet自定义单选下拉列表'!$A$2:$A$3</formula1>
    </dataValidation>
    <dataValidation sqref="V2733:V2733" promptTitle="" prompt="请在下拉框中选择" errorTitle="" error="请在下拉框中选择" showErrorMessage="1" allowBlank="1" showInputMessage="1" showDropDown="0" type="list" errorStyle="stop">
      <formula1>'Sheet自定义单选下拉列表'!$A$2:$A$3</formula1>
    </dataValidation>
    <dataValidation sqref="V2734:V2734" promptTitle="" prompt="请在下拉框中选择" errorTitle="" error="请在下拉框中选择" showErrorMessage="1" allowBlank="1" showInputMessage="1" showDropDown="0" type="list" errorStyle="stop">
      <formula1>'Sheet自定义单选下拉列表'!$A$2:$A$3</formula1>
    </dataValidation>
    <dataValidation sqref="V2735:V2735" promptTitle="" prompt="请在下拉框中选择" errorTitle="" error="请在下拉框中选择" showErrorMessage="1" allowBlank="1" showInputMessage="1" showDropDown="0" type="list" errorStyle="stop">
      <formula1>'Sheet自定义单选下拉列表'!$A$2:$A$3</formula1>
    </dataValidation>
    <dataValidation sqref="V2736:V2736" promptTitle="" prompt="请在下拉框中选择" errorTitle="" error="请在下拉框中选择" showErrorMessage="1" allowBlank="1" showInputMessage="1" showDropDown="0" type="list" errorStyle="stop">
      <formula1>'Sheet自定义单选下拉列表'!$A$2:$A$3</formula1>
    </dataValidation>
    <dataValidation sqref="V2737:V2737" promptTitle="" prompt="请在下拉框中选择" errorTitle="" error="请在下拉框中选择" showErrorMessage="1" allowBlank="1" showInputMessage="1" showDropDown="0" type="list" errorStyle="stop">
      <formula1>'Sheet自定义单选下拉列表'!$A$2:$A$3</formula1>
    </dataValidation>
    <dataValidation sqref="V2738:V2738" promptTitle="" prompt="请在下拉框中选择" errorTitle="" error="请在下拉框中选择" showErrorMessage="1" allowBlank="1" showInputMessage="1" showDropDown="0" type="list" errorStyle="stop">
      <formula1>'Sheet自定义单选下拉列表'!$A$2:$A$3</formula1>
    </dataValidation>
    <dataValidation sqref="V2739:V2739" promptTitle="" prompt="请在下拉框中选择" errorTitle="" error="请在下拉框中选择" showErrorMessage="1" allowBlank="1" showInputMessage="1" showDropDown="0" type="list" errorStyle="stop">
      <formula1>'Sheet自定义单选下拉列表'!$A$2:$A$3</formula1>
    </dataValidation>
    <dataValidation sqref="V2740:V2740" promptTitle="" prompt="请在下拉框中选择" errorTitle="" error="请在下拉框中选择" showErrorMessage="1" allowBlank="1" showInputMessage="1" showDropDown="0" type="list" errorStyle="stop">
      <formula1>'Sheet自定义单选下拉列表'!$A$2:$A$3</formula1>
    </dataValidation>
    <dataValidation sqref="V2741:V2741" promptTitle="" prompt="请在下拉框中选择" errorTitle="" error="请在下拉框中选择" showErrorMessage="1" allowBlank="1" showInputMessage="1" showDropDown="0" type="list" errorStyle="stop">
      <formula1>'Sheet自定义单选下拉列表'!$A$2:$A$3</formula1>
    </dataValidation>
    <dataValidation sqref="V2742:V2742" promptTitle="" prompt="请在下拉框中选择" errorTitle="" error="请在下拉框中选择" showErrorMessage="1" allowBlank="1" showInputMessage="1" showDropDown="0" type="list" errorStyle="stop">
      <formula1>'Sheet自定义单选下拉列表'!$A$2:$A$3</formula1>
    </dataValidation>
    <dataValidation sqref="V2743:V2743" promptTitle="" prompt="请在下拉框中选择" errorTitle="" error="请在下拉框中选择" showErrorMessage="1" allowBlank="1" showInputMessage="1" showDropDown="0" type="list" errorStyle="stop">
      <formula1>'Sheet自定义单选下拉列表'!$A$2:$A$3</formula1>
    </dataValidation>
    <dataValidation sqref="V2744:V2744" promptTitle="" prompt="请在下拉框中选择" errorTitle="" error="请在下拉框中选择" showErrorMessage="1" allowBlank="1" showInputMessage="1" showDropDown="0" type="list" errorStyle="stop">
      <formula1>'Sheet自定义单选下拉列表'!$A$2:$A$3</formula1>
    </dataValidation>
    <dataValidation sqref="V2745:V2745" promptTitle="" prompt="请在下拉框中选择" errorTitle="" error="请在下拉框中选择" showErrorMessage="1" allowBlank="1" showInputMessage="1" showDropDown="0" type="list" errorStyle="stop">
      <formula1>'Sheet自定义单选下拉列表'!$A$2:$A$3</formula1>
    </dataValidation>
    <dataValidation sqref="V2746:V2746" promptTitle="" prompt="请在下拉框中选择" errorTitle="" error="请在下拉框中选择" showErrorMessage="1" allowBlank="1" showInputMessage="1" showDropDown="0" type="list" errorStyle="stop">
      <formula1>'Sheet自定义单选下拉列表'!$A$2:$A$3</formula1>
    </dataValidation>
    <dataValidation sqref="V2747:V2747" promptTitle="" prompt="请在下拉框中选择" errorTitle="" error="请在下拉框中选择" showErrorMessage="1" allowBlank="1" showInputMessage="1" showDropDown="0" type="list" errorStyle="stop">
      <formula1>'Sheet自定义单选下拉列表'!$A$2:$A$3</formula1>
    </dataValidation>
    <dataValidation sqref="V2748:V2748" promptTitle="" prompt="请在下拉框中选择" errorTitle="" error="请在下拉框中选择" showErrorMessage="1" allowBlank="1" showInputMessage="1" showDropDown="0" type="list" errorStyle="stop">
      <formula1>'Sheet自定义单选下拉列表'!$A$2:$A$3</formula1>
    </dataValidation>
    <dataValidation sqref="V2749:V2749" promptTitle="" prompt="请在下拉框中选择" errorTitle="" error="请在下拉框中选择" showErrorMessage="1" allowBlank="1" showInputMessage="1" showDropDown="0" type="list" errorStyle="stop">
      <formula1>'Sheet自定义单选下拉列表'!$A$2:$A$3</formula1>
    </dataValidation>
    <dataValidation sqref="V2750:V2750" promptTitle="" prompt="请在下拉框中选择" errorTitle="" error="请在下拉框中选择" showErrorMessage="1" allowBlank="1" showInputMessage="1" showDropDown="0" type="list" errorStyle="stop">
      <formula1>'Sheet自定义单选下拉列表'!$A$2:$A$3</formula1>
    </dataValidation>
    <dataValidation sqref="V2751:V2751" promptTitle="" prompt="请在下拉框中选择" errorTitle="" error="请在下拉框中选择" showErrorMessage="1" allowBlank="1" showInputMessage="1" showDropDown="0" type="list" errorStyle="stop">
      <formula1>'Sheet自定义单选下拉列表'!$A$2:$A$3</formula1>
    </dataValidation>
    <dataValidation sqref="V2752:V2752" promptTitle="" prompt="请在下拉框中选择" errorTitle="" error="请在下拉框中选择" showErrorMessage="1" allowBlank="1" showInputMessage="1" showDropDown="0" type="list" errorStyle="stop">
      <formula1>'Sheet自定义单选下拉列表'!$A$2:$A$3</formula1>
    </dataValidation>
    <dataValidation sqref="V2753:V2753" promptTitle="" prompt="请在下拉框中选择" errorTitle="" error="请在下拉框中选择" showErrorMessage="1" allowBlank="1" showInputMessage="1" showDropDown="0" type="list" errorStyle="stop">
      <formula1>'Sheet自定义单选下拉列表'!$A$2:$A$3</formula1>
    </dataValidation>
    <dataValidation sqref="V2754:V2754" promptTitle="" prompt="请在下拉框中选择" errorTitle="" error="请在下拉框中选择" showErrorMessage="1" allowBlank="1" showInputMessage="1" showDropDown="0" type="list" errorStyle="stop">
      <formula1>'Sheet自定义单选下拉列表'!$A$2:$A$3</formula1>
    </dataValidation>
    <dataValidation sqref="V2755:V2755" promptTitle="" prompt="请在下拉框中选择" errorTitle="" error="请在下拉框中选择" showErrorMessage="1" allowBlank="1" showInputMessage="1" showDropDown="0" type="list" errorStyle="stop">
      <formula1>'Sheet自定义单选下拉列表'!$A$2:$A$3</formula1>
    </dataValidation>
    <dataValidation sqref="V2756:V2756" promptTitle="" prompt="请在下拉框中选择" errorTitle="" error="请在下拉框中选择" showErrorMessage="1" allowBlank="1" showInputMessage="1" showDropDown="0" type="list" errorStyle="stop">
      <formula1>'Sheet自定义单选下拉列表'!$A$2:$A$3</formula1>
    </dataValidation>
    <dataValidation sqref="V2757:V2757" promptTitle="" prompt="请在下拉框中选择" errorTitle="" error="请在下拉框中选择" showErrorMessage="1" allowBlank="1" showInputMessage="1" showDropDown="0" type="list" errorStyle="stop">
      <formula1>'Sheet自定义单选下拉列表'!$A$2:$A$3</formula1>
    </dataValidation>
    <dataValidation sqref="V2758:V2758" promptTitle="" prompt="请在下拉框中选择" errorTitle="" error="请在下拉框中选择" showErrorMessage="1" allowBlank="1" showInputMessage="1" showDropDown="0" type="list" errorStyle="stop">
      <formula1>'Sheet自定义单选下拉列表'!$A$2:$A$3</formula1>
    </dataValidation>
    <dataValidation sqref="V2759:V2759" promptTitle="" prompt="请在下拉框中选择" errorTitle="" error="请在下拉框中选择" showErrorMessage="1" allowBlank="1" showInputMessage="1" showDropDown="0" type="list" errorStyle="stop">
      <formula1>'Sheet自定义单选下拉列表'!$A$2:$A$3</formula1>
    </dataValidation>
    <dataValidation sqref="V2760:V2760" promptTitle="" prompt="请在下拉框中选择" errorTitle="" error="请在下拉框中选择" showErrorMessage="1" allowBlank="1" showInputMessage="1" showDropDown="0" type="list" errorStyle="stop">
      <formula1>'Sheet自定义单选下拉列表'!$A$2:$A$3</formula1>
    </dataValidation>
    <dataValidation sqref="V2761:V2761" promptTitle="" prompt="请在下拉框中选择" errorTitle="" error="请在下拉框中选择" showErrorMessage="1" allowBlank="1" showInputMessage="1" showDropDown="0" type="list" errorStyle="stop">
      <formula1>'Sheet自定义单选下拉列表'!$A$2:$A$3</formula1>
    </dataValidation>
    <dataValidation sqref="V2762:V2762" promptTitle="" prompt="请在下拉框中选择" errorTitle="" error="请在下拉框中选择" showErrorMessage="1" allowBlank="1" showInputMessage="1" showDropDown="0" type="list" errorStyle="stop">
      <formula1>'Sheet自定义单选下拉列表'!$A$2:$A$3</formula1>
    </dataValidation>
    <dataValidation sqref="V2763:V2763" promptTitle="" prompt="请在下拉框中选择" errorTitle="" error="请在下拉框中选择" showErrorMessage="1" allowBlank="1" showInputMessage="1" showDropDown="0" type="list" errorStyle="stop">
      <formula1>'Sheet自定义单选下拉列表'!$A$2:$A$3</formula1>
    </dataValidation>
    <dataValidation sqref="V2764:V2764" promptTitle="" prompt="请在下拉框中选择" errorTitle="" error="请在下拉框中选择" showErrorMessage="1" allowBlank="1" showInputMessage="1" showDropDown="0" type="list" errorStyle="stop">
      <formula1>'Sheet自定义单选下拉列表'!$A$2:$A$3</formula1>
    </dataValidation>
    <dataValidation sqref="V2765:V2765" promptTitle="" prompt="请在下拉框中选择" errorTitle="" error="请在下拉框中选择" showErrorMessage="1" allowBlank="1" showInputMessage="1" showDropDown="0" type="list" errorStyle="stop">
      <formula1>'Sheet自定义单选下拉列表'!$A$2:$A$3</formula1>
    </dataValidation>
    <dataValidation sqref="V2766:V2766" promptTitle="" prompt="请在下拉框中选择" errorTitle="" error="请在下拉框中选择" showErrorMessage="1" allowBlank="1" showInputMessage="1" showDropDown="0" type="list" errorStyle="stop">
      <formula1>'Sheet自定义单选下拉列表'!$A$2:$A$3</formula1>
    </dataValidation>
    <dataValidation sqref="V2767:V2767" promptTitle="" prompt="请在下拉框中选择" errorTitle="" error="请在下拉框中选择" showErrorMessage="1" allowBlank="1" showInputMessage="1" showDropDown="0" type="list" errorStyle="stop">
      <formula1>'Sheet自定义单选下拉列表'!$A$2:$A$3</formula1>
    </dataValidation>
    <dataValidation sqref="V2768:V2768" promptTitle="" prompt="请在下拉框中选择" errorTitle="" error="请在下拉框中选择" showErrorMessage="1" allowBlank="1" showInputMessage="1" showDropDown="0" type="list" errorStyle="stop">
      <formula1>'Sheet自定义单选下拉列表'!$A$2:$A$3</formula1>
    </dataValidation>
    <dataValidation sqref="V2769:V2769" promptTitle="" prompt="请在下拉框中选择" errorTitle="" error="请在下拉框中选择" showErrorMessage="1" allowBlank="1" showInputMessage="1" showDropDown="0" type="list" errorStyle="stop">
      <formula1>'Sheet自定义单选下拉列表'!$A$2:$A$3</formula1>
    </dataValidation>
    <dataValidation sqref="V2770:V2770" promptTitle="" prompt="请在下拉框中选择" errorTitle="" error="请在下拉框中选择" showErrorMessage="1" allowBlank="1" showInputMessage="1" showDropDown="0" type="list" errorStyle="stop">
      <formula1>'Sheet自定义单选下拉列表'!$A$2:$A$3</formula1>
    </dataValidation>
    <dataValidation sqref="V2771:V2771" promptTitle="" prompt="请在下拉框中选择" errorTitle="" error="请在下拉框中选择" showErrorMessage="1" allowBlank="1" showInputMessage="1" showDropDown="0" type="list" errorStyle="stop">
      <formula1>'Sheet自定义单选下拉列表'!$A$2:$A$3</formula1>
    </dataValidation>
    <dataValidation sqref="V2772:V2772" promptTitle="" prompt="请在下拉框中选择" errorTitle="" error="请在下拉框中选择" showErrorMessage="1" allowBlank="1" showInputMessage="1" showDropDown="0" type="list" errorStyle="stop">
      <formula1>'Sheet自定义单选下拉列表'!$A$2:$A$3</formula1>
    </dataValidation>
    <dataValidation sqref="V2773:V2773" promptTitle="" prompt="请在下拉框中选择" errorTitle="" error="请在下拉框中选择" showErrorMessage="1" allowBlank="1" showInputMessage="1" showDropDown="0" type="list" errorStyle="stop">
      <formula1>'Sheet自定义单选下拉列表'!$A$2:$A$3</formula1>
    </dataValidation>
    <dataValidation sqref="V2774:V2774" promptTitle="" prompt="请在下拉框中选择" errorTitle="" error="请在下拉框中选择" showErrorMessage="1" allowBlank="1" showInputMessage="1" showDropDown="0" type="list" errorStyle="stop">
      <formula1>'Sheet自定义单选下拉列表'!$A$2:$A$3</formula1>
    </dataValidation>
    <dataValidation sqref="V2775:V2775" promptTitle="" prompt="请在下拉框中选择" errorTitle="" error="请在下拉框中选择" showErrorMessage="1" allowBlank="1" showInputMessage="1" showDropDown="0" type="list" errorStyle="stop">
      <formula1>'Sheet自定义单选下拉列表'!$A$2:$A$3</formula1>
    </dataValidation>
    <dataValidation sqref="V2776:V2776" promptTitle="" prompt="请在下拉框中选择" errorTitle="" error="请在下拉框中选择" showErrorMessage="1" allowBlank="1" showInputMessage="1" showDropDown="0" type="list" errorStyle="stop">
      <formula1>'Sheet自定义单选下拉列表'!$A$2:$A$3</formula1>
    </dataValidation>
    <dataValidation sqref="V2777:V2777" promptTitle="" prompt="请在下拉框中选择" errorTitle="" error="请在下拉框中选择" showErrorMessage="1" allowBlank="1" showInputMessage="1" showDropDown="0" type="list" errorStyle="stop">
      <formula1>'Sheet自定义单选下拉列表'!$A$2:$A$3</formula1>
    </dataValidation>
    <dataValidation sqref="V2778:V2778" promptTitle="" prompt="请在下拉框中选择" errorTitle="" error="请在下拉框中选择" showErrorMessage="1" allowBlank="1" showInputMessage="1" showDropDown="0" type="list" errorStyle="stop">
      <formula1>'Sheet自定义单选下拉列表'!$A$2:$A$3</formula1>
    </dataValidation>
    <dataValidation sqref="V2779:V2779" promptTitle="" prompt="请在下拉框中选择" errorTitle="" error="请在下拉框中选择" showErrorMessage="1" allowBlank="1" showInputMessage="1" showDropDown="0" type="list" errorStyle="stop">
      <formula1>'Sheet自定义单选下拉列表'!$A$2:$A$3</formula1>
    </dataValidation>
    <dataValidation sqref="V2780:V2780" promptTitle="" prompt="请在下拉框中选择" errorTitle="" error="请在下拉框中选择" showErrorMessage="1" allowBlank="1" showInputMessage="1" showDropDown="0" type="list" errorStyle="stop">
      <formula1>'Sheet自定义单选下拉列表'!$A$2:$A$3</formula1>
    </dataValidation>
    <dataValidation sqref="V2781:V2781" promptTitle="" prompt="请在下拉框中选择" errorTitle="" error="请在下拉框中选择" showErrorMessage="1" allowBlank="1" showInputMessage="1" showDropDown="0" type="list" errorStyle="stop">
      <formula1>'Sheet自定义单选下拉列表'!$A$2:$A$3</formula1>
    </dataValidation>
    <dataValidation sqref="V2782:V2782" promptTitle="" prompt="请在下拉框中选择" errorTitle="" error="请在下拉框中选择" showErrorMessage="1" allowBlank="1" showInputMessage="1" showDropDown="0" type="list" errorStyle="stop">
      <formula1>'Sheet自定义单选下拉列表'!$A$2:$A$3</formula1>
    </dataValidation>
    <dataValidation sqref="V2783:V2783" promptTitle="" prompt="请在下拉框中选择" errorTitle="" error="请在下拉框中选择" showErrorMessage="1" allowBlank="1" showInputMessage="1" showDropDown="0" type="list" errorStyle="stop">
      <formula1>'Sheet自定义单选下拉列表'!$A$2:$A$3</formula1>
    </dataValidation>
    <dataValidation sqref="V2784:V2784" promptTitle="" prompt="请在下拉框中选择" errorTitle="" error="请在下拉框中选择" showErrorMessage="1" allowBlank="1" showInputMessage="1" showDropDown="0" type="list" errorStyle="stop">
      <formula1>'Sheet自定义单选下拉列表'!$A$2:$A$3</formula1>
    </dataValidation>
    <dataValidation sqref="V2785:V2785" promptTitle="" prompt="请在下拉框中选择" errorTitle="" error="请在下拉框中选择" showErrorMessage="1" allowBlank="1" showInputMessage="1" showDropDown="0" type="list" errorStyle="stop">
      <formula1>'Sheet自定义单选下拉列表'!$A$2:$A$3</formula1>
    </dataValidation>
    <dataValidation sqref="V2786:V2786" promptTitle="" prompt="请在下拉框中选择" errorTitle="" error="请在下拉框中选择" showErrorMessage="1" allowBlank="1" showInputMessage="1" showDropDown="0" type="list" errorStyle="stop">
      <formula1>'Sheet自定义单选下拉列表'!$A$2:$A$3</formula1>
    </dataValidation>
    <dataValidation sqref="V2787:V2787" promptTitle="" prompt="请在下拉框中选择" errorTitle="" error="请在下拉框中选择" showErrorMessage="1" allowBlank="1" showInputMessage="1" showDropDown="0" type="list" errorStyle="stop">
      <formula1>'Sheet自定义单选下拉列表'!$A$2:$A$3</formula1>
    </dataValidation>
    <dataValidation sqref="V2788:V2788" promptTitle="" prompt="请在下拉框中选择" errorTitle="" error="请在下拉框中选择" showErrorMessage="1" allowBlank="1" showInputMessage="1" showDropDown="0" type="list" errorStyle="stop">
      <formula1>'Sheet自定义单选下拉列表'!$A$2:$A$3</formula1>
    </dataValidation>
    <dataValidation sqref="V2789:V2789" promptTitle="" prompt="请在下拉框中选择" errorTitle="" error="请在下拉框中选择" showErrorMessage="1" allowBlank="1" showInputMessage="1" showDropDown="0" type="list" errorStyle="stop">
      <formula1>'Sheet自定义单选下拉列表'!$A$2:$A$3</formula1>
    </dataValidation>
    <dataValidation sqref="V2790:V2790" promptTitle="" prompt="请在下拉框中选择" errorTitle="" error="请在下拉框中选择" showErrorMessage="1" allowBlank="1" showInputMessage="1" showDropDown="0" type="list" errorStyle="stop">
      <formula1>'Sheet自定义单选下拉列表'!$A$2:$A$3</formula1>
    </dataValidation>
    <dataValidation sqref="V2791:V2791" promptTitle="" prompt="请在下拉框中选择" errorTitle="" error="请在下拉框中选择" showErrorMessage="1" allowBlank="1" showInputMessage="1" showDropDown="0" type="list" errorStyle="stop">
      <formula1>'Sheet自定义单选下拉列表'!$A$2:$A$3</formula1>
    </dataValidation>
    <dataValidation sqref="V2792:V2792" promptTitle="" prompt="请在下拉框中选择" errorTitle="" error="请在下拉框中选择" showErrorMessage="1" allowBlank="1" showInputMessage="1" showDropDown="0" type="list" errorStyle="stop">
      <formula1>'Sheet自定义单选下拉列表'!$A$2:$A$3</formula1>
    </dataValidation>
    <dataValidation sqref="V2793:V2793" promptTitle="" prompt="请在下拉框中选择" errorTitle="" error="请在下拉框中选择" showErrorMessage="1" allowBlank="1" showInputMessage="1" showDropDown="0" type="list" errorStyle="stop">
      <formula1>'Sheet自定义单选下拉列表'!$A$2:$A$3</formula1>
    </dataValidation>
    <dataValidation sqref="V2794:V2794" promptTitle="" prompt="请在下拉框中选择" errorTitle="" error="请在下拉框中选择" showErrorMessage="1" allowBlank="1" showInputMessage="1" showDropDown="0" type="list" errorStyle="stop">
      <formula1>'Sheet自定义单选下拉列表'!$A$2:$A$3</formula1>
    </dataValidation>
    <dataValidation sqref="V2795:V2795" promptTitle="" prompt="请在下拉框中选择" errorTitle="" error="请在下拉框中选择" showErrorMessage="1" allowBlank="1" showInputMessage="1" showDropDown="0" type="list" errorStyle="stop">
      <formula1>'Sheet自定义单选下拉列表'!$A$2:$A$3</formula1>
    </dataValidation>
    <dataValidation sqref="V2796:V2796" promptTitle="" prompt="请在下拉框中选择" errorTitle="" error="请在下拉框中选择" showErrorMessage="1" allowBlank="1" showInputMessage="1" showDropDown="0" type="list" errorStyle="stop">
      <formula1>'Sheet自定义单选下拉列表'!$A$2:$A$3</formula1>
    </dataValidation>
    <dataValidation sqref="V2797:V2797" promptTitle="" prompt="请在下拉框中选择" errorTitle="" error="请在下拉框中选择" showErrorMessage="1" allowBlank="1" showInputMessage="1" showDropDown="0" type="list" errorStyle="stop">
      <formula1>'Sheet自定义单选下拉列表'!$A$2:$A$3</formula1>
    </dataValidation>
    <dataValidation sqref="V2798:V2798" promptTitle="" prompt="请在下拉框中选择" errorTitle="" error="请在下拉框中选择" showErrorMessage="1" allowBlank="1" showInputMessage="1" showDropDown="0" type="list" errorStyle="stop">
      <formula1>'Sheet自定义单选下拉列表'!$A$2:$A$3</formula1>
    </dataValidation>
    <dataValidation sqref="V2799:V2799" promptTitle="" prompt="请在下拉框中选择" errorTitle="" error="请在下拉框中选择" showErrorMessage="1" allowBlank="1" showInputMessage="1" showDropDown="0" type="list" errorStyle="stop">
      <formula1>'Sheet自定义单选下拉列表'!$A$2:$A$3</formula1>
    </dataValidation>
    <dataValidation sqref="V2800:V2800" promptTitle="" prompt="请在下拉框中选择" errorTitle="" error="请在下拉框中选择" showErrorMessage="1" allowBlank="1" showInputMessage="1" showDropDown="0" type="list" errorStyle="stop">
      <formula1>'Sheet自定义单选下拉列表'!$A$2:$A$3</formula1>
    </dataValidation>
    <dataValidation sqref="V2801:V2801" promptTitle="" prompt="请在下拉框中选择" errorTitle="" error="请在下拉框中选择" showErrorMessage="1" allowBlank="1" showInputMessage="1" showDropDown="0" type="list" errorStyle="stop">
      <formula1>'Sheet自定义单选下拉列表'!$A$2:$A$3</formula1>
    </dataValidation>
    <dataValidation sqref="V2802:V2802" promptTitle="" prompt="请在下拉框中选择" errorTitle="" error="请在下拉框中选择" showErrorMessage="1" allowBlank="1" showInputMessage="1" showDropDown="0" type="list" errorStyle="stop">
      <formula1>'Sheet自定义单选下拉列表'!$A$2:$A$3</formula1>
    </dataValidation>
    <dataValidation sqref="V2803:V2803" promptTitle="" prompt="请在下拉框中选择" errorTitle="" error="请在下拉框中选择" showErrorMessage="1" allowBlank="1" showInputMessage="1" showDropDown="0" type="list" errorStyle="stop">
      <formula1>'Sheet自定义单选下拉列表'!$A$2:$A$3</formula1>
    </dataValidation>
    <dataValidation sqref="V2804:V2804" promptTitle="" prompt="请在下拉框中选择" errorTitle="" error="请在下拉框中选择" showErrorMessage="1" allowBlank="1" showInputMessage="1" showDropDown="0" type="list" errorStyle="stop">
      <formula1>'Sheet自定义单选下拉列表'!$A$2:$A$3</formula1>
    </dataValidation>
    <dataValidation sqref="V2805:V2805" promptTitle="" prompt="请在下拉框中选择" errorTitle="" error="请在下拉框中选择" showErrorMessage="1" allowBlank="1" showInputMessage="1" showDropDown="0" type="list" errorStyle="stop">
      <formula1>'Sheet自定义单选下拉列表'!$A$2:$A$3</formula1>
    </dataValidation>
    <dataValidation sqref="V2806:V2806" promptTitle="" prompt="请在下拉框中选择" errorTitle="" error="请在下拉框中选择" showErrorMessage="1" allowBlank="1" showInputMessage="1" showDropDown="0" type="list" errorStyle="stop">
      <formula1>'Sheet自定义单选下拉列表'!$A$2:$A$3</formula1>
    </dataValidation>
    <dataValidation sqref="V2807:V2807" promptTitle="" prompt="请在下拉框中选择" errorTitle="" error="请在下拉框中选择" showErrorMessage="1" allowBlank="1" showInputMessage="1" showDropDown="0" type="list" errorStyle="stop">
      <formula1>'Sheet自定义单选下拉列表'!$A$2:$A$3</formula1>
    </dataValidation>
    <dataValidation sqref="V2808:V2808" promptTitle="" prompt="请在下拉框中选择" errorTitle="" error="请在下拉框中选择" showErrorMessage="1" allowBlank="1" showInputMessage="1" showDropDown="0" type="list" errorStyle="stop">
      <formula1>'Sheet自定义单选下拉列表'!$A$2:$A$3</formula1>
    </dataValidation>
    <dataValidation sqref="V2809:V2809" promptTitle="" prompt="请在下拉框中选择" errorTitle="" error="请在下拉框中选择" showErrorMessage="1" allowBlank="1" showInputMessage="1" showDropDown="0" type="list" errorStyle="stop">
      <formula1>'Sheet自定义单选下拉列表'!$A$2:$A$3</formula1>
    </dataValidation>
    <dataValidation sqref="V2810:V2810" promptTitle="" prompt="请在下拉框中选择" errorTitle="" error="请在下拉框中选择" showErrorMessage="1" allowBlank="1" showInputMessage="1" showDropDown="0" type="list" errorStyle="stop">
      <formula1>'Sheet自定义单选下拉列表'!$A$2:$A$3</formula1>
    </dataValidation>
    <dataValidation sqref="V2811:V2811" promptTitle="" prompt="请在下拉框中选择" errorTitle="" error="请在下拉框中选择" showErrorMessage="1" allowBlank="1" showInputMessage="1" showDropDown="0" type="list" errorStyle="stop">
      <formula1>'Sheet自定义单选下拉列表'!$A$2:$A$3</formula1>
    </dataValidation>
    <dataValidation sqref="V2812:V2812" promptTitle="" prompt="请在下拉框中选择" errorTitle="" error="请在下拉框中选择" showErrorMessage="1" allowBlank="1" showInputMessage="1" showDropDown="0" type="list" errorStyle="stop">
      <formula1>'Sheet自定义单选下拉列表'!$A$2:$A$3</formula1>
    </dataValidation>
    <dataValidation sqref="V2813:V2813" promptTitle="" prompt="请在下拉框中选择" errorTitle="" error="请在下拉框中选择" showErrorMessage="1" allowBlank="1" showInputMessage="1" showDropDown="0" type="list" errorStyle="stop">
      <formula1>'Sheet自定义单选下拉列表'!$A$2:$A$3</formula1>
    </dataValidation>
    <dataValidation sqref="V2814:V2814" promptTitle="" prompt="请在下拉框中选择" errorTitle="" error="请在下拉框中选择" showErrorMessage="1" allowBlank="1" showInputMessage="1" showDropDown="0" type="list" errorStyle="stop">
      <formula1>'Sheet自定义单选下拉列表'!$A$2:$A$3</formula1>
    </dataValidation>
    <dataValidation sqref="V2815:V2815" promptTitle="" prompt="请在下拉框中选择" errorTitle="" error="请在下拉框中选择" showErrorMessage="1" allowBlank="1" showInputMessage="1" showDropDown="0" type="list" errorStyle="stop">
      <formula1>'Sheet自定义单选下拉列表'!$A$2:$A$3</formula1>
    </dataValidation>
    <dataValidation sqref="V2816:V2816" promptTitle="" prompt="请在下拉框中选择" errorTitle="" error="请在下拉框中选择" showErrorMessage="1" allowBlank="1" showInputMessage="1" showDropDown="0" type="list" errorStyle="stop">
      <formula1>'Sheet自定义单选下拉列表'!$A$2:$A$3</formula1>
    </dataValidation>
    <dataValidation sqref="V2817:V2817" promptTitle="" prompt="请在下拉框中选择" errorTitle="" error="请在下拉框中选择" showErrorMessage="1" allowBlank="1" showInputMessage="1" showDropDown="0" type="list" errorStyle="stop">
      <formula1>'Sheet自定义单选下拉列表'!$A$2:$A$3</formula1>
    </dataValidation>
    <dataValidation sqref="V2818:V2818" promptTitle="" prompt="请在下拉框中选择" errorTitle="" error="请在下拉框中选择" showErrorMessage="1" allowBlank="1" showInputMessage="1" showDropDown="0" type="list" errorStyle="stop">
      <formula1>'Sheet自定义单选下拉列表'!$A$2:$A$3</formula1>
    </dataValidation>
    <dataValidation sqref="V2819:V2819" promptTitle="" prompt="请在下拉框中选择" errorTitle="" error="请在下拉框中选择" showErrorMessage="1" allowBlank="1" showInputMessage="1" showDropDown="0" type="list" errorStyle="stop">
      <formula1>'Sheet自定义单选下拉列表'!$A$2:$A$3</formula1>
    </dataValidation>
    <dataValidation sqref="V2820:V2820" promptTitle="" prompt="请在下拉框中选择" errorTitle="" error="请在下拉框中选择" showErrorMessage="1" allowBlank="1" showInputMessage="1" showDropDown="0" type="list" errorStyle="stop">
      <formula1>'Sheet自定义单选下拉列表'!$A$2:$A$3</formula1>
    </dataValidation>
    <dataValidation sqref="V2821:V2821" promptTitle="" prompt="请在下拉框中选择" errorTitle="" error="请在下拉框中选择" showErrorMessage="1" allowBlank="1" showInputMessage="1" showDropDown="0" type="list" errorStyle="stop">
      <formula1>'Sheet自定义单选下拉列表'!$A$2:$A$3</formula1>
    </dataValidation>
    <dataValidation sqref="V2822:V2822" promptTitle="" prompt="请在下拉框中选择" errorTitle="" error="请在下拉框中选择" showErrorMessage="1" allowBlank="1" showInputMessage="1" showDropDown="0" type="list" errorStyle="stop">
      <formula1>'Sheet自定义单选下拉列表'!$A$2:$A$3</formula1>
    </dataValidation>
    <dataValidation sqref="V2823:V2823" promptTitle="" prompt="请在下拉框中选择" errorTitle="" error="请在下拉框中选择" showErrorMessage="1" allowBlank="1" showInputMessage="1" showDropDown="0" type="list" errorStyle="stop">
      <formula1>'Sheet自定义单选下拉列表'!$A$2:$A$3</formula1>
    </dataValidation>
    <dataValidation sqref="V2824:V2824" promptTitle="" prompt="请在下拉框中选择" errorTitle="" error="请在下拉框中选择" showErrorMessage="1" allowBlank="1" showInputMessage="1" showDropDown="0" type="list" errorStyle="stop">
      <formula1>'Sheet自定义单选下拉列表'!$A$2:$A$3</formula1>
    </dataValidation>
    <dataValidation sqref="V2825:V2825" promptTitle="" prompt="请在下拉框中选择" errorTitle="" error="请在下拉框中选择" showErrorMessage="1" allowBlank="1" showInputMessage="1" showDropDown="0" type="list" errorStyle="stop">
      <formula1>'Sheet自定义单选下拉列表'!$A$2:$A$3</formula1>
    </dataValidation>
    <dataValidation sqref="V2826:V2826" promptTitle="" prompt="请在下拉框中选择" errorTitle="" error="请在下拉框中选择" showErrorMessage="1" allowBlank="1" showInputMessage="1" showDropDown="0" type="list" errorStyle="stop">
      <formula1>'Sheet自定义单选下拉列表'!$A$2:$A$3</formula1>
    </dataValidation>
    <dataValidation sqref="V2827:V2827" promptTitle="" prompt="请在下拉框中选择" errorTitle="" error="请在下拉框中选择" showErrorMessage="1" allowBlank="1" showInputMessage="1" showDropDown="0" type="list" errorStyle="stop">
      <formula1>'Sheet自定义单选下拉列表'!$A$2:$A$3</formula1>
    </dataValidation>
    <dataValidation sqref="V2828:V2828" promptTitle="" prompt="请在下拉框中选择" errorTitle="" error="请在下拉框中选择" showErrorMessage="1" allowBlank="1" showInputMessage="1" showDropDown="0" type="list" errorStyle="stop">
      <formula1>'Sheet自定义单选下拉列表'!$A$2:$A$3</formula1>
    </dataValidation>
    <dataValidation sqref="V2829:V2829" promptTitle="" prompt="请在下拉框中选择" errorTitle="" error="请在下拉框中选择" showErrorMessage="1" allowBlank="1" showInputMessage="1" showDropDown="0" type="list" errorStyle="stop">
      <formula1>'Sheet自定义单选下拉列表'!$A$2:$A$3</formula1>
    </dataValidation>
    <dataValidation sqref="V2830:V2830" promptTitle="" prompt="请在下拉框中选择" errorTitle="" error="请在下拉框中选择" showErrorMessage="1" allowBlank="1" showInputMessage="1" showDropDown="0" type="list" errorStyle="stop">
      <formula1>'Sheet自定义单选下拉列表'!$A$2:$A$3</formula1>
    </dataValidation>
    <dataValidation sqref="V2831:V2831" promptTitle="" prompt="请在下拉框中选择" errorTitle="" error="请在下拉框中选择" showErrorMessage="1" allowBlank="1" showInputMessage="1" showDropDown="0" type="list" errorStyle="stop">
      <formula1>'Sheet自定义单选下拉列表'!$A$2:$A$3</formula1>
    </dataValidation>
    <dataValidation sqref="V2832:V2832" promptTitle="" prompt="请在下拉框中选择" errorTitle="" error="请在下拉框中选择" showErrorMessage="1" allowBlank="1" showInputMessage="1" showDropDown="0" type="list" errorStyle="stop">
      <formula1>'Sheet自定义单选下拉列表'!$A$2:$A$3</formula1>
    </dataValidation>
    <dataValidation sqref="V2833:V2833" promptTitle="" prompt="请在下拉框中选择" errorTitle="" error="请在下拉框中选择" showErrorMessage="1" allowBlank="1" showInputMessage="1" showDropDown="0" type="list" errorStyle="stop">
      <formula1>'Sheet自定义单选下拉列表'!$A$2:$A$3</formula1>
    </dataValidation>
    <dataValidation sqref="V2834:V2834" promptTitle="" prompt="请在下拉框中选择" errorTitle="" error="请在下拉框中选择" showErrorMessage="1" allowBlank="1" showInputMessage="1" showDropDown="0" type="list" errorStyle="stop">
      <formula1>'Sheet自定义单选下拉列表'!$A$2:$A$3</formula1>
    </dataValidation>
    <dataValidation sqref="V2835:V2835" promptTitle="" prompt="请在下拉框中选择" errorTitle="" error="请在下拉框中选择" showErrorMessage="1" allowBlank="1" showInputMessage="1" showDropDown="0" type="list" errorStyle="stop">
      <formula1>'Sheet自定义单选下拉列表'!$A$2:$A$3</formula1>
    </dataValidation>
    <dataValidation sqref="V2836:V2836" promptTitle="" prompt="请在下拉框中选择" errorTitle="" error="请在下拉框中选择" showErrorMessage="1" allowBlank="1" showInputMessage="1" showDropDown="0" type="list" errorStyle="stop">
      <formula1>'Sheet自定义单选下拉列表'!$A$2:$A$3</formula1>
    </dataValidation>
    <dataValidation sqref="V2837:V2837" promptTitle="" prompt="请在下拉框中选择" errorTitle="" error="请在下拉框中选择" showErrorMessage="1" allowBlank="1" showInputMessage="1" showDropDown="0" type="list" errorStyle="stop">
      <formula1>'Sheet自定义单选下拉列表'!$A$2:$A$3</formula1>
    </dataValidation>
    <dataValidation sqref="V2838:V2838" promptTitle="" prompt="请在下拉框中选择" errorTitle="" error="请在下拉框中选择" showErrorMessage="1" allowBlank="1" showInputMessage="1" showDropDown="0" type="list" errorStyle="stop">
      <formula1>'Sheet自定义单选下拉列表'!$A$2:$A$3</formula1>
    </dataValidation>
    <dataValidation sqref="V2839:V2839" promptTitle="" prompt="请在下拉框中选择" errorTitle="" error="请在下拉框中选择" showErrorMessage="1" allowBlank="1" showInputMessage="1" showDropDown="0" type="list" errorStyle="stop">
      <formula1>'Sheet自定义单选下拉列表'!$A$2:$A$3</formula1>
    </dataValidation>
    <dataValidation sqref="V2840:V2840" promptTitle="" prompt="请在下拉框中选择" errorTitle="" error="请在下拉框中选择" showErrorMessage="1" allowBlank="1" showInputMessage="1" showDropDown="0" type="list" errorStyle="stop">
      <formula1>'Sheet自定义单选下拉列表'!$A$2:$A$3</formula1>
    </dataValidation>
    <dataValidation sqref="V2841:V2841" promptTitle="" prompt="请在下拉框中选择" errorTitle="" error="请在下拉框中选择" showErrorMessage="1" allowBlank="1" showInputMessage="1" showDropDown="0" type="list" errorStyle="stop">
      <formula1>'Sheet自定义单选下拉列表'!$A$2:$A$3</formula1>
    </dataValidation>
    <dataValidation sqref="V2842:V2842" promptTitle="" prompt="请在下拉框中选择" errorTitle="" error="请在下拉框中选择" showErrorMessage="1" allowBlank="1" showInputMessage="1" showDropDown="0" type="list" errorStyle="stop">
      <formula1>'Sheet自定义单选下拉列表'!$A$2:$A$3</formula1>
    </dataValidation>
    <dataValidation sqref="V2843:V2843" promptTitle="" prompt="请在下拉框中选择" errorTitle="" error="请在下拉框中选择" showErrorMessage="1" allowBlank="1" showInputMessage="1" showDropDown="0" type="list" errorStyle="stop">
      <formula1>'Sheet自定义单选下拉列表'!$A$2:$A$3</formula1>
    </dataValidation>
    <dataValidation sqref="V2844:V2844" promptTitle="" prompt="请在下拉框中选择" errorTitle="" error="请在下拉框中选择" showErrorMessage="1" allowBlank="1" showInputMessage="1" showDropDown="0" type="list" errorStyle="stop">
      <formula1>'Sheet自定义单选下拉列表'!$A$2:$A$3</formula1>
    </dataValidation>
    <dataValidation sqref="V2845:V2845" promptTitle="" prompt="请在下拉框中选择" errorTitle="" error="请在下拉框中选择" showErrorMessage="1" allowBlank="1" showInputMessage="1" showDropDown="0" type="list" errorStyle="stop">
      <formula1>'Sheet自定义单选下拉列表'!$A$2:$A$3</formula1>
    </dataValidation>
    <dataValidation sqref="V2846:V2846" promptTitle="" prompt="请在下拉框中选择" errorTitle="" error="请在下拉框中选择" showErrorMessage="1" allowBlank="1" showInputMessage="1" showDropDown="0" type="list" errorStyle="stop">
      <formula1>'Sheet自定义单选下拉列表'!$A$2:$A$3</formula1>
    </dataValidation>
    <dataValidation sqref="V2847:V2847" promptTitle="" prompt="请在下拉框中选择" errorTitle="" error="请在下拉框中选择" showErrorMessage="1" allowBlank="1" showInputMessage="1" showDropDown="0" type="list" errorStyle="stop">
      <formula1>'Sheet自定义单选下拉列表'!$A$2:$A$3</formula1>
    </dataValidation>
    <dataValidation sqref="V2848:V2848" promptTitle="" prompt="请在下拉框中选择" errorTitle="" error="请在下拉框中选择" showErrorMessage="1" allowBlank="1" showInputMessage="1" showDropDown="0" type="list" errorStyle="stop">
      <formula1>'Sheet自定义单选下拉列表'!$A$2:$A$3</formula1>
    </dataValidation>
    <dataValidation sqref="V2849:V2849" promptTitle="" prompt="请在下拉框中选择" errorTitle="" error="请在下拉框中选择" showErrorMessage="1" allowBlank="1" showInputMessage="1" showDropDown="0" type="list" errorStyle="stop">
      <formula1>'Sheet自定义单选下拉列表'!$A$2:$A$3</formula1>
    </dataValidation>
    <dataValidation sqref="V2850:V2850" promptTitle="" prompt="请在下拉框中选择" errorTitle="" error="请在下拉框中选择" showErrorMessage="1" allowBlank="1" showInputMessage="1" showDropDown="0" type="list" errorStyle="stop">
      <formula1>'Sheet自定义单选下拉列表'!$A$2:$A$3</formula1>
    </dataValidation>
    <dataValidation sqref="V2851:V2851" promptTitle="" prompt="请在下拉框中选择" errorTitle="" error="请在下拉框中选择" showErrorMessage="1" allowBlank="1" showInputMessage="1" showDropDown="0" type="list" errorStyle="stop">
      <formula1>'Sheet自定义单选下拉列表'!$A$2:$A$3</formula1>
    </dataValidation>
    <dataValidation sqref="V2852:V2852" promptTitle="" prompt="请在下拉框中选择" errorTitle="" error="请在下拉框中选择" showErrorMessage="1" allowBlank="1" showInputMessage="1" showDropDown="0" type="list" errorStyle="stop">
      <formula1>'Sheet自定义单选下拉列表'!$A$2:$A$3</formula1>
    </dataValidation>
    <dataValidation sqref="V2853:V2853" promptTitle="" prompt="请在下拉框中选择" errorTitle="" error="请在下拉框中选择" showErrorMessage="1" allowBlank="1" showInputMessage="1" showDropDown="0" type="list" errorStyle="stop">
      <formula1>'Sheet自定义单选下拉列表'!$A$2:$A$3</formula1>
    </dataValidation>
    <dataValidation sqref="V2854:V2854" promptTitle="" prompt="请在下拉框中选择" errorTitle="" error="请在下拉框中选择" showErrorMessage="1" allowBlank="1" showInputMessage="1" showDropDown="0" type="list" errorStyle="stop">
      <formula1>'Sheet自定义单选下拉列表'!$A$2:$A$3</formula1>
    </dataValidation>
    <dataValidation sqref="V2855:V2855" promptTitle="" prompt="请在下拉框中选择" errorTitle="" error="请在下拉框中选择" showErrorMessage="1" allowBlank="1" showInputMessage="1" showDropDown="0" type="list" errorStyle="stop">
      <formula1>'Sheet自定义单选下拉列表'!$A$2:$A$3</formula1>
    </dataValidation>
    <dataValidation sqref="V2856:V2856" promptTitle="" prompt="请在下拉框中选择" errorTitle="" error="请在下拉框中选择" showErrorMessage="1" allowBlank="1" showInputMessage="1" showDropDown="0" type="list" errorStyle="stop">
      <formula1>'Sheet自定义单选下拉列表'!$A$2:$A$3</formula1>
    </dataValidation>
    <dataValidation sqref="V2857:V2857" promptTitle="" prompt="请在下拉框中选择" errorTitle="" error="请在下拉框中选择" showErrorMessage="1" allowBlank="1" showInputMessage="1" showDropDown="0" type="list" errorStyle="stop">
      <formula1>'Sheet自定义单选下拉列表'!$A$2:$A$3</formula1>
    </dataValidation>
    <dataValidation sqref="V2858:V2858" promptTitle="" prompt="请在下拉框中选择" errorTitle="" error="请在下拉框中选择" showErrorMessage="1" allowBlank="1" showInputMessage="1" showDropDown="0" type="list" errorStyle="stop">
      <formula1>'Sheet自定义单选下拉列表'!$A$2:$A$3</formula1>
    </dataValidation>
    <dataValidation sqref="V2859:V2859" promptTitle="" prompt="请在下拉框中选择" errorTitle="" error="请在下拉框中选择" showErrorMessage="1" allowBlank="1" showInputMessage="1" showDropDown="0" type="list" errorStyle="stop">
      <formula1>'Sheet自定义单选下拉列表'!$A$2:$A$3</formula1>
    </dataValidation>
    <dataValidation sqref="V2860:V2860" promptTitle="" prompt="请在下拉框中选择" errorTitle="" error="请在下拉框中选择" showErrorMessage="1" allowBlank="1" showInputMessage="1" showDropDown="0" type="list" errorStyle="stop">
      <formula1>'Sheet自定义单选下拉列表'!$A$2:$A$3</formula1>
    </dataValidation>
    <dataValidation sqref="V2861:V2861" promptTitle="" prompt="请在下拉框中选择" errorTitle="" error="请在下拉框中选择" showErrorMessage="1" allowBlank="1" showInputMessage="1" showDropDown="0" type="list" errorStyle="stop">
      <formula1>'Sheet自定义单选下拉列表'!$A$2:$A$3</formula1>
    </dataValidation>
    <dataValidation sqref="V2862:V2862" promptTitle="" prompt="请在下拉框中选择" errorTitle="" error="请在下拉框中选择" showErrorMessage="1" allowBlank="1" showInputMessage="1" showDropDown="0" type="list" errorStyle="stop">
      <formula1>'Sheet自定义单选下拉列表'!$A$2:$A$3</formula1>
    </dataValidation>
    <dataValidation sqref="V2863:V2863" promptTitle="" prompt="请在下拉框中选择" errorTitle="" error="请在下拉框中选择" showErrorMessage="1" allowBlank="1" showInputMessage="1" showDropDown="0" type="list" errorStyle="stop">
      <formula1>'Sheet自定义单选下拉列表'!$A$2:$A$3</formula1>
    </dataValidation>
    <dataValidation sqref="V2864:V2864" promptTitle="" prompt="请在下拉框中选择" errorTitle="" error="请在下拉框中选择" showErrorMessage="1" allowBlank="1" showInputMessage="1" showDropDown="0" type="list" errorStyle="stop">
      <formula1>'Sheet自定义单选下拉列表'!$A$2:$A$3</formula1>
    </dataValidation>
    <dataValidation sqref="V2865:V2865" promptTitle="" prompt="请在下拉框中选择" errorTitle="" error="请在下拉框中选择" showErrorMessage="1" allowBlank="1" showInputMessage="1" showDropDown="0" type="list" errorStyle="stop">
      <formula1>'Sheet自定义单选下拉列表'!$A$2:$A$3</formula1>
    </dataValidation>
    <dataValidation sqref="V2866:V2866" promptTitle="" prompt="请在下拉框中选择" errorTitle="" error="请在下拉框中选择" showErrorMessage="1" allowBlank="1" showInputMessage="1" showDropDown="0" type="list" errorStyle="stop">
      <formula1>'Sheet自定义单选下拉列表'!$A$2:$A$3</formula1>
    </dataValidation>
    <dataValidation sqref="V2867:V2867" promptTitle="" prompt="请在下拉框中选择" errorTitle="" error="请在下拉框中选择" showErrorMessage="1" allowBlank="1" showInputMessage="1" showDropDown="0" type="list" errorStyle="stop">
      <formula1>'Sheet自定义单选下拉列表'!$A$2:$A$3</formula1>
    </dataValidation>
    <dataValidation sqref="V2868:V2868" promptTitle="" prompt="请在下拉框中选择" errorTitle="" error="请在下拉框中选择" showErrorMessage="1" allowBlank="1" showInputMessage="1" showDropDown="0" type="list" errorStyle="stop">
      <formula1>'Sheet自定义单选下拉列表'!$A$2:$A$3</formula1>
    </dataValidation>
    <dataValidation sqref="V2869:V2869" promptTitle="" prompt="请在下拉框中选择" errorTitle="" error="请在下拉框中选择" showErrorMessage="1" allowBlank="1" showInputMessage="1" showDropDown="0" type="list" errorStyle="stop">
      <formula1>'Sheet自定义单选下拉列表'!$A$2:$A$3</formula1>
    </dataValidation>
    <dataValidation sqref="V2870:V2870" promptTitle="" prompt="请在下拉框中选择" errorTitle="" error="请在下拉框中选择" showErrorMessage="1" allowBlank="1" showInputMessage="1" showDropDown="0" type="list" errorStyle="stop">
      <formula1>'Sheet自定义单选下拉列表'!$A$2:$A$3</formula1>
    </dataValidation>
    <dataValidation sqref="V2871:V2871" promptTitle="" prompt="请在下拉框中选择" errorTitle="" error="请在下拉框中选择" showErrorMessage="1" allowBlank="1" showInputMessage="1" showDropDown="0" type="list" errorStyle="stop">
      <formula1>'Sheet自定义单选下拉列表'!$A$2:$A$3</formula1>
    </dataValidation>
    <dataValidation sqref="V2872:V2872" promptTitle="" prompt="请在下拉框中选择" errorTitle="" error="请在下拉框中选择" showErrorMessage="1" allowBlank="1" showInputMessage="1" showDropDown="0" type="list" errorStyle="stop">
      <formula1>'Sheet自定义单选下拉列表'!$A$2:$A$3</formula1>
    </dataValidation>
    <dataValidation sqref="V2873:V2873" promptTitle="" prompt="请在下拉框中选择" errorTitle="" error="请在下拉框中选择" showErrorMessage="1" allowBlank="1" showInputMessage="1" showDropDown="0" type="list" errorStyle="stop">
      <formula1>'Sheet自定义单选下拉列表'!$A$2:$A$3</formula1>
    </dataValidation>
    <dataValidation sqref="V2874:V2874" promptTitle="" prompt="请在下拉框中选择" errorTitle="" error="请在下拉框中选择" showErrorMessage="1" allowBlank="1" showInputMessage="1" showDropDown="0" type="list" errorStyle="stop">
      <formula1>'Sheet自定义单选下拉列表'!$A$2:$A$3</formula1>
    </dataValidation>
    <dataValidation sqref="V2875:V2875" promptTitle="" prompt="请在下拉框中选择" errorTitle="" error="请在下拉框中选择" showErrorMessage="1" allowBlank="1" showInputMessage="1" showDropDown="0" type="list" errorStyle="stop">
      <formula1>'Sheet自定义单选下拉列表'!$A$2:$A$3</formula1>
    </dataValidation>
    <dataValidation sqref="V2876:V2876" promptTitle="" prompt="请在下拉框中选择" errorTitle="" error="请在下拉框中选择" showErrorMessage="1" allowBlank="1" showInputMessage="1" showDropDown="0" type="list" errorStyle="stop">
      <formula1>'Sheet自定义单选下拉列表'!$A$2:$A$3</formula1>
    </dataValidation>
    <dataValidation sqref="V2877:V2877" promptTitle="" prompt="请在下拉框中选择" errorTitle="" error="请在下拉框中选择" showErrorMessage="1" allowBlank="1" showInputMessage="1" showDropDown="0" type="list" errorStyle="stop">
      <formula1>'Sheet自定义单选下拉列表'!$A$2:$A$3</formula1>
    </dataValidation>
    <dataValidation sqref="V2878:V2878" promptTitle="" prompt="请在下拉框中选择" errorTitle="" error="请在下拉框中选择" showErrorMessage="1" allowBlank="1" showInputMessage="1" showDropDown="0" type="list" errorStyle="stop">
      <formula1>'Sheet自定义单选下拉列表'!$A$2:$A$3</formula1>
    </dataValidation>
    <dataValidation sqref="V2879:V2879" promptTitle="" prompt="请在下拉框中选择" errorTitle="" error="请在下拉框中选择" showErrorMessage="1" allowBlank="1" showInputMessage="1" showDropDown="0" type="list" errorStyle="stop">
      <formula1>'Sheet自定义单选下拉列表'!$A$2:$A$3</formula1>
    </dataValidation>
    <dataValidation sqref="V2880:V2880" promptTitle="" prompt="请在下拉框中选择" errorTitle="" error="请在下拉框中选择" showErrorMessage="1" allowBlank="1" showInputMessage="1" showDropDown="0" type="list" errorStyle="stop">
      <formula1>'Sheet自定义单选下拉列表'!$A$2:$A$3</formula1>
    </dataValidation>
    <dataValidation sqref="V2881:V2881" promptTitle="" prompt="请在下拉框中选择" errorTitle="" error="请在下拉框中选择" showErrorMessage="1" allowBlank="1" showInputMessage="1" showDropDown="0" type="list" errorStyle="stop">
      <formula1>'Sheet自定义单选下拉列表'!$A$2:$A$3</formula1>
    </dataValidation>
    <dataValidation sqref="V2882:V2882" promptTitle="" prompt="请在下拉框中选择" errorTitle="" error="请在下拉框中选择" showErrorMessage="1" allowBlank="1" showInputMessage="1" showDropDown="0" type="list" errorStyle="stop">
      <formula1>'Sheet自定义单选下拉列表'!$A$2:$A$3</formula1>
    </dataValidation>
    <dataValidation sqref="V2883:V2883" promptTitle="" prompt="请在下拉框中选择" errorTitle="" error="请在下拉框中选择" showErrorMessage="1" allowBlank="1" showInputMessage="1" showDropDown="0" type="list" errorStyle="stop">
      <formula1>'Sheet自定义单选下拉列表'!$A$2:$A$3</formula1>
    </dataValidation>
    <dataValidation sqref="V2884:V2884" promptTitle="" prompt="请在下拉框中选择" errorTitle="" error="请在下拉框中选择" showErrorMessage="1" allowBlank="1" showInputMessage="1" showDropDown="0" type="list" errorStyle="stop">
      <formula1>'Sheet自定义单选下拉列表'!$A$2:$A$3</formula1>
    </dataValidation>
    <dataValidation sqref="V2885:V2885" promptTitle="" prompt="请在下拉框中选择" errorTitle="" error="请在下拉框中选择" showErrorMessage="1" allowBlank="1" showInputMessage="1" showDropDown="0" type="list" errorStyle="stop">
      <formula1>'Sheet自定义单选下拉列表'!$A$2:$A$3</formula1>
    </dataValidation>
    <dataValidation sqref="V2886:V2886" promptTitle="" prompt="请在下拉框中选择" errorTitle="" error="请在下拉框中选择" showErrorMessage="1" allowBlank="1" showInputMessage="1" showDropDown="0" type="list" errorStyle="stop">
      <formula1>'Sheet自定义单选下拉列表'!$A$2:$A$3</formula1>
    </dataValidation>
    <dataValidation sqref="V2887:V2887" promptTitle="" prompt="请在下拉框中选择" errorTitle="" error="请在下拉框中选择" showErrorMessage="1" allowBlank="1" showInputMessage="1" showDropDown="0" type="list" errorStyle="stop">
      <formula1>'Sheet自定义单选下拉列表'!$A$2:$A$3</formula1>
    </dataValidation>
    <dataValidation sqref="V2888:V2888" promptTitle="" prompt="请在下拉框中选择" errorTitle="" error="请在下拉框中选择" showErrorMessage="1" allowBlank="1" showInputMessage="1" showDropDown="0" type="list" errorStyle="stop">
      <formula1>'Sheet自定义单选下拉列表'!$A$2:$A$3</formula1>
    </dataValidation>
    <dataValidation sqref="V2889:V2889" promptTitle="" prompt="请在下拉框中选择" errorTitle="" error="请在下拉框中选择" showErrorMessage="1" allowBlank="1" showInputMessage="1" showDropDown="0" type="list" errorStyle="stop">
      <formula1>'Sheet自定义单选下拉列表'!$A$2:$A$3</formula1>
    </dataValidation>
    <dataValidation sqref="V2890:V2890" promptTitle="" prompt="请在下拉框中选择" errorTitle="" error="请在下拉框中选择" showErrorMessage="1" allowBlank="1" showInputMessage="1" showDropDown="0" type="list" errorStyle="stop">
      <formula1>'Sheet自定义单选下拉列表'!$A$2:$A$3</formula1>
    </dataValidation>
    <dataValidation sqref="V2891:V2891" promptTitle="" prompt="请在下拉框中选择" errorTitle="" error="请在下拉框中选择" showErrorMessage="1" allowBlank="1" showInputMessage="1" showDropDown="0" type="list" errorStyle="stop">
      <formula1>'Sheet自定义单选下拉列表'!$A$2:$A$3</formula1>
    </dataValidation>
    <dataValidation sqref="V2892:V2892" promptTitle="" prompt="请在下拉框中选择" errorTitle="" error="请在下拉框中选择" showErrorMessage="1" allowBlank="1" showInputMessage="1" showDropDown="0" type="list" errorStyle="stop">
      <formula1>'Sheet自定义单选下拉列表'!$A$2:$A$3</formula1>
    </dataValidation>
    <dataValidation sqref="V2893:V2893" promptTitle="" prompt="请在下拉框中选择" errorTitle="" error="请在下拉框中选择" showErrorMessage="1" allowBlank="1" showInputMessage="1" showDropDown="0" type="list" errorStyle="stop">
      <formula1>'Sheet自定义单选下拉列表'!$A$2:$A$3</formula1>
    </dataValidation>
    <dataValidation sqref="V2894:V2894" promptTitle="" prompt="请在下拉框中选择" errorTitle="" error="请在下拉框中选择" showErrorMessage="1" allowBlank="1" showInputMessage="1" showDropDown="0" type="list" errorStyle="stop">
      <formula1>'Sheet自定义单选下拉列表'!$A$2:$A$3</formula1>
    </dataValidation>
    <dataValidation sqref="V2895:V2895" promptTitle="" prompt="请在下拉框中选择" errorTitle="" error="请在下拉框中选择" showErrorMessage="1" allowBlank="1" showInputMessage="1" showDropDown="0" type="list" errorStyle="stop">
      <formula1>'Sheet自定义单选下拉列表'!$A$2:$A$3</formula1>
    </dataValidation>
    <dataValidation sqref="V2896:V2896" promptTitle="" prompt="请在下拉框中选择" errorTitle="" error="请在下拉框中选择" showErrorMessage="1" allowBlank="1" showInputMessage="1" showDropDown="0" type="list" errorStyle="stop">
      <formula1>'Sheet自定义单选下拉列表'!$A$2:$A$3</formula1>
    </dataValidation>
    <dataValidation sqref="V2897:V2897" promptTitle="" prompt="请在下拉框中选择" errorTitle="" error="请在下拉框中选择" showErrorMessage="1" allowBlank="1" showInputMessage="1" showDropDown="0" type="list" errorStyle="stop">
      <formula1>'Sheet自定义单选下拉列表'!$A$2:$A$3</formula1>
    </dataValidation>
    <dataValidation sqref="V2898:V2898" promptTitle="" prompt="请在下拉框中选择" errorTitle="" error="请在下拉框中选择" showErrorMessage="1" allowBlank="1" showInputMessage="1" showDropDown="0" type="list" errorStyle="stop">
      <formula1>'Sheet自定义单选下拉列表'!$A$2:$A$3</formula1>
    </dataValidation>
    <dataValidation sqref="V2899:V2899" promptTitle="" prompt="请在下拉框中选择" errorTitle="" error="请在下拉框中选择" showErrorMessage="1" allowBlank="1" showInputMessage="1" showDropDown="0" type="list" errorStyle="stop">
      <formula1>'Sheet自定义单选下拉列表'!$A$2:$A$3</formula1>
    </dataValidation>
    <dataValidation sqref="V2900:V2900" promptTitle="" prompt="请在下拉框中选择" errorTitle="" error="请在下拉框中选择" showErrorMessage="1" allowBlank="1" showInputMessage="1" showDropDown="0" type="list" errorStyle="stop">
      <formula1>'Sheet自定义单选下拉列表'!$A$2:$A$3</formula1>
    </dataValidation>
    <dataValidation sqref="V2901:V2901" promptTitle="" prompt="请在下拉框中选择" errorTitle="" error="请在下拉框中选择" showErrorMessage="1" allowBlank="1" showInputMessage="1" showDropDown="0" type="list" errorStyle="stop">
      <formula1>'Sheet自定义单选下拉列表'!$A$2:$A$3</formula1>
    </dataValidation>
    <dataValidation sqref="V2902:V2902" promptTitle="" prompt="请在下拉框中选择" errorTitle="" error="请在下拉框中选择" showErrorMessage="1" allowBlank="1" showInputMessage="1" showDropDown="0" type="list" errorStyle="stop">
      <formula1>'Sheet自定义单选下拉列表'!$A$2:$A$3</formula1>
    </dataValidation>
    <dataValidation sqref="V2903:V2903" promptTitle="" prompt="请在下拉框中选择" errorTitle="" error="请在下拉框中选择" showErrorMessage="1" allowBlank="1" showInputMessage="1" showDropDown="0" type="list" errorStyle="stop">
      <formula1>'Sheet自定义单选下拉列表'!$A$2:$A$3</formula1>
    </dataValidation>
    <dataValidation sqref="V2904:V2904" promptTitle="" prompt="请在下拉框中选择" errorTitle="" error="请在下拉框中选择" showErrorMessage="1" allowBlank="1" showInputMessage="1" showDropDown="0" type="list" errorStyle="stop">
      <formula1>'Sheet自定义单选下拉列表'!$A$2:$A$3</formula1>
    </dataValidation>
    <dataValidation sqref="V2905:V2905" promptTitle="" prompt="请在下拉框中选择" errorTitle="" error="请在下拉框中选择" showErrorMessage="1" allowBlank="1" showInputMessage="1" showDropDown="0" type="list" errorStyle="stop">
      <formula1>'Sheet自定义单选下拉列表'!$A$2:$A$3</formula1>
    </dataValidation>
    <dataValidation sqref="V2906:V2906" promptTitle="" prompt="请在下拉框中选择" errorTitle="" error="请在下拉框中选择" showErrorMessage="1" allowBlank="1" showInputMessage="1" showDropDown="0" type="list" errorStyle="stop">
      <formula1>'Sheet自定义单选下拉列表'!$A$2:$A$3</formula1>
    </dataValidation>
    <dataValidation sqref="V2907:V2907" promptTitle="" prompt="请在下拉框中选择" errorTitle="" error="请在下拉框中选择" showErrorMessage="1" allowBlank="1" showInputMessage="1" showDropDown="0" type="list" errorStyle="stop">
      <formula1>'Sheet自定义单选下拉列表'!$A$2:$A$3</formula1>
    </dataValidation>
    <dataValidation sqref="V2908:V2908" promptTitle="" prompt="请在下拉框中选择" errorTitle="" error="请在下拉框中选择" showErrorMessage="1" allowBlank="1" showInputMessage="1" showDropDown="0" type="list" errorStyle="stop">
      <formula1>'Sheet自定义单选下拉列表'!$A$2:$A$3</formula1>
    </dataValidation>
    <dataValidation sqref="V2909:V2909" promptTitle="" prompt="请在下拉框中选择" errorTitle="" error="请在下拉框中选择" showErrorMessage="1" allowBlank="1" showInputMessage="1" showDropDown="0" type="list" errorStyle="stop">
      <formula1>'Sheet自定义单选下拉列表'!$A$2:$A$3</formula1>
    </dataValidation>
    <dataValidation sqref="V2910:V2910" promptTitle="" prompt="请在下拉框中选择" errorTitle="" error="请在下拉框中选择" showErrorMessage="1" allowBlank="1" showInputMessage="1" showDropDown="0" type="list" errorStyle="stop">
      <formula1>'Sheet自定义单选下拉列表'!$A$2:$A$3</formula1>
    </dataValidation>
    <dataValidation sqref="V2911:V2911" promptTitle="" prompt="请在下拉框中选择" errorTitle="" error="请在下拉框中选择" showErrorMessage="1" allowBlank="1" showInputMessage="1" showDropDown="0" type="list" errorStyle="stop">
      <formula1>'Sheet自定义单选下拉列表'!$A$2:$A$3</formula1>
    </dataValidation>
    <dataValidation sqref="V2912:V2912" promptTitle="" prompt="请在下拉框中选择" errorTitle="" error="请在下拉框中选择" showErrorMessage="1" allowBlank="1" showInputMessage="1" showDropDown="0" type="list" errorStyle="stop">
      <formula1>'Sheet自定义单选下拉列表'!$A$2:$A$3</formula1>
    </dataValidation>
    <dataValidation sqref="V2913:V2913" promptTitle="" prompt="请在下拉框中选择" errorTitle="" error="请在下拉框中选择" showErrorMessage="1" allowBlank="1" showInputMessage="1" showDropDown="0" type="list" errorStyle="stop">
      <formula1>'Sheet自定义单选下拉列表'!$A$2:$A$3</formula1>
    </dataValidation>
    <dataValidation sqref="V2914:V2914" promptTitle="" prompt="请在下拉框中选择" errorTitle="" error="请在下拉框中选择" showErrorMessage="1" allowBlank="1" showInputMessage="1" showDropDown="0" type="list" errorStyle="stop">
      <formula1>'Sheet自定义单选下拉列表'!$A$2:$A$3</formula1>
    </dataValidation>
    <dataValidation sqref="V2915:V2915" promptTitle="" prompt="请在下拉框中选择" errorTitle="" error="请在下拉框中选择" showErrorMessage="1" allowBlank="1" showInputMessage="1" showDropDown="0" type="list" errorStyle="stop">
      <formula1>'Sheet自定义单选下拉列表'!$A$2:$A$3</formula1>
    </dataValidation>
    <dataValidation sqref="V2916:V2916" promptTitle="" prompt="请在下拉框中选择" errorTitle="" error="请在下拉框中选择" showErrorMessage="1" allowBlank="1" showInputMessage="1" showDropDown="0" type="list" errorStyle="stop">
      <formula1>'Sheet自定义单选下拉列表'!$A$2:$A$3</formula1>
    </dataValidation>
    <dataValidation sqref="V2917:V2917" promptTitle="" prompt="请在下拉框中选择" errorTitle="" error="请在下拉框中选择" showErrorMessage="1" allowBlank="1" showInputMessage="1" showDropDown="0" type="list" errorStyle="stop">
      <formula1>'Sheet自定义单选下拉列表'!$A$2:$A$3</formula1>
    </dataValidation>
    <dataValidation sqref="V2918:V2918" promptTitle="" prompt="请在下拉框中选择" errorTitle="" error="请在下拉框中选择" showErrorMessage="1" allowBlank="1" showInputMessage="1" showDropDown="0" type="list" errorStyle="stop">
      <formula1>'Sheet自定义单选下拉列表'!$A$2:$A$3</formula1>
    </dataValidation>
    <dataValidation sqref="V2919:V2919" promptTitle="" prompt="请在下拉框中选择" errorTitle="" error="请在下拉框中选择" showErrorMessage="1" allowBlank="1" showInputMessage="1" showDropDown="0" type="list" errorStyle="stop">
      <formula1>'Sheet自定义单选下拉列表'!$A$2:$A$3</formula1>
    </dataValidation>
    <dataValidation sqref="V2920:V2920" promptTitle="" prompt="请在下拉框中选择" errorTitle="" error="请在下拉框中选择" showErrorMessage="1" allowBlank="1" showInputMessage="1" showDropDown="0" type="list" errorStyle="stop">
      <formula1>'Sheet自定义单选下拉列表'!$A$2:$A$3</formula1>
    </dataValidation>
    <dataValidation sqref="V2921:V2921" promptTitle="" prompt="请在下拉框中选择" errorTitle="" error="请在下拉框中选择" showErrorMessage="1" allowBlank="1" showInputMessage="1" showDropDown="0" type="list" errorStyle="stop">
      <formula1>'Sheet自定义单选下拉列表'!$A$2:$A$3</formula1>
    </dataValidation>
    <dataValidation sqref="V2922:V2922" promptTitle="" prompt="请在下拉框中选择" errorTitle="" error="请在下拉框中选择" showErrorMessage="1" allowBlank="1" showInputMessage="1" showDropDown="0" type="list" errorStyle="stop">
      <formula1>'Sheet自定义单选下拉列表'!$A$2:$A$3</formula1>
    </dataValidation>
    <dataValidation sqref="V2923:V2923" promptTitle="" prompt="请在下拉框中选择" errorTitle="" error="请在下拉框中选择" showErrorMessage="1" allowBlank="1" showInputMessage="1" showDropDown="0" type="list" errorStyle="stop">
      <formula1>'Sheet自定义单选下拉列表'!$A$2:$A$3</formula1>
    </dataValidation>
    <dataValidation sqref="V2924:V2924" promptTitle="" prompt="请在下拉框中选择" errorTitle="" error="请在下拉框中选择" showErrorMessage="1" allowBlank="1" showInputMessage="1" showDropDown="0" type="list" errorStyle="stop">
      <formula1>'Sheet自定义单选下拉列表'!$A$2:$A$3</formula1>
    </dataValidation>
    <dataValidation sqref="V2925:V2925" promptTitle="" prompt="请在下拉框中选择" errorTitle="" error="请在下拉框中选择" showErrorMessage="1" allowBlank="1" showInputMessage="1" showDropDown="0" type="list" errorStyle="stop">
      <formula1>'Sheet自定义单选下拉列表'!$A$2:$A$3</formula1>
    </dataValidation>
    <dataValidation sqref="V2926:V2926" promptTitle="" prompt="请在下拉框中选择" errorTitle="" error="请在下拉框中选择" showErrorMessage="1" allowBlank="1" showInputMessage="1" showDropDown="0" type="list" errorStyle="stop">
      <formula1>'Sheet自定义单选下拉列表'!$A$2:$A$3</formula1>
    </dataValidation>
    <dataValidation sqref="V2927:V2927" promptTitle="" prompt="请在下拉框中选择" errorTitle="" error="请在下拉框中选择" showErrorMessage="1" allowBlank="1" showInputMessage="1" showDropDown="0" type="list" errorStyle="stop">
      <formula1>'Sheet自定义单选下拉列表'!$A$2:$A$3</formula1>
    </dataValidation>
    <dataValidation sqref="V2928:V2928" promptTitle="" prompt="请在下拉框中选择" errorTitle="" error="请在下拉框中选择" showErrorMessage="1" allowBlank="1" showInputMessage="1" showDropDown="0" type="list" errorStyle="stop">
      <formula1>'Sheet自定义单选下拉列表'!$A$2:$A$3</formula1>
    </dataValidation>
    <dataValidation sqref="V2929:V2929" promptTitle="" prompt="请在下拉框中选择" errorTitle="" error="请在下拉框中选择" showErrorMessage="1" allowBlank="1" showInputMessage="1" showDropDown="0" type="list" errorStyle="stop">
      <formula1>'Sheet自定义单选下拉列表'!$A$2:$A$3</formula1>
    </dataValidation>
    <dataValidation sqref="V2930:V2930" promptTitle="" prompt="请在下拉框中选择" errorTitle="" error="请在下拉框中选择" showErrorMessage="1" allowBlank="1" showInputMessage="1" showDropDown="0" type="list" errorStyle="stop">
      <formula1>'Sheet自定义单选下拉列表'!$A$2:$A$3</formula1>
    </dataValidation>
    <dataValidation sqref="V2931:V2931" promptTitle="" prompt="请在下拉框中选择" errorTitle="" error="请在下拉框中选择" showErrorMessage="1" allowBlank="1" showInputMessage="1" showDropDown="0" type="list" errorStyle="stop">
      <formula1>'Sheet自定义单选下拉列表'!$A$2:$A$3</formula1>
    </dataValidation>
    <dataValidation sqref="V2932:V2932" promptTitle="" prompt="请在下拉框中选择" errorTitle="" error="请在下拉框中选择" showErrorMessage="1" allowBlank="1" showInputMessage="1" showDropDown="0" type="list" errorStyle="stop">
      <formula1>'Sheet自定义单选下拉列表'!$A$2:$A$3</formula1>
    </dataValidation>
    <dataValidation sqref="V2933:V2933" promptTitle="" prompt="请在下拉框中选择" errorTitle="" error="请在下拉框中选择" showErrorMessage="1" allowBlank="1" showInputMessage="1" showDropDown="0" type="list" errorStyle="stop">
      <formula1>'Sheet自定义单选下拉列表'!$A$2:$A$3</formula1>
    </dataValidation>
    <dataValidation sqref="V2934:V2934" promptTitle="" prompt="请在下拉框中选择" errorTitle="" error="请在下拉框中选择" showErrorMessage="1" allowBlank="1" showInputMessage="1" showDropDown="0" type="list" errorStyle="stop">
      <formula1>'Sheet自定义单选下拉列表'!$A$2:$A$3</formula1>
    </dataValidation>
    <dataValidation sqref="V2935:V2935" promptTitle="" prompt="请在下拉框中选择" errorTitle="" error="请在下拉框中选择" showErrorMessage="1" allowBlank="1" showInputMessage="1" showDropDown="0" type="list" errorStyle="stop">
      <formula1>'Sheet自定义单选下拉列表'!$A$2:$A$3</formula1>
    </dataValidation>
    <dataValidation sqref="V2936:V2936" promptTitle="" prompt="请在下拉框中选择" errorTitle="" error="请在下拉框中选择" showErrorMessage="1" allowBlank="1" showInputMessage="1" showDropDown="0" type="list" errorStyle="stop">
      <formula1>'Sheet自定义单选下拉列表'!$A$2:$A$3</formula1>
    </dataValidation>
    <dataValidation sqref="V2937:V2937" promptTitle="" prompt="请在下拉框中选择" errorTitle="" error="请在下拉框中选择" showErrorMessage="1" allowBlank="1" showInputMessage="1" showDropDown="0" type="list" errorStyle="stop">
      <formula1>'Sheet自定义单选下拉列表'!$A$2:$A$3</formula1>
    </dataValidation>
    <dataValidation sqref="V2938:V2938" promptTitle="" prompt="请在下拉框中选择" errorTitle="" error="请在下拉框中选择" showErrorMessage="1" allowBlank="1" showInputMessage="1" showDropDown="0" type="list" errorStyle="stop">
      <formula1>'Sheet自定义单选下拉列表'!$A$2:$A$3</formula1>
    </dataValidation>
    <dataValidation sqref="V2939:V2939" promptTitle="" prompt="请在下拉框中选择" errorTitle="" error="请在下拉框中选择" showErrorMessage="1" allowBlank="1" showInputMessage="1" showDropDown="0" type="list" errorStyle="stop">
      <formula1>'Sheet自定义单选下拉列表'!$A$2:$A$3</formula1>
    </dataValidation>
    <dataValidation sqref="V2940:V2940" promptTitle="" prompt="请在下拉框中选择" errorTitle="" error="请在下拉框中选择" showErrorMessage="1" allowBlank="1" showInputMessage="1" showDropDown="0" type="list" errorStyle="stop">
      <formula1>'Sheet自定义单选下拉列表'!$A$2:$A$3</formula1>
    </dataValidation>
    <dataValidation sqref="V2941:V2941" promptTitle="" prompt="请在下拉框中选择" errorTitle="" error="请在下拉框中选择" showErrorMessage="1" allowBlank="1" showInputMessage="1" showDropDown="0" type="list" errorStyle="stop">
      <formula1>'Sheet自定义单选下拉列表'!$A$2:$A$3</formula1>
    </dataValidation>
    <dataValidation sqref="V2942:V2942" promptTitle="" prompt="请在下拉框中选择" errorTitle="" error="请在下拉框中选择" showErrorMessage="1" allowBlank="1" showInputMessage="1" showDropDown="0" type="list" errorStyle="stop">
      <formula1>'Sheet自定义单选下拉列表'!$A$2:$A$3</formula1>
    </dataValidation>
    <dataValidation sqref="V2943:V2943" promptTitle="" prompt="请在下拉框中选择" errorTitle="" error="请在下拉框中选择" showErrorMessage="1" allowBlank="1" showInputMessage="1" showDropDown="0" type="list" errorStyle="stop">
      <formula1>'Sheet自定义单选下拉列表'!$A$2:$A$3</formula1>
    </dataValidation>
    <dataValidation sqref="V2944:V2944" promptTitle="" prompt="请在下拉框中选择" errorTitle="" error="请在下拉框中选择" showErrorMessage="1" allowBlank="1" showInputMessage="1" showDropDown="0" type="list" errorStyle="stop">
      <formula1>'Sheet自定义单选下拉列表'!$A$2:$A$3</formula1>
    </dataValidation>
    <dataValidation sqref="V2945:V2945" promptTitle="" prompt="请在下拉框中选择" errorTitle="" error="请在下拉框中选择" showErrorMessage="1" allowBlank="1" showInputMessage="1" showDropDown="0" type="list" errorStyle="stop">
      <formula1>'Sheet自定义单选下拉列表'!$A$2:$A$3</formula1>
    </dataValidation>
    <dataValidation sqref="V2946:V2946" promptTitle="" prompt="请在下拉框中选择" errorTitle="" error="请在下拉框中选择" showErrorMessage="1" allowBlank="1" showInputMessage="1" showDropDown="0" type="list" errorStyle="stop">
      <formula1>'Sheet自定义单选下拉列表'!$A$2:$A$3</formula1>
    </dataValidation>
    <dataValidation sqref="V2947:V2947" promptTitle="" prompt="请在下拉框中选择" errorTitle="" error="请在下拉框中选择" showErrorMessage="1" allowBlank="1" showInputMessage="1" showDropDown="0" type="list" errorStyle="stop">
      <formula1>'Sheet自定义单选下拉列表'!$A$2:$A$3</formula1>
    </dataValidation>
    <dataValidation sqref="V2948:V2948" promptTitle="" prompt="请在下拉框中选择" errorTitle="" error="请在下拉框中选择" showErrorMessage="1" allowBlank="1" showInputMessage="1" showDropDown="0" type="list" errorStyle="stop">
      <formula1>'Sheet自定义单选下拉列表'!$A$2:$A$3</formula1>
    </dataValidation>
    <dataValidation sqref="V2949:V2949" promptTitle="" prompt="请在下拉框中选择" errorTitle="" error="请在下拉框中选择" showErrorMessage="1" allowBlank="1" showInputMessage="1" showDropDown="0" type="list" errorStyle="stop">
      <formula1>'Sheet自定义单选下拉列表'!$A$2:$A$3</formula1>
    </dataValidation>
    <dataValidation sqref="V2950:V2950" promptTitle="" prompt="请在下拉框中选择" errorTitle="" error="请在下拉框中选择" showErrorMessage="1" allowBlank="1" showInputMessage="1" showDropDown="0" type="list" errorStyle="stop">
      <formula1>'Sheet自定义单选下拉列表'!$A$2:$A$3</formula1>
    </dataValidation>
    <dataValidation sqref="V2951:V2951" promptTitle="" prompt="请在下拉框中选择" errorTitle="" error="请在下拉框中选择" showErrorMessage="1" allowBlank="1" showInputMessage="1" showDropDown="0" type="list" errorStyle="stop">
      <formula1>'Sheet自定义单选下拉列表'!$A$2:$A$3</formula1>
    </dataValidation>
    <dataValidation sqref="V2952:V2952" promptTitle="" prompt="请在下拉框中选择" errorTitle="" error="请在下拉框中选择" showErrorMessage="1" allowBlank="1" showInputMessage="1" showDropDown="0" type="list" errorStyle="stop">
      <formula1>'Sheet自定义单选下拉列表'!$A$2:$A$3</formula1>
    </dataValidation>
    <dataValidation sqref="V2953:V2953" promptTitle="" prompt="请在下拉框中选择" errorTitle="" error="请在下拉框中选择" showErrorMessage="1" allowBlank="1" showInputMessage="1" showDropDown="0" type="list" errorStyle="stop">
      <formula1>'Sheet自定义单选下拉列表'!$A$2:$A$3</formula1>
    </dataValidation>
    <dataValidation sqref="V2954:V2954" promptTitle="" prompt="请在下拉框中选择" errorTitle="" error="请在下拉框中选择" showErrorMessage="1" allowBlank="1" showInputMessage="1" showDropDown="0" type="list" errorStyle="stop">
      <formula1>'Sheet自定义单选下拉列表'!$A$2:$A$3</formula1>
    </dataValidation>
    <dataValidation sqref="V2955:V2955" promptTitle="" prompt="请在下拉框中选择" errorTitle="" error="请在下拉框中选择" showErrorMessage="1" allowBlank="1" showInputMessage="1" showDropDown="0" type="list" errorStyle="stop">
      <formula1>'Sheet自定义单选下拉列表'!$A$2:$A$3</formula1>
    </dataValidation>
    <dataValidation sqref="V2956:V2956" promptTitle="" prompt="请在下拉框中选择" errorTitle="" error="请在下拉框中选择" showErrorMessage="1" allowBlank="1" showInputMessage="1" showDropDown="0" type="list" errorStyle="stop">
      <formula1>'Sheet自定义单选下拉列表'!$A$2:$A$3</formula1>
    </dataValidation>
    <dataValidation sqref="V2957:V2957" promptTitle="" prompt="请在下拉框中选择" errorTitle="" error="请在下拉框中选择" showErrorMessage="1" allowBlank="1" showInputMessage="1" showDropDown="0" type="list" errorStyle="stop">
      <formula1>'Sheet自定义单选下拉列表'!$A$2:$A$3</formula1>
    </dataValidation>
    <dataValidation sqref="V2958:V2958" promptTitle="" prompt="请在下拉框中选择" errorTitle="" error="请在下拉框中选择" showErrorMessage="1" allowBlank="1" showInputMessage="1" showDropDown="0" type="list" errorStyle="stop">
      <formula1>'Sheet自定义单选下拉列表'!$A$2:$A$3</formula1>
    </dataValidation>
    <dataValidation sqref="V2959:V2959" promptTitle="" prompt="请在下拉框中选择" errorTitle="" error="请在下拉框中选择" showErrorMessage="1" allowBlank="1" showInputMessage="1" showDropDown="0" type="list" errorStyle="stop">
      <formula1>'Sheet自定义单选下拉列表'!$A$2:$A$3</formula1>
    </dataValidation>
    <dataValidation sqref="V2960:V2960" promptTitle="" prompt="请在下拉框中选择" errorTitle="" error="请在下拉框中选择" showErrorMessage="1" allowBlank="1" showInputMessage="1" showDropDown="0" type="list" errorStyle="stop">
      <formula1>'Sheet自定义单选下拉列表'!$A$2:$A$3</formula1>
    </dataValidation>
    <dataValidation sqref="V2961:V2961" promptTitle="" prompt="请在下拉框中选择" errorTitle="" error="请在下拉框中选择" showErrorMessage="1" allowBlank="1" showInputMessage="1" showDropDown="0" type="list" errorStyle="stop">
      <formula1>'Sheet自定义单选下拉列表'!$A$2:$A$3</formula1>
    </dataValidation>
    <dataValidation sqref="V2962:V2962" promptTitle="" prompt="请在下拉框中选择" errorTitle="" error="请在下拉框中选择" showErrorMessage="1" allowBlank="1" showInputMessage="1" showDropDown="0" type="list" errorStyle="stop">
      <formula1>'Sheet自定义单选下拉列表'!$A$2:$A$3</formula1>
    </dataValidation>
    <dataValidation sqref="V2963:V2963" promptTitle="" prompt="请在下拉框中选择" errorTitle="" error="请在下拉框中选择" showErrorMessage="1" allowBlank="1" showInputMessage="1" showDropDown="0" type="list" errorStyle="stop">
      <formula1>'Sheet自定义单选下拉列表'!$A$2:$A$3</formula1>
    </dataValidation>
    <dataValidation sqref="V2964:V2964" promptTitle="" prompt="请在下拉框中选择" errorTitle="" error="请在下拉框中选择" showErrorMessage="1" allowBlank="1" showInputMessage="1" showDropDown="0" type="list" errorStyle="stop">
      <formula1>'Sheet自定义单选下拉列表'!$A$2:$A$3</formula1>
    </dataValidation>
    <dataValidation sqref="V2965:V2965" promptTitle="" prompt="请在下拉框中选择" errorTitle="" error="请在下拉框中选择" showErrorMessage="1" allowBlank="1" showInputMessage="1" showDropDown="0" type="list" errorStyle="stop">
      <formula1>'Sheet自定义单选下拉列表'!$A$2:$A$3</formula1>
    </dataValidation>
    <dataValidation sqref="V2966:V2966" promptTitle="" prompt="请在下拉框中选择" errorTitle="" error="请在下拉框中选择" showErrorMessage="1" allowBlank="1" showInputMessage="1" showDropDown="0" type="list" errorStyle="stop">
      <formula1>'Sheet自定义单选下拉列表'!$A$2:$A$3</formula1>
    </dataValidation>
    <dataValidation sqref="V2967:V2967" promptTitle="" prompt="请在下拉框中选择" errorTitle="" error="请在下拉框中选择" showErrorMessage="1" allowBlank="1" showInputMessage="1" showDropDown="0" type="list" errorStyle="stop">
      <formula1>'Sheet自定义单选下拉列表'!$A$2:$A$3</formula1>
    </dataValidation>
    <dataValidation sqref="V2968:V2968" promptTitle="" prompt="请在下拉框中选择" errorTitle="" error="请在下拉框中选择" showErrorMessage="1" allowBlank="1" showInputMessage="1" showDropDown="0" type="list" errorStyle="stop">
      <formula1>'Sheet自定义单选下拉列表'!$A$2:$A$3</formula1>
    </dataValidation>
    <dataValidation sqref="V2969:V2969" promptTitle="" prompt="请在下拉框中选择" errorTitle="" error="请在下拉框中选择" showErrorMessage="1" allowBlank="1" showInputMessage="1" showDropDown="0" type="list" errorStyle="stop">
      <formula1>'Sheet自定义单选下拉列表'!$A$2:$A$3</formula1>
    </dataValidation>
    <dataValidation sqref="V2970:V2970" promptTitle="" prompt="请在下拉框中选择" errorTitle="" error="请在下拉框中选择" showErrorMessage="1" allowBlank="1" showInputMessage="1" showDropDown="0" type="list" errorStyle="stop">
      <formula1>'Sheet自定义单选下拉列表'!$A$2:$A$3</formula1>
    </dataValidation>
    <dataValidation sqref="V2971:V2971" promptTitle="" prompt="请在下拉框中选择" errorTitle="" error="请在下拉框中选择" showErrorMessage="1" allowBlank="1" showInputMessage="1" showDropDown="0" type="list" errorStyle="stop">
      <formula1>'Sheet自定义单选下拉列表'!$A$2:$A$3</formula1>
    </dataValidation>
    <dataValidation sqref="V2972:V2972" promptTitle="" prompt="请在下拉框中选择" errorTitle="" error="请在下拉框中选择" showErrorMessage="1" allowBlank="1" showInputMessage="1" showDropDown="0" type="list" errorStyle="stop">
      <formula1>'Sheet自定义单选下拉列表'!$A$2:$A$3</formula1>
    </dataValidation>
    <dataValidation sqref="V2973:V2973" promptTitle="" prompt="请在下拉框中选择" errorTitle="" error="请在下拉框中选择" showErrorMessage="1" allowBlank="1" showInputMessage="1" showDropDown="0" type="list" errorStyle="stop">
      <formula1>'Sheet自定义单选下拉列表'!$A$2:$A$3</formula1>
    </dataValidation>
    <dataValidation sqref="V2974:V2974" promptTitle="" prompt="请在下拉框中选择" errorTitle="" error="请在下拉框中选择" showErrorMessage="1" allowBlank="1" showInputMessage="1" showDropDown="0" type="list" errorStyle="stop">
      <formula1>'Sheet自定义单选下拉列表'!$A$2:$A$3</formula1>
    </dataValidation>
    <dataValidation sqref="V2975:V2975" promptTitle="" prompt="请在下拉框中选择" errorTitle="" error="请在下拉框中选择" showErrorMessage="1" allowBlank="1" showInputMessage="1" showDropDown="0" type="list" errorStyle="stop">
      <formula1>'Sheet自定义单选下拉列表'!$A$2:$A$3</formula1>
    </dataValidation>
    <dataValidation sqref="V2976:V2976" promptTitle="" prompt="请在下拉框中选择" errorTitle="" error="请在下拉框中选择" showErrorMessage="1" allowBlank="1" showInputMessage="1" showDropDown="0" type="list" errorStyle="stop">
      <formula1>'Sheet自定义单选下拉列表'!$A$2:$A$3</formula1>
    </dataValidation>
    <dataValidation sqref="V2977:V2977" promptTitle="" prompt="请在下拉框中选择" errorTitle="" error="请在下拉框中选择" showErrorMessage="1" allowBlank="1" showInputMessage="1" showDropDown="0" type="list" errorStyle="stop">
      <formula1>'Sheet自定义单选下拉列表'!$A$2:$A$3</formula1>
    </dataValidation>
    <dataValidation sqref="V2978:V2978" promptTitle="" prompt="请在下拉框中选择" errorTitle="" error="请在下拉框中选择" showErrorMessage="1" allowBlank="1" showInputMessage="1" showDropDown="0" type="list" errorStyle="stop">
      <formula1>'Sheet自定义单选下拉列表'!$A$2:$A$3</formula1>
    </dataValidation>
    <dataValidation sqref="V2979:V2979" promptTitle="" prompt="请在下拉框中选择" errorTitle="" error="请在下拉框中选择" showErrorMessage="1" allowBlank="1" showInputMessage="1" showDropDown="0" type="list" errorStyle="stop">
      <formula1>'Sheet自定义单选下拉列表'!$A$2:$A$3</formula1>
    </dataValidation>
    <dataValidation sqref="V2980:V2980" promptTitle="" prompt="请在下拉框中选择" errorTitle="" error="请在下拉框中选择" showErrorMessage="1" allowBlank="1" showInputMessage="1" showDropDown="0" type="list" errorStyle="stop">
      <formula1>'Sheet自定义单选下拉列表'!$A$2:$A$3</formula1>
    </dataValidation>
    <dataValidation sqref="V2981:V2981" promptTitle="" prompt="请在下拉框中选择" errorTitle="" error="请在下拉框中选择" showErrorMessage="1" allowBlank="1" showInputMessage="1" showDropDown="0" type="list" errorStyle="stop">
      <formula1>'Sheet自定义单选下拉列表'!$A$2:$A$3</formula1>
    </dataValidation>
    <dataValidation sqref="V2982:V2982" promptTitle="" prompt="请在下拉框中选择" errorTitle="" error="请在下拉框中选择" showErrorMessage="1" allowBlank="1" showInputMessage="1" showDropDown="0" type="list" errorStyle="stop">
      <formula1>'Sheet自定义单选下拉列表'!$A$2:$A$3</formula1>
    </dataValidation>
    <dataValidation sqref="V2983:V2983" promptTitle="" prompt="请在下拉框中选择" errorTitle="" error="请在下拉框中选择" showErrorMessage="1" allowBlank="1" showInputMessage="1" showDropDown="0" type="list" errorStyle="stop">
      <formula1>'Sheet自定义单选下拉列表'!$A$2:$A$3</formula1>
    </dataValidation>
    <dataValidation sqref="V2984:V2984" promptTitle="" prompt="请在下拉框中选择" errorTitle="" error="请在下拉框中选择" showErrorMessage="1" allowBlank="1" showInputMessage="1" showDropDown="0" type="list" errorStyle="stop">
      <formula1>'Sheet自定义单选下拉列表'!$A$2:$A$3</formula1>
    </dataValidation>
    <dataValidation sqref="V2985:V2985" promptTitle="" prompt="请在下拉框中选择" errorTitle="" error="请在下拉框中选择" showErrorMessage="1" allowBlank="1" showInputMessage="1" showDropDown="0" type="list" errorStyle="stop">
      <formula1>'Sheet自定义单选下拉列表'!$A$2:$A$3</formula1>
    </dataValidation>
    <dataValidation sqref="V2986:V2986" promptTitle="" prompt="请在下拉框中选择" errorTitle="" error="请在下拉框中选择" showErrorMessage="1" allowBlank="1" showInputMessage="1" showDropDown="0" type="list" errorStyle="stop">
      <formula1>'Sheet自定义单选下拉列表'!$A$2:$A$3</formula1>
    </dataValidation>
    <dataValidation sqref="V2987:V2987" promptTitle="" prompt="请在下拉框中选择" errorTitle="" error="请在下拉框中选择" showErrorMessage="1" allowBlank="1" showInputMessage="1" showDropDown="0" type="list" errorStyle="stop">
      <formula1>'Sheet自定义单选下拉列表'!$A$2:$A$3</formula1>
    </dataValidation>
    <dataValidation sqref="V2988:V2988" promptTitle="" prompt="请在下拉框中选择" errorTitle="" error="请在下拉框中选择" showErrorMessage="1" allowBlank="1" showInputMessage="1" showDropDown="0" type="list" errorStyle="stop">
      <formula1>'Sheet自定义单选下拉列表'!$A$2:$A$3</formula1>
    </dataValidation>
    <dataValidation sqref="V2989:V2989" promptTitle="" prompt="请在下拉框中选择" errorTitle="" error="请在下拉框中选择" showErrorMessage="1" allowBlank="1" showInputMessage="1" showDropDown="0" type="list" errorStyle="stop">
      <formula1>'Sheet自定义单选下拉列表'!$A$2:$A$3</formula1>
    </dataValidation>
    <dataValidation sqref="V2990:V2990" promptTitle="" prompt="请在下拉框中选择" errorTitle="" error="请在下拉框中选择" showErrorMessage="1" allowBlank="1" showInputMessage="1" showDropDown="0" type="list" errorStyle="stop">
      <formula1>'Sheet自定义单选下拉列表'!$A$2:$A$3</formula1>
    </dataValidation>
    <dataValidation sqref="V2991:V2991" promptTitle="" prompt="请在下拉框中选择" errorTitle="" error="请在下拉框中选择" showErrorMessage="1" allowBlank="1" showInputMessage="1" showDropDown="0" type="list" errorStyle="stop">
      <formula1>'Sheet自定义单选下拉列表'!$A$2:$A$3</formula1>
    </dataValidation>
    <dataValidation sqref="V2992:V2992" promptTitle="" prompt="请在下拉框中选择" errorTitle="" error="请在下拉框中选择" showErrorMessage="1" allowBlank="1" showInputMessage="1" showDropDown="0" type="list" errorStyle="stop">
      <formula1>'Sheet自定义单选下拉列表'!$A$2:$A$3</formula1>
    </dataValidation>
    <dataValidation sqref="V2993:V2993" promptTitle="" prompt="请在下拉框中选择" errorTitle="" error="请在下拉框中选择" showErrorMessage="1" allowBlank="1" showInputMessage="1" showDropDown="0" type="list" errorStyle="stop">
      <formula1>'Sheet自定义单选下拉列表'!$A$2:$A$3</formula1>
    </dataValidation>
    <dataValidation sqref="V2994:V2994" promptTitle="" prompt="请在下拉框中选择" errorTitle="" error="请在下拉框中选择" showErrorMessage="1" allowBlank="1" showInputMessage="1" showDropDown="0" type="list" errorStyle="stop">
      <formula1>'Sheet自定义单选下拉列表'!$A$2:$A$3</formula1>
    </dataValidation>
    <dataValidation sqref="V2995:V2995" promptTitle="" prompt="请在下拉框中选择" errorTitle="" error="请在下拉框中选择" showErrorMessage="1" allowBlank="1" showInputMessage="1" showDropDown="0" type="list" errorStyle="stop">
      <formula1>'Sheet自定义单选下拉列表'!$A$2:$A$3</formula1>
    </dataValidation>
    <dataValidation sqref="V2996:V2996" promptTitle="" prompt="请在下拉框中选择" errorTitle="" error="请在下拉框中选择" showErrorMessage="1" allowBlank="1" showInputMessage="1" showDropDown="0" type="list" errorStyle="stop">
      <formula1>'Sheet自定义单选下拉列表'!$A$2:$A$3</formula1>
    </dataValidation>
    <dataValidation sqref="V2997:V2997" promptTitle="" prompt="请在下拉框中选择" errorTitle="" error="请在下拉框中选择" showErrorMessage="1" allowBlank="1" showInputMessage="1" showDropDown="0" type="list" errorStyle="stop">
      <formula1>'Sheet自定义单选下拉列表'!$A$2:$A$3</formula1>
    </dataValidation>
    <dataValidation sqref="V2998:V2998" promptTitle="" prompt="请在下拉框中选择" errorTitle="" error="请在下拉框中选择" showErrorMessage="1" allowBlank="1" showInputMessage="1" showDropDown="0" type="list" errorStyle="stop">
      <formula1>'Sheet自定义单选下拉列表'!$A$2:$A$3</formula1>
    </dataValidation>
    <dataValidation sqref="V2999:V2999" promptTitle="" prompt="请在下拉框中选择" errorTitle="" error="请在下拉框中选择" showErrorMessage="1" allowBlank="1" showInputMessage="1" showDropDown="0" type="list" errorStyle="stop">
      <formula1>'Sheet自定义单选下拉列表'!$A$2:$A$3</formula1>
    </dataValidation>
    <dataValidation sqref="V3000:V3000" promptTitle="" prompt="请在下拉框中选择" errorTitle="" error="请在下拉框中选择" showErrorMessage="1" allowBlank="1" showInputMessage="1" showDropDown="0" type="list" errorStyle="stop">
      <formula1>'Sheet自定义单选下拉列表'!$A$2:$A$3</formula1>
    </dataValidation>
    <dataValidation sqref="V3001:V3001" promptTitle="" prompt="请在下拉框中选择" errorTitle="" error="请在下拉框中选择" showErrorMessage="1" allowBlank="1" showInputMessage="1" showDropDown="0" type="list" errorStyle="stop">
      <formula1>'Sheet自定义单选下拉列表'!$A$2:$A$3</formula1>
    </dataValidation>
    <dataValidation sqref="V3002:V3002" promptTitle="" prompt="请在下拉框中选择" errorTitle="" error="请在下拉框中选择" showErrorMessage="1" allowBlank="1" showInputMessage="1" showDropDown="0" type="list" errorStyle="stop">
      <formula1>'Sheet自定义单选下拉列表'!$A$2:$A$3</formula1>
    </dataValidation>
    <dataValidation sqref="V3003:V3003" promptTitle="" prompt="请在下拉框中选择" errorTitle="" error="请在下拉框中选择" showErrorMessage="1" allowBlank="1" showInputMessage="1" showDropDown="0" type="list" errorStyle="stop">
      <formula1>'Sheet自定义单选下拉列表'!$A$2:$A$3</formula1>
    </dataValidation>
    <dataValidation sqref="V3004:V3004" promptTitle="" prompt="请在下拉框中选择" errorTitle="" error="请在下拉框中选择" showErrorMessage="1" allowBlank="1" showInputMessage="1" showDropDown="0" type="list" errorStyle="stop">
      <formula1>'Sheet自定义单选下拉列表'!$A$2:$A$3</formula1>
    </dataValidation>
    <dataValidation sqref="V3005:V3005" promptTitle="" prompt="请在下拉框中选择" errorTitle="" error="请在下拉框中选择" showErrorMessage="1" allowBlank="1" showInputMessage="1" showDropDown="0" type="list" errorStyle="stop">
      <formula1>'Sheet自定义单选下拉列表'!$A$2:$A$3</formula1>
    </dataValidation>
    <dataValidation sqref="V3006:V3006" promptTitle="" prompt="请在下拉框中选择" errorTitle="" error="请在下拉框中选择" showErrorMessage="1" allowBlank="1" showInputMessage="1" showDropDown="0" type="list" errorStyle="stop">
      <formula1>'Sheet自定义单选下拉列表'!$A$2:$A$3</formula1>
    </dataValidation>
    <dataValidation sqref="V3007:V3007" promptTitle="" prompt="请在下拉框中选择" errorTitle="" error="请在下拉框中选择" showErrorMessage="1" allowBlank="1" showInputMessage="1" showDropDown="0" type="list" errorStyle="stop">
      <formula1>'Sheet自定义单选下拉列表'!$A$2:$A$3</formula1>
    </dataValidation>
    <dataValidation sqref="V3008:V3008" promptTitle="" prompt="请在下拉框中选择" errorTitle="" error="请在下拉框中选择" showErrorMessage="1" allowBlank="1" showInputMessage="1" showDropDown="0" type="list" errorStyle="stop">
      <formula1>'Sheet自定义单选下拉列表'!$A$2:$A$3</formula1>
    </dataValidation>
    <dataValidation sqref="V3009:V3009" promptTitle="" prompt="请在下拉框中选择" errorTitle="" error="请在下拉框中选择" showErrorMessage="1" allowBlank="1" showInputMessage="1" showDropDown="0" type="list" errorStyle="stop">
      <formula1>'Sheet自定义单选下拉列表'!$A$2:$A$3</formula1>
    </dataValidation>
    <dataValidation sqref="V3010:V3010" promptTitle="" prompt="请在下拉框中选择" errorTitle="" error="请在下拉框中选择" showErrorMessage="1" allowBlank="1" showInputMessage="1" showDropDown="0" type="list" errorStyle="stop">
      <formula1>'Sheet自定义单选下拉列表'!$A$2:$A$3</formula1>
    </dataValidation>
    <dataValidation sqref="V3011:V3011" promptTitle="" prompt="请在下拉框中选择" errorTitle="" error="请在下拉框中选择" showErrorMessage="1" allowBlank="1" showInputMessage="1" showDropDown="0" type="list" errorStyle="stop">
      <formula1>'Sheet自定义单选下拉列表'!$A$2:$A$3</formula1>
    </dataValidation>
    <dataValidation sqref="V3012:V3012" promptTitle="" prompt="请在下拉框中选择" errorTitle="" error="请在下拉框中选择" showErrorMessage="1" allowBlank="1" showInputMessage="1" showDropDown="0" type="list" errorStyle="stop">
      <formula1>'Sheet自定义单选下拉列表'!$A$2:$A$3</formula1>
    </dataValidation>
    <dataValidation sqref="V3013:V3013" promptTitle="" prompt="请在下拉框中选择" errorTitle="" error="请在下拉框中选择" showErrorMessage="1" allowBlank="1" showInputMessage="1" showDropDown="0" type="list" errorStyle="stop">
      <formula1>'Sheet自定义单选下拉列表'!$A$2:$A$3</formula1>
    </dataValidation>
    <dataValidation sqref="V3014:V3014" promptTitle="" prompt="请在下拉框中选择" errorTitle="" error="请在下拉框中选择" showErrorMessage="1" allowBlank="1" showInputMessage="1" showDropDown="0" type="list" errorStyle="stop">
      <formula1>'Sheet自定义单选下拉列表'!$A$2:$A$3</formula1>
    </dataValidation>
    <dataValidation sqref="V3015:V3015" promptTitle="" prompt="请在下拉框中选择" errorTitle="" error="请在下拉框中选择" showErrorMessage="1" allowBlank="1" showInputMessage="1" showDropDown="0" type="list" errorStyle="stop">
      <formula1>'Sheet自定义单选下拉列表'!$A$2:$A$3</formula1>
    </dataValidation>
    <dataValidation sqref="V3016:V3016" promptTitle="" prompt="请在下拉框中选择" errorTitle="" error="请在下拉框中选择" showErrorMessage="1" allowBlank="1" showInputMessage="1" showDropDown="0" type="list" errorStyle="stop">
      <formula1>'Sheet自定义单选下拉列表'!$A$2:$A$3</formula1>
    </dataValidation>
    <dataValidation sqref="V3017:V3017" promptTitle="" prompt="请在下拉框中选择" errorTitle="" error="请在下拉框中选择" showErrorMessage="1" allowBlank="1" showInputMessage="1" showDropDown="0" type="list" errorStyle="stop">
      <formula1>'Sheet自定义单选下拉列表'!$A$2:$A$3</formula1>
    </dataValidation>
    <dataValidation sqref="V3018:V3018" promptTitle="" prompt="请在下拉框中选择" errorTitle="" error="请在下拉框中选择" showErrorMessage="1" allowBlank="1" showInputMessage="1" showDropDown="0" type="list" errorStyle="stop">
      <formula1>'Sheet自定义单选下拉列表'!$A$2:$A$3</formula1>
    </dataValidation>
    <dataValidation sqref="V3019:V3019" promptTitle="" prompt="请在下拉框中选择" errorTitle="" error="请在下拉框中选择" showErrorMessage="1" allowBlank="1" showInputMessage="1" showDropDown="0" type="list" errorStyle="stop">
      <formula1>'Sheet自定义单选下拉列表'!$A$2:$A$3</formula1>
    </dataValidation>
    <dataValidation sqref="V3020:V3020" promptTitle="" prompt="请在下拉框中选择" errorTitle="" error="请在下拉框中选择" showErrorMessage="1" allowBlank="1" showInputMessage="1" showDropDown="0" type="list" errorStyle="stop">
      <formula1>'Sheet自定义单选下拉列表'!$A$2:$A$3</formula1>
    </dataValidation>
    <dataValidation sqref="V3021:V3021" promptTitle="" prompt="请在下拉框中选择" errorTitle="" error="请在下拉框中选择" showErrorMessage="1" allowBlank="1" showInputMessage="1" showDropDown="0" type="list" errorStyle="stop">
      <formula1>'Sheet自定义单选下拉列表'!$A$2:$A$3</formula1>
    </dataValidation>
    <dataValidation sqref="V3022:V3022" promptTitle="" prompt="请在下拉框中选择" errorTitle="" error="请在下拉框中选择" showErrorMessage="1" allowBlank="1" showInputMessage="1" showDropDown="0" type="list" errorStyle="stop">
      <formula1>'Sheet自定义单选下拉列表'!$A$2:$A$3</formula1>
    </dataValidation>
    <dataValidation sqref="V3023:V3023" promptTitle="" prompt="请在下拉框中选择" errorTitle="" error="请在下拉框中选择" showErrorMessage="1" allowBlank="1" showInputMessage="1" showDropDown="0" type="list" errorStyle="stop">
      <formula1>'Sheet自定义单选下拉列表'!$A$2:$A$3</formula1>
    </dataValidation>
    <dataValidation sqref="V3024:V3024" promptTitle="" prompt="请在下拉框中选择" errorTitle="" error="请在下拉框中选择" showErrorMessage="1" allowBlank="1" showInputMessage="1" showDropDown="0" type="list" errorStyle="stop">
      <formula1>'Sheet自定义单选下拉列表'!$A$2:$A$3</formula1>
    </dataValidation>
    <dataValidation sqref="V3025:V3025" promptTitle="" prompt="请在下拉框中选择" errorTitle="" error="请在下拉框中选择" showErrorMessage="1" allowBlank="1" showInputMessage="1" showDropDown="0" type="list" errorStyle="stop">
      <formula1>'Sheet自定义单选下拉列表'!$A$2:$A$3</formula1>
    </dataValidation>
    <dataValidation sqref="V3026:V3026" promptTitle="" prompt="请在下拉框中选择" errorTitle="" error="请在下拉框中选择" showErrorMessage="1" allowBlank="1" showInputMessage="1" showDropDown="0" type="list" errorStyle="stop">
      <formula1>'Sheet自定义单选下拉列表'!$A$2:$A$3</formula1>
    </dataValidation>
    <dataValidation sqref="V3027:V3027" promptTitle="" prompt="请在下拉框中选择" errorTitle="" error="请在下拉框中选择" showErrorMessage="1" allowBlank="1" showInputMessage="1" showDropDown="0" type="list" errorStyle="stop">
      <formula1>'Sheet自定义单选下拉列表'!$A$2:$A$3</formula1>
    </dataValidation>
    <dataValidation sqref="V3028:V3028" promptTitle="" prompt="请在下拉框中选择" errorTitle="" error="请在下拉框中选择" showErrorMessage="1" allowBlank="1" showInputMessage="1" showDropDown="0" type="list" errorStyle="stop">
      <formula1>'Sheet自定义单选下拉列表'!$A$2:$A$3</formula1>
    </dataValidation>
    <dataValidation sqref="V3029:V3029" promptTitle="" prompt="请在下拉框中选择" errorTitle="" error="请在下拉框中选择" showErrorMessage="1" allowBlank="1" showInputMessage="1" showDropDown="0" type="list" errorStyle="stop">
      <formula1>'Sheet自定义单选下拉列表'!$A$2:$A$3</formula1>
    </dataValidation>
    <dataValidation sqref="V3030:V3030" promptTitle="" prompt="请在下拉框中选择" errorTitle="" error="请在下拉框中选择" showErrorMessage="1" allowBlank="1" showInputMessage="1" showDropDown="0" type="list" errorStyle="stop">
      <formula1>'Sheet自定义单选下拉列表'!$A$2:$A$3</formula1>
    </dataValidation>
    <dataValidation sqref="V3031:V3031" promptTitle="" prompt="请在下拉框中选择" errorTitle="" error="请在下拉框中选择" showErrorMessage="1" allowBlank="1" showInputMessage="1" showDropDown="0" type="list" errorStyle="stop">
      <formula1>'Sheet自定义单选下拉列表'!$A$2:$A$3</formula1>
    </dataValidation>
    <dataValidation sqref="V3032:V3032" promptTitle="" prompt="请在下拉框中选择" errorTitle="" error="请在下拉框中选择" showErrorMessage="1" allowBlank="1" showInputMessage="1" showDropDown="0" type="list" errorStyle="stop">
      <formula1>'Sheet自定义单选下拉列表'!$A$2:$A$3</formula1>
    </dataValidation>
    <dataValidation sqref="V3033:V3033" promptTitle="" prompt="请在下拉框中选择" errorTitle="" error="请在下拉框中选择" showErrorMessage="1" allowBlank="1" showInputMessage="1" showDropDown="0" type="list" errorStyle="stop">
      <formula1>'Sheet自定义单选下拉列表'!$A$2:$A$3</formula1>
    </dataValidation>
    <dataValidation sqref="V3034:V3034" promptTitle="" prompt="请在下拉框中选择" errorTitle="" error="请在下拉框中选择" showErrorMessage="1" allowBlank="1" showInputMessage="1" showDropDown="0" type="list" errorStyle="stop">
      <formula1>'Sheet自定义单选下拉列表'!$A$2:$A$3</formula1>
    </dataValidation>
    <dataValidation sqref="V3035:V3035" promptTitle="" prompt="请在下拉框中选择" errorTitle="" error="请在下拉框中选择" showErrorMessage="1" allowBlank="1" showInputMessage="1" showDropDown="0" type="list" errorStyle="stop">
      <formula1>'Sheet自定义单选下拉列表'!$A$2:$A$3</formula1>
    </dataValidation>
    <dataValidation sqref="V3036:V3036" promptTitle="" prompt="请在下拉框中选择" errorTitle="" error="请在下拉框中选择" showErrorMessage="1" allowBlank="1" showInputMessage="1" showDropDown="0" type="list" errorStyle="stop">
      <formula1>'Sheet自定义单选下拉列表'!$A$2:$A$3</formula1>
    </dataValidation>
    <dataValidation sqref="V3037:V3037" promptTitle="" prompt="请在下拉框中选择" errorTitle="" error="请在下拉框中选择" showErrorMessage="1" allowBlank="1" showInputMessage="1" showDropDown="0" type="list" errorStyle="stop">
      <formula1>'Sheet自定义单选下拉列表'!$A$2:$A$3</formula1>
    </dataValidation>
    <dataValidation sqref="V3038:V3038" promptTitle="" prompt="请在下拉框中选择" errorTitle="" error="请在下拉框中选择" showErrorMessage="1" allowBlank="1" showInputMessage="1" showDropDown="0" type="list" errorStyle="stop">
      <formula1>'Sheet自定义单选下拉列表'!$A$2:$A$3</formula1>
    </dataValidation>
    <dataValidation sqref="V3039:V3039" promptTitle="" prompt="请在下拉框中选择" errorTitle="" error="请在下拉框中选择" showErrorMessage="1" allowBlank="1" showInputMessage="1" showDropDown="0" type="list" errorStyle="stop">
      <formula1>'Sheet自定义单选下拉列表'!$A$2:$A$3</formula1>
    </dataValidation>
    <dataValidation sqref="V3040:V3040" promptTitle="" prompt="请在下拉框中选择" errorTitle="" error="请在下拉框中选择" showErrorMessage="1" allowBlank="1" showInputMessage="1" showDropDown="0" type="list" errorStyle="stop">
      <formula1>'Sheet自定义单选下拉列表'!$A$2:$A$3</formula1>
    </dataValidation>
    <dataValidation sqref="V3041:V3041" promptTitle="" prompt="请在下拉框中选择" errorTitle="" error="请在下拉框中选择" showErrorMessage="1" allowBlank="1" showInputMessage="1" showDropDown="0" type="list" errorStyle="stop">
      <formula1>'Sheet自定义单选下拉列表'!$A$2:$A$3</formula1>
    </dataValidation>
    <dataValidation sqref="V3042:V3042" promptTitle="" prompt="请在下拉框中选择" errorTitle="" error="请在下拉框中选择" showErrorMessage="1" allowBlank="1" showInputMessage="1" showDropDown="0" type="list" errorStyle="stop">
      <formula1>'Sheet自定义单选下拉列表'!$A$2:$A$3</formula1>
    </dataValidation>
    <dataValidation sqref="V3043:V3043" promptTitle="" prompt="请在下拉框中选择" errorTitle="" error="请在下拉框中选择" showErrorMessage="1" allowBlank="1" showInputMessage="1" showDropDown="0" type="list" errorStyle="stop">
      <formula1>'Sheet自定义单选下拉列表'!$A$2:$A$3</formula1>
    </dataValidation>
    <dataValidation sqref="V3044:V3044" promptTitle="" prompt="请在下拉框中选择" errorTitle="" error="请在下拉框中选择" showErrorMessage="1" allowBlank="1" showInputMessage="1" showDropDown="0" type="list" errorStyle="stop">
      <formula1>'Sheet自定义单选下拉列表'!$A$2:$A$3</formula1>
    </dataValidation>
    <dataValidation sqref="V3045:V3045" promptTitle="" prompt="请在下拉框中选择" errorTitle="" error="请在下拉框中选择" showErrorMessage="1" allowBlank="1" showInputMessage="1" showDropDown="0" type="list" errorStyle="stop">
      <formula1>'Sheet自定义单选下拉列表'!$A$2:$A$3</formula1>
    </dataValidation>
    <dataValidation sqref="V3046:V3046" promptTitle="" prompt="请在下拉框中选择" errorTitle="" error="请在下拉框中选择" showErrorMessage="1" allowBlank="1" showInputMessage="1" showDropDown="0" type="list" errorStyle="stop">
      <formula1>'Sheet自定义单选下拉列表'!$A$2:$A$3</formula1>
    </dataValidation>
    <dataValidation sqref="V3047:V3047" promptTitle="" prompt="请在下拉框中选择" errorTitle="" error="请在下拉框中选择" showErrorMessage="1" allowBlank="1" showInputMessage="1" showDropDown="0" type="list" errorStyle="stop">
      <formula1>'Sheet自定义单选下拉列表'!$A$2:$A$3</formula1>
    </dataValidation>
    <dataValidation sqref="V3048:V3048" promptTitle="" prompt="请在下拉框中选择" errorTitle="" error="请在下拉框中选择" showErrorMessage="1" allowBlank="1" showInputMessage="1" showDropDown="0" type="list" errorStyle="stop">
      <formula1>'Sheet自定义单选下拉列表'!$A$2:$A$3</formula1>
    </dataValidation>
    <dataValidation sqref="V3049:V3049" promptTitle="" prompt="请在下拉框中选择" errorTitle="" error="请在下拉框中选择" showErrorMessage="1" allowBlank="1" showInputMessage="1" showDropDown="0" type="list" errorStyle="stop">
      <formula1>'Sheet自定义单选下拉列表'!$A$2:$A$3</formula1>
    </dataValidation>
    <dataValidation sqref="V3050:V3050" promptTitle="" prompt="请在下拉框中选择" errorTitle="" error="请在下拉框中选择" showErrorMessage="1" allowBlank="1" showInputMessage="1" showDropDown="0" type="list" errorStyle="stop">
      <formula1>'Sheet自定义单选下拉列表'!$A$2:$A$3</formula1>
    </dataValidation>
    <dataValidation sqref="V3051:V3051" promptTitle="" prompt="请在下拉框中选择" errorTitle="" error="请在下拉框中选择" showErrorMessage="1" allowBlank="1" showInputMessage="1" showDropDown="0" type="list" errorStyle="stop">
      <formula1>'Sheet自定义单选下拉列表'!$A$2:$A$3</formula1>
    </dataValidation>
    <dataValidation sqref="V3052:V3052" promptTitle="" prompt="请在下拉框中选择" errorTitle="" error="请在下拉框中选择" showErrorMessage="1" allowBlank="1" showInputMessage="1" showDropDown="0" type="list" errorStyle="stop">
      <formula1>'Sheet自定义单选下拉列表'!$A$2:$A$3</formula1>
    </dataValidation>
    <dataValidation sqref="V3053:V3053" promptTitle="" prompt="请在下拉框中选择" errorTitle="" error="请在下拉框中选择" showErrorMessage="1" allowBlank="1" showInputMessage="1" showDropDown="0" type="list" errorStyle="stop">
      <formula1>'Sheet自定义单选下拉列表'!$A$2:$A$3</formula1>
    </dataValidation>
    <dataValidation sqref="V3054:V3054" promptTitle="" prompt="请在下拉框中选择" errorTitle="" error="请在下拉框中选择" showErrorMessage="1" allowBlank="1" showInputMessage="1" showDropDown="0" type="list" errorStyle="stop">
      <formula1>'Sheet自定义单选下拉列表'!$A$2:$A$3</formula1>
    </dataValidation>
    <dataValidation sqref="V3055:V3055" promptTitle="" prompt="请在下拉框中选择" errorTitle="" error="请在下拉框中选择" showErrorMessage="1" allowBlank="1" showInputMessage="1" showDropDown="0" type="list" errorStyle="stop">
      <formula1>'Sheet自定义单选下拉列表'!$A$2:$A$3</formula1>
    </dataValidation>
    <dataValidation sqref="V3056:V3056" promptTitle="" prompt="请在下拉框中选择" errorTitle="" error="请在下拉框中选择" showErrorMessage="1" allowBlank="1" showInputMessage="1" showDropDown="0" type="list" errorStyle="stop">
      <formula1>'Sheet自定义单选下拉列表'!$A$2:$A$3</formula1>
    </dataValidation>
    <dataValidation sqref="V3057:V3057" promptTitle="" prompt="请在下拉框中选择" errorTitle="" error="请在下拉框中选择" showErrorMessage="1" allowBlank="1" showInputMessage="1" showDropDown="0" type="list" errorStyle="stop">
      <formula1>'Sheet自定义单选下拉列表'!$A$2:$A$3</formula1>
    </dataValidation>
    <dataValidation sqref="V3058:V3058" promptTitle="" prompt="请在下拉框中选择" errorTitle="" error="请在下拉框中选择" showErrorMessage="1" allowBlank="1" showInputMessage="1" showDropDown="0" type="list" errorStyle="stop">
      <formula1>'Sheet自定义单选下拉列表'!$A$2:$A$3</formula1>
    </dataValidation>
    <dataValidation sqref="V3059:V3059" promptTitle="" prompt="请在下拉框中选择" errorTitle="" error="请在下拉框中选择" showErrorMessage="1" allowBlank="1" showInputMessage="1" showDropDown="0" type="list" errorStyle="stop">
      <formula1>'Sheet自定义单选下拉列表'!$A$2:$A$3</formula1>
    </dataValidation>
    <dataValidation sqref="V3060:V3060" promptTitle="" prompt="请在下拉框中选择" errorTitle="" error="请在下拉框中选择" showErrorMessage="1" allowBlank="1" showInputMessage="1" showDropDown="0" type="list" errorStyle="stop">
      <formula1>'Sheet自定义单选下拉列表'!$A$2:$A$3</formula1>
    </dataValidation>
    <dataValidation sqref="V3061:V3061" promptTitle="" prompt="请在下拉框中选择" errorTitle="" error="请在下拉框中选择" showErrorMessage="1" allowBlank="1" showInputMessage="1" showDropDown="0" type="list" errorStyle="stop">
      <formula1>'Sheet自定义单选下拉列表'!$A$2:$A$3</formula1>
    </dataValidation>
    <dataValidation sqref="V3062:V3062" promptTitle="" prompt="请在下拉框中选择" errorTitle="" error="请在下拉框中选择" showErrorMessage="1" allowBlank="1" showInputMessage="1" showDropDown="0" type="list" errorStyle="stop">
      <formula1>'Sheet自定义单选下拉列表'!$A$2:$A$3</formula1>
    </dataValidation>
    <dataValidation sqref="V3063:V3063" promptTitle="" prompt="请在下拉框中选择" errorTitle="" error="请在下拉框中选择" showErrorMessage="1" allowBlank="1" showInputMessage="1" showDropDown="0" type="list" errorStyle="stop">
      <formula1>'Sheet自定义单选下拉列表'!$A$2:$A$3</formula1>
    </dataValidation>
    <dataValidation sqref="V3064:V3064" promptTitle="" prompt="请在下拉框中选择" errorTitle="" error="请在下拉框中选择" showErrorMessage="1" allowBlank="1" showInputMessage="1" showDropDown="0" type="list" errorStyle="stop">
      <formula1>'Sheet自定义单选下拉列表'!$A$2:$A$3</formula1>
    </dataValidation>
    <dataValidation sqref="V3065:V3065" promptTitle="" prompt="请在下拉框中选择" errorTitle="" error="请在下拉框中选择" showErrorMessage="1" allowBlank="1" showInputMessage="1" showDropDown="0" type="list" errorStyle="stop">
      <formula1>'Sheet自定义单选下拉列表'!$A$2:$A$3</formula1>
    </dataValidation>
    <dataValidation sqref="V3066:V3066" promptTitle="" prompt="请在下拉框中选择" errorTitle="" error="请在下拉框中选择" showErrorMessage="1" allowBlank="1" showInputMessage="1" showDropDown="0" type="list" errorStyle="stop">
      <formula1>'Sheet自定义单选下拉列表'!$A$2:$A$3</formula1>
    </dataValidation>
    <dataValidation sqref="V3067:V3067" promptTitle="" prompt="请在下拉框中选择" errorTitle="" error="请在下拉框中选择" showErrorMessage="1" allowBlank="1" showInputMessage="1" showDropDown="0" type="list" errorStyle="stop">
      <formula1>'Sheet自定义单选下拉列表'!$A$2:$A$3</formula1>
    </dataValidation>
    <dataValidation sqref="V3068:V3068" promptTitle="" prompt="请在下拉框中选择" errorTitle="" error="请在下拉框中选择" showErrorMessage="1" allowBlank="1" showInputMessage="1" showDropDown="0" type="list" errorStyle="stop">
      <formula1>'Sheet自定义单选下拉列表'!$A$2:$A$3</formula1>
    </dataValidation>
    <dataValidation sqref="V3069:V3069" promptTitle="" prompt="请在下拉框中选择" errorTitle="" error="请在下拉框中选择" showErrorMessage="1" allowBlank="1" showInputMessage="1" showDropDown="0" type="list" errorStyle="stop">
      <formula1>'Sheet自定义单选下拉列表'!$A$2:$A$3</formula1>
    </dataValidation>
    <dataValidation sqref="V3070:V3070" promptTitle="" prompt="请在下拉框中选择" errorTitle="" error="请在下拉框中选择" showErrorMessage="1" allowBlank="1" showInputMessage="1" showDropDown="0" type="list" errorStyle="stop">
      <formula1>'Sheet自定义单选下拉列表'!$A$2:$A$3</formula1>
    </dataValidation>
    <dataValidation sqref="V3071:V3071" promptTitle="" prompt="请在下拉框中选择" errorTitle="" error="请在下拉框中选择" showErrorMessage="1" allowBlank="1" showInputMessage="1" showDropDown="0" type="list" errorStyle="stop">
      <formula1>'Sheet自定义单选下拉列表'!$A$2:$A$3</formula1>
    </dataValidation>
    <dataValidation sqref="V3072:V3072" promptTitle="" prompt="请在下拉框中选择" errorTitle="" error="请在下拉框中选择" showErrorMessage="1" allowBlank="1" showInputMessage="1" showDropDown="0" type="list" errorStyle="stop">
      <formula1>'Sheet自定义单选下拉列表'!$A$2:$A$3</formula1>
    </dataValidation>
    <dataValidation sqref="V3073:V3073" promptTitle="" prompt="请在下拉框中选择" errorTitle="" error="请在下拉框中选择" showErrorMessage="1" allowBlank="1" showInputMessage="1" showDropDown="0" type="list" errorStyle="stop">
      <formula1>'Sheet自定义单选下拉列表'!$A$2:$A$3</formula1>
    </dataValidation>
    <dataValidation sqref="V3074:V3074" promptTitle="" prompt="请在下拉框中选择" errorTitle="" error="请在下拉框中选择" showErrorMessage="1" allowBlank="1" showInputMessage="1" showDropDown="0" type="list" errorStyle="stop">
      <formula1>'Sheet自定义单选下拉列表'!$A$2:$A$3</formula1>
    </dataValidation>
    <dataValidation sqref="V3075:V3075" promptTitle="" prompt="请在下拉框中选择" errorTitle="" error="请在下拉框中选择" showErrorMessage="1" allowBlank="1" showInputMessage="1" showDropDown="0" type="list" errorStyle="stop">
      <formula1>'Sheet自定义单选下拉列表'!$A$2:$A$3</formula1>
    </dataValidation>
    <dataValidation sqref="V3076:V3076" promptTitle="" prompt="请在下拉框中选择" errorTitle="" error="请在下拉框中选择" showErrorMessage="1" allowBlank="1" showInputMessage="1" showDropDown="0" type="list" errorStyle="stop">
      <formula1>'Sheet自定义单选下拉列表'!$A$2:$A$3</formula1>
    </dataValidation>
    <dataValidation sqref="V3077:V3077" promptTitle="" prompt="请在下拉框中选择" errorTitle="" error="请在下拉框中选择" showErrorMessage="1" allowBlank="1" showInputMessage="1" showDropDown="0" type="list" errorStyle="stop">
      <formula1>'Sheet自定义单选下拉列表'!$A$2:$A$3</formula1>
    </dataValidation>
    <dataValidation sqref="V3078:V3078" promptTitle="" prompt="请在下拉框中选择" errorTitle="" error="请在下拉框中选择" showErrorMessage="1" allowBlank="1" showInputMessage="1" showDropDown="0" type="list" errorStyle="stop">
      <formula1>'Sheet自定义单选下拉列表'!$A$2:$A$3</formula1>
    </dataValidation>
    <dataValidation sqref="V3079:V3079" promptTitle="" prompt="请在下拉框中选择" errorTitle="" error="请在下拉框中选择" showErrorMessage="1" allowBlank="1" showInputMessage="1" showDropDown="0" type="list" errorStyle="stop">
      <formula1>'Sheet自定义单选下拉列表'!$A$2:$A$3</formula1>
    </dataValidation>
    <dataValidation sqref="V3080:V3080" promptTitle="" prompt="请在下拉框中选择" errorTitle="" error="请在下拉框中选择" showErrorMessage="1" allowBlank="1" showInputMessage="1" showDropDown="0" type="list" errorStyle="stop">
      <formula1>'Sheet自定义单选下拉列表'!$A$2:$A$3</formula1>
    </dataValidation>
    <dataValidation sqref="V3081:V3081" promptTitle="" prompt="请在下拉框中选择" errorTitle="" error="请在下拉框中选择" showErrorMessage="1" allowBlank="1" showInputMessage="1" showDropDown="0" type="list" errorStyle="stop">
      <formula1>'Sheet自定义单选下拉列表'!$A$2:$A$3</formula1>
    </dataValidation>
    <dataValidation sqref="V3082:V3082" promptTitle="" prompt="请在下拉框中选择" errorTitle="" error="请在下拉框中选择" showErrorMessage="1" allowBlank="1" showInputMessage="1" showDropDown="0" type="list" errorStyle="stop">
      <formula1>'Sheet自定义单选下拉列表'!$A$2:$A$3</formula1>
    </dataValidation>
    <dataValidation sqref="V3083:V3083" promptTitle="" prompt="请在下拉框中选择" errorTitle="" error="请在下拉框中选择" showErrorMessage="1" allowBlank="1" showInputMessage="1" showDropDown="0" type="list" errorStyle="stop">
      <formula1>'Sheet自定义单选下拉列表'!$A$2:$A$3</formula1>
    </dataValidation>
    <dataValidation sqref="V3084:V3084" promptTitle="" prompt="请在下拉框中选择" errorTitle="" error="请在下拉框中选择" showErrorMessage="1" allowBlank="1" showInputMessage="1" showDropDown="0" type="list" errorStyle="stop">
      <formula1>'Sheet自定义单选下拉列表'!$A$2:$A$3</formula1>
    </dataValidation>
    <dataValidation sqref="V3085:V3085" promptTitle="" prompt="请在下拉框中选择" errorTitle="" error="请在下拉框中选择" showErrorMessage="1" allowBlank="1" showInputMessage="1" showDropDown="0" type="list" errorStyle="stop">
      <formula1>'Sheet自定义单选下拉列表'!$A$2:$A$3</formula1>
    </dataValidation>
    <dataValidation sqref="V3086:V3086" promptTitle="" prompt="请在下拉框中选择" errorTitle="" error="请在下拉框中选择" showErrorMessage="1" allowBlank="1" showInputMessage="1" showDropDown="0" type="list" errorStyle="stop">
      <formula1>'Sheet自定义单选下拉列表'!$A$2:$A$3</formula1>
    </dataValidation>
    <dataValidation sqref="V3087:V3087" promptTitle="" prompt="请在下拉框中选择" errorTitle="" error="请在下拉框中选择" showErrorMessage="1" allowBlank="1" showInputMessage="1" showDropDown="0" type="list" errorStyle="stop">
      <formula1>'Sheet自定义单选下拉列表'!$A$2:$A$3</formula1>
    </dataValidation>
    <dataValidation sqref="V3088:V3088" promptTitle="" prompt="请在下拉框中选择" errorTitle="" error="请在下拉框中选择" showErrorMessage="1" allowBlank="1" showInputMessage="1" showDropDown="0" type="list" errorStyle="stop">
      <formula1>'Sheet自定义单选下拉列表'!$A$2:$A$3</formula1>
    </dataValidation>
    <dataValidation sqref="V3089:V3089" promptTitle="" prompt="请在下拉框中选择" errorTitle="" error="请在下拉框中选择" showErrorMessage="1" allowBlank="1" showInputMessage="1" showDropDown="0" type="list" errorStyle="stop">
      <formula1>'Sheet自定义单选下拉列表'!$A$2:$A$3</formula1>
    </dataValidation>
    <dataValidation sqref="V3090:V3090" promptTitle="" prompt="请在下拉框中选择" errorTitle="" error="请在下拉框中选择" showErrorMessage="1" allowBlank="1" showInputMessage="1" showDropDown="0" type="list" errorStyle="stop">
      <formula1>'Sheet自定义单选下拉列表'!$A$2:$A$3</formula1>
    </dataValidation>
    <dataValidation sqref="V3091:V3091" promptTitle="" prompt="请在下拉框中选择" errorTitle="" error="请在下拉框中选择" showErrorMessage="1" allowBlank="1" showInputMessage="1" showDropDown="0" type="list" errorStyle="stop">
      <formula1>'Sheet自定义单选下拉列表'!$A$2:$A$3</formula1>
    </dataValidation>
    <dataValidation sqref="V3092:V3092" promptTitle="" prompt="请在下拉框中选择" errorTitle="" error="请在下拉框中选择" showErrorMessage="1" allowBlank="1" showInputMessage="1" showDropDown="0" type="list" errorStyle="stop">
      <formula1>'Sheet自定义单选下拉列表'!$A$2:$A$3</formula1>
    </dataValidation>
    <dataValidation sqref="V3093:V3093" promptTitle="" prompt="请在下拉框中选择" errorTitle="" error="请在下拉框中选择" showErrorMessage="1" allowBlank="1" showInputMessage="1" showDropDown="0" type="list" errorStyle="stop">
      <formula1>'Sheet自定义单选下拉列表'!$A$2:$A$3</formula1>
    </dataValidation>
    <dataValidation sqref="V3094:V3094" promptTitle="" prompt="请在下拉框中选择" errorTitle="" error="请在下拉框中选择" showErrorMessage="1" allowBlank="1" showInputMessage="1" showDropDown="0" type="list" errorStyle="stop">
      <formula1>'Sheet自定义单选下拉列表'!$A$2:$A$3</formula1>
    </dataValidation>
    <dataValidation sqref="V3095:V3095" promptTitle="" prompt="请在下拉框中选择" errorTitle="" error="请在下拉框中选择" showErrorMessage="1" allowBlank="1" showInputMessage="1" showDropDown="0" type="list" errorStyle="stop">
      <formula1>'Sheet自定义单选下拉列表'!$A$2:$A$3</formula1>
    </dataValidation>
    <dataValidation sqref="V3096:V3096" promptTitle="" prompt="请在下拉框中选择" errorTitle="" error="请在下拉框中选择" showErrorMessage="1" allowBlank="1" showInputMessage="1" showDropDown="0" type="list" errorStyle="stop">
      <formula1>'Sheet自定义单选下拉列表'!$A$2:$A$3</formula1>
    </dataValidation>
    <dataValidation sqref="V3097:V3097" promptTitle="" prompt="请在下拉框中选择" errorTitle="" error="请在下拉框中选择" showErrorMessage="1" allowBlank="1" showInputMessage="1" showDropDown="0" type="list" errorStyle="stop">
      <formula1>'Sheet自定义单选下拉列表'!$A$2:$A$3</formula1>
    </dataValidation>
    <dataValidation sqref="V3098:V3098" promptTitle="" prompt="请在下拉框中选择" errorTitle="" error="请在下拉框中选择" showErrorMessage="1" allowBlank="1" showInputMessage="1" showDropDown="0" type="list" errorStyle="stop">
      <formula1>'Sheet自定义单选下拉列表'!$A$2:$A$3</formula1>
    </dataValidation>
    <dataValidation sqref="V3099:V3099" promptTitle="" prompt="请在下拉框中选择" errorTitle="" error="请在下拉框中选择" showErrorMessage="1" allowBlank="1" showInputMessage="1" showDropDown="0" type="list" errorStyle="stop">
      <formula1>'Sheet自定义单选下拉列表'!$A$2:$A$3</formula1>
    </dataValidation>
    <dataValidation sqref="V3100:V3100" promptTitle="" prompt="请在下拉框中选择" errorTitle="" error="请在下拉框中选择" showErrorMessage="1" allowBlank="1" showInputMessage="1" showDropDown="0" type="list" errorStyle="stop">
      <formula1>'Sheet自定义单选下拉列表'!$A$2:$A$3</formula1>
    </dataValidation>
    <dataValidation sqref="V3101:V3101" promptTitle="" prompt="请在下拉框中选择" errorTitle="" error="请在下拉框中选择" showErrorMessage="1" allowBlank="1" showInputMessage="1" showDropDown="0" type="list" errorStyle="stop">
      <formula1>'Sheet自定义单选下拉列表'!$A$2:$A$3</formula1>
    </dataValidation>
    <dataValidation sqref="V3102:V3102" promptTitle="" prompt="请在下拉框中选择" errorTitle="" error="请在下拉框中选择" showErrorMessage="1" allowBlank="1" showInputMessage="1" showDropDown="0" type="list" errorStyle="stop">
      <formula1>'Sheet自定义单选下拉列表'!$A$2:$A$3</formula1>
    </dataValidation>
    <dataValidation sqref="V3103:V3103" promptTitle="" prompt="请在下拉框中选择" errorTitle="" error="请在下拉框中选择" showErrorMessage="1" allowBlank="1" showInputMessage="1" showDropDown="0" type="list" errorStyle="stop">
      <formula1>'Sheet自定义单选下拉列表'!$A$2:$A$3</formula1>
    </dataValidation>
    <dataValidation sqref="V3104:V3104" promptTitle="" prompt="请在下拉框中选择" errorTitle="" error="请在下拉框中选择" showErrorMessage="1" allowBlank="1" showInputMessage="1" showDropDown="0" type="list" errorStyle="stop">
      <formula1>'Sheet自定义单选下拉列表'!$A$2:$A$3</formula1>
    </dataValidation>
    <dataValidation sqref="V3105:V3105" promptTitle="" prompt="请在下拉框中选择" errorTitle="" error="请在下拉框中选择" showErrorMessage="1" allowBlank="1" showInputMessage="1" showDropDown="0" type="list" errorStyle="stop">
      <formula1>'Sheet自定义单选下拉列表'!$A$2:$A$3</formula1>
    </dataValidation>
    <dataValidation sqref="V3106:V3106" promptTitle="" prompt="请在下拉框中选择" errorTitle="" error="请在下拉框中选择" showErrorMessage="1" allowBlank="1" showInputMessage="1" showDropDown="0" type="list" errorStyle="stop">
      <formula1>'Sheet自定义单选下拉列表'!$A$2:$A$3</formula1>
    </dataValidation>
    <dataValidation sqref="V3107:V3107" promptTitle="" prompt="请在下拉框中选择" errorTitle="" error="请在下拉框中选择" showErrorMessage="1" allowBlank="1" showInputMessage="1" showDropDown="0" type="list" errorStyle="stop">
      <formula1>'Sheet自定义单选下拉列表'!$A$2:$A$3</formula1>
    </dataValidation>
    <dataValidation sqref="V3108:V3108" promptTitle="" prompt="请在下拉框中选择" errorTitle="" error="请在下拉框中选择" showErrorMessage="1" allowBlank="1" showInputMessage="1" showDropDown="0" type="list" errorStyle="stop">
      <formula1>'Sheet自定义单选下拉列表'!$A$2:$A$3</formula1>
    </dataValidation>
    <dataValidation sqref="V3109:V3109" promptTitle="" prompt="请在下拉框中选择" errorTitle="" error="请在下拉框中选择" showErrorMessage="1" allowBlank="1" showInputMessage="1" showDropDown="0" type="list" errorStyle="stop">
      <formula1>'Sheet自定义单选下拉列表'!$A$2:$A$3</formula1>
    </dataValidation>
    <dataValidation sqref="V3110:V3110" promptTitle="" prompt="请在下拉框中选择" errorTitle="" error="请在下拉框中选择" showErrorMessage="1" allowBlank="1" showInputMessage="1" showDropDown="0" type="list" errorStyle="stop">
      <formula1>'Sheet自定义单选下拉列表'!$A$2:$A$3</formula1>
    </dataValidation>
    <dataValidation sqref="V3111:V3111" promptTitle="" prompt="请在下拉框中选择" errorTitle="" error="请在下拉框中选择" showErrorMessage="1" allowBlank="1" showInputMessage="1" showDropDown="0" type="list" errorStyle="stop">
      <formula1>'Sheet自定义单选下拉列表'!$A$2:$A$3</formula1>
    </dataValidation>
    <dataValidation sqref="V3112:V3112" promptTitle="" prompt="请在下拉框中选择" errorTitle="" error="请在下拉框中选择" showErrorMessage="1" allowBlank="1" showInputMessage="1" showDropDown="0" type="list" errorStyle="stop">
      <formula1>'Sheet自定义单选下拉列表'!$A$2:$A$3</formula1>
    </dataValidation>
    <dataValidation sqref="V3113:V3113" promptTitle="" prompt="请在下拉框中选择" errorTitle="" error="请在下拉框中选择" showErrorMessage="1" allowBlank="1" showInputMessage="1" showDropDown="0" type="list" errorStyle="stop">
      <formula1>'Sheet自定义单选下拉列表'!$A$2:$A$3</formula1>
    </dataValidation>
    <dataValidation sqref="V3114:V3114" promptTitle="" prompt="请在下拉框中选择" errorTitle="" error="请在下拉框中选择" showErrorMessage="1" allowBlank="1" showInputMessage="1" showDropDown="0" type="list" errorStyle="stop">
      <formula1>'Sheet自定义单选下拉列表'!$A$2:$A$3</formula1>
    </dataValidation>
    <dataValidation sqref="V3115:V3115" promptTitle="" prompt="请在下拉框中选择" errorTitle="" error="请在下拉框中选择" showErrorMessage="1" allowBlank="1" showInputMessage="1" showDropDown="0" type="list" errorStyle="stop">
      <formula1>'Sheet自定义单选下拉列表'!$A$2:$A$3</formula1>
    </dataValidation>
    <dataValidation sqref="V3116:V3116" promptTitle="" prompt="请在下拉框中选择" errorTitle="" error="请在下拉框中选择" showErrorMessage="1" allowBlank="1" showInputMessage="1" showDropDown="0" type="list" errorStyle="stop">
      <formula1>'Sheet自定义单选下拉列表'!$A$2:$A$3</formula1>
    </dataValidation>
    <dataValidation sqref="V3117:V3117" promptTitle="" prompt="请在下拉框中选择" errorTitle="" error="请在下拉框中选择" showErrorMessage="1" allowBlank="1" showInputMessage="1" showDropDown="0" type="list" errorStyle="stop">
      <formula1>'Sheet自定义单选下拉列表'!$A$2:$A$3</formula1>
    </dataValidation>
    <dataValidation sqref="V3118:V3118" promptTitle="" prompt="请在下拉框中选择" errorTitle="" error="请在下拉框中选择" showErrorMessage="1" allowBlank="1" showInputMessage="1" showDropDown="0" type="list" errorStyle="stop">
      <formula1>'Sheet自定义单选下拉列表'!$A$2:$A$3</formula1>
    </dataValidation>
    <dataValidation sqref="V3119:V3119" promptTitle="" prompt="请在下拉框中选择" errorTitle="" error="请在下拉框中选择" showErrorMessage="1" allowBlank="1" showInputMessage="1" showDropDown="0" type="list" errorStyle="stop">
      <formula1>'Sheet自定义单选下拉列表'!$A$2:$A$3</formula1>
    </dataValidation>
    <dataValidation sqref="V3120:V3120" promptTitle="" prompt="请在下拉框中选择" errorTitle="" error="请在下拉框中选择" showErrorMessage="1" allowBlank="1" showInputMessage="1" showDropDown="0" type="list" errorStyle="stop">
      <formula1>'Sheet自定义单选下拉列表'!$A$2:$A$3</formula1>
    </dataValidation>
    <dataValidation sqref="V3121:V3121" promptTitle="" prompt="请在下拉框中选择" errorTitle="" error="请在下拉框中选择" showErrorMessage="1" allowBlank="1" showInputMessage="1" showDropDown="0" type="list" errorStyle="stop">
      <formula1>'Sheet自定义单选下拉列表'!$A$2:$A$3</formula1>
    </dataValidation>
    <dataValidation sqref="V3122:V3122" promptTitle="" prompt="请在下拉框中选择" errorTitle="" error="请在下拉框中选择" showErrorMessage="1" allowBlank="1" showInputMessage="1" showDropDown="0" type="list" errorStyle="stop">
      <formula1>'Sheet自定义单选下拉列表'!$A$2:$A$3</formula1>
    </dataValidation>
    <dataValidation sqref="V3123:V3123" promptTitle="" prompt="请在下拉框中选择" errorTitle="" error="请在下拉框中选择" showErrorMessage="1" allowBlank="1" showInputMessage="1" showDropDown="0" type="list" errorStyle="stop">
      <formula1>'Sheet自定义单选下拉列表'!$A$2:$A$3</formula1>
    </dataValidation>
    <dataValidation sqref="V3124:V3124" promptTitle="" prompt="请在下拉框中选择" errorTitle="" error="请在下拉框中选择" showErrorMessage="1" allowBlank="1" showInputMessage="1" showDropDown="0" type="list" errorStyle="stop">
      <formula1>'Sheet自定义单选下拉列表'!$A$2:$A$3</formula1>
    </dataValidation>
    <dataValidation sqref="V3125:V3125" promptTitle="" prompt="请在下拉框中选择" errorTitle="" error="请在下拉框中选择" showErrorMessage="1" allowBlank="1" showInputMessage="1" showDropDown="0" type="list" errorStyle="stop">
      <formula1>'Sheet自定义单选下拉列表'!$A$2:$A$3</formula1>
    </dataValidation>
    <dataValidation sqref="V3126:V3126" promptTitle="" prompt="请在下拉框中选择" errorTitle="" error="请在下拉框中选择" showErrorMessage="1" allowBlank="1" showInputMessage="1" showDropDown="0" type="list" errorStyle="stop">
      <formula1>'Sheet自定义单选下拉列表'!$A$2:$A$3</formula1>
    </dataValidation>
    <dataValidation sqref="V3127:V3127" promptTitle="" prompt="请在下拉框中选择" errorTitle="" error="请在下拉框中选择" showErrorMessage="1" allowBlank="1" showInputMessage="1" showDropDown="0" type="list" errorStyle="stop">
      <formula1>'Sheet自定义单选下拉列表'!$A$2:$A$3</formula1>
    </dataValidation>
    <dataValidation sqref="V3128:V3128" promptTitle="" prompt="请在下拉框中选择" errorTitle="" error="请在下拉框中选择" showErrorMessage="1" allowBlank="1" showInputMessage="1" showDropDown="0" type="list" errorStyle="stop">
      <formula1>'Sheet自定义单选下拉列表'!$A$2:$A$3</formula1>
    </dataValidation>
    <dataValidation sqref="V3129:V3129" promptTitle="" prompt="请在下拉框中选择" errorTitle="" error="请在下拉框中选择" showErrorMessage="1" allowBlank="1" showInputMessage="1" showDropDown="0" type="list" errorStyle="stop">
      <formula1>'Sheet自定义单选下拉列表'!$A$2:$A$3</formula1>
    </dataValidation>
    <dataValidation sqref="V3130:V3130" promptTitle="" prompt="请在下拉框中选择" errorTitle="" error="请在下拉框中选择" showErrorMessage="1" allowBlank="1" showInputMessage="1" showDropDown="0" type="list" errorStyle="stop">
      <formula1>'Sheet自定义单选下拉列表'!$A$2:$A$3</formula1>
    </dataValidation>
    <dataValidation sqref="V3131:V3131" promptTitle="" prompt="请在下拉框中选择" errorTitle="" error="请在下拉框中选择" showErrorMessage="1" allowBlank="1" showInputMessage="1" showDropDown="0" type="list" errorStyle="stop">
      <formula1>'Sheet自定义单选下拉列表'!$A$2:$A$3</formula1>
    </dataValidation>
    <dataValidation sqref="V3132:V3132" promptTitle="" prompt="请在下拉框中选择" errorTitle="" error="请在下拉框中选择" showErrorMessage="1" allowBlank="1" showInputMessage="1" showDropDown="0" type="list" errorStyle="stop">
      <formula1>'Sheet自定义单选下拉列表'!$A$2:$A$3</formula1>
    </dataValidation>
    <dataValidation sqref="V3133:V3133" promptTitle="" prompt="请在下拉框中选择" errorTitle="" error="请在下拉框中选择" showErrorMessage="1" allowBlank="1" showInputMessage="1" showDropDown="0" type="list" errorStyle="stop">
      <formula1>'Sheet自定义单选下拉列表'!$A$2:$A$3</formula1>
    </dataValidation>
    <dataValidation sqref="V3134:V3134" promptTitle="" prompt="请在下拉框中选择" errorTitle="" error="请在下拉框中选择" showErrorMessage="1" allowBlank="1" showInputMessage="1" showDropDown="0" type="list" errorStyle="stop">
      <formula1>'Sheet自定义单选下拉列表'!$A$2:$A$3</formula1>
    </dataValidation>
    <dataValidation sqref="V3135:V3135" promptTitle="" prompt="请在下拉框中选择" errorTitle="" error="请在下拉框中选择" showErrorMessage="1" allowBlank="1" showInputMessage="1" showDropDown="0" type="list" errorStyle="stop">
      <formula1>'Sheet自定义单选下拉列表'!$A$2:$A$3</formula1>
    </dataValidation>
    <dataValidation sqref="V3136:V3136" promptTitle="" prompt="请在下拉框中选择" errorTitle="" error="请在下拉框中选择" showErrorMessage="1" allowBlank="1" showInputMessage="1" showDropDown="0" type="list" errorStyle="stop">
      <formula1>'Sheet自定义单选下拉列表'!$A$2:$A$3</formula1>
    </dataValidation>
    <dataValidation sqref="V3137:V3137" promptTitle="" prompt="请在下拉框中选择" errorTitle="" error="请在下拉框中选择" showErrorMessage="1" allowBlank="1" showInputMessage="1" showDropDown="0" type="list" errorStyle="stop">
      <formula1>'Sheet自定义单选下拉列表'!$A$2:$A$3</formula1>
    </dataValidation>
    <dataValidation sqref="V3138:V3138" promptTitle="" prompt="请在下拉框中选择" errorTitle="" error="请在下拉框中选择" showErrorMessage="1" allowBlank="1" showInputMessage="1" showDropDown="0" type="list" errorStyle="stop">
      <formula1>'Sheet自定义单选下拉列表'!$A$2:$A$3</formula1>
    </dataValidation>
    <dataValidation sqref="V3139:V3139" promptTitle="" prompt="请在下拉框中选择" errorTitle="" error="请在下拉框中选择" showErrorMessage="1" allowBlank="1" showInputMessage="1" showDropDown="0" type="list" errorStyle="stop">
      <formula1>'Sheet自定义单选下拉列表'!$A$2:$A$3</formula1>
    </dataValidation>
    <dataValidation sqref="V3140:V3140" promptTitle="" prompt="请在下拉框中选择" errorTitle="" error="请在下拉框中选择" showErrorMessage="1" allowBlank="1" showInputMessage="1" showDropDown="0" type="list" errorStyle="stop">
      <formula1>'Sheet自定义单选下拉列表'!$A$2:$A$3</formula1>
    </dataValidation>
    <dataValidation sqref="V3141:V3141" promptTitle="" prompt="请在下拉框中选择" errorTitle="" error="请在下拉框中选择" showErrorMessage="1" allowBlank="1" showInputMessage="1" showDropDown="0" type="list" errorStyle="stop">
      <formula1>'Sheet自定义单选下拉列表'!$A$2:$A$3</formula1>
    </dataValidation>
    <dataValidation sqref="V3142:V3142" promptTitle="" prompt="请在下拉框中选择" errorTitle="" error="请在下拉框中选择" showErrorMessage="1" allowBlank="1" showInputMessage="1" showDropDown="0" type="list" errorStyle="stop">
      <formula1>'Sheet自定义单选下拉列表'!$A$2:$A$3</formula1>
    </dataValidation>
    <dataValidation sqref="V3143:V3143" promptTitle="" prompt="请在下拉框中选择" errorTitle="" error="请在下拉框中选择" showErrorMessage="1" allowBlank="1" showInputMessage="1" showDropDown="0" type="list" errorStyle="stop">
      <formula1>'Sheet自定义单选下拉列表'!$A$2:$A$3</formula1>
    </dataValidation>
    <dataValidation sqref="V3144:V3144" promptTitle="" prompt="请在下拉框中选择" errorTitle="" error="请在下拉框中选择" showErrorMessage="1" allowBlank="1" showInputMessage="1" showDropDown="0" type="list" errorStyle="stop">
      <formula1>'Sheet自定义单选下拉列表'!$A$2:$A$3</formula1>
    </dataValidation>
    <dataValidation sqref="V3145:V3145" promptTitle="" prompt="请在下拉框中选择" errorTitle="" error="请在下拉框中选择" showErrorMessage="1" allowBlank="1" showInputMessage="1" showDropDown="0" type="list" errorStyle="stop">
      <formula1>'Sheet自定义单选下拉列表'!$A$2:$A$3</formula1>
    </dataValidation>
    <dataValidation sqref="V3146:V3146" promptTitle="" prompt="请在下拉框中选择" errorTitle="" error="请在下拉框中选择" showErrorMessage="1" allowBlank="1" showInputMessage="1" showDropDown="0" type="list" errorStyle="stop">
      <formula1>'Sheet自定义单选下拉列表'!$A$2:$A$3</formula1>
    </dataValidation>
    <dataValidation sqref="V3147:V3147" promptTitle="" prompt="请在下拉框中选择" errorTitle="" error="请在下拉框中选择" showErrorMessage="1" allowBlank="1" showInputMessage="1" showDropDown="0" type="list" errorStyle="stop">
      <formula1>'Sheet自定义单选下拉列表'!$A$2:$A$3</formula1>
    </dataValidation>
    <dataValidation sqref="V3148:V3148" promptTitle="" prompt="请在下拉框中选择" errorTitle="" error="请在下拉框中选择" showErrorMessage="1" allowBlank="1" showInputMessage="1" showDropDown="0" type="list" errorStyle="stop">
      <formula1>'Sheet自定义单选下拉列表'!$A$2:$A$3</formula1>
    </dataValidation>
    <dataValidation sqref="V3149:V3149" promptTitle="" prompt="请在下拉框中选择" errorTitle="" error="请在下拉框中选择" showErrorMessage="1" allowBlank="1" showInputMessage="1" showDropDown="0" type="list" errorStyle="stop">
      <formula1>'Sheet自定义单选下拉列表'!$A$2:$A$3</formula1>
    </dataValidation>
    <dataValidation sqref="V3150:V3150" promptTitle="" prompt="请在下拉框中选择" errorTitle="" error="请在下拉框中选择" showErrorMessage="1" allowBlank="1" showInputMessage="1" showDropDown="0" type="list" errorStyle="stop">
      <formula1>'Sheet自定义单选下拉列表'!$A$2:$A$3</formula1>
    </dataValidation>
    <dataValidation sqref="V3151:V3151" promptTitle="" prompt="请在下拉框中选择" errorTitle="" error="请在下拉框中选择" showErrorMessage="1" allowBlank="1" showInputMessage="1" showDropDown="0" type="list" errorStyle="stop">
      <formula1>'Sheet自定义单选下拉列表'!$A$2:$A$3</formula1>
    </dataValidation>
    <dataValidation sqref="V3152:V3152" promptTitle="" prompt="请在下拉框中选择" errorTitle="" error="请在下拉框中选择" showErrorMessage="1" allowBlank="1" showInputMessage="1" showDropDown="0" type="list" errorStyle="stop">
      <formula1>'Sheet自定义单选下拉列表'!$A$2:$A$3</formula1>
    </dataValidation>
    <dataValidation sqref="V3153:V3153" promptTitle="" prompt="请在下拉框中选择" errorTitle="" error="请在下拉框中选择" showErrorMessage="1" allowBlank="1" showInputMessage="1" showDropDown="0" type="list" errorStyle="stop">
      <formula1>'Sheet自定义单选下拉列表'!$A$2:$A$3</formula1>
    </dataValidation>
    <dataValidation sqref="V3154:V3154" promptTitle="" prompt="请在下拉框中选择" errorTitle="" error="请在下拉框中选择" showErrorMessage="1" allowBlank="1" showInputMessage="1" showDropDown="0" type="list" errorStyle="stop">
      <formula1>'Sheet自定义单选下拉列表'!$A$2:$A$3</formula1>
    </dataValidation>
    <dataValidation sqref="V3155:V3155" promptTitle="" prompt="请在下拉框中选择" errorTitle="" error="请在下拉框中选择" showErrorMessage="1" allowBlank="1" showInputMessage="1" showDropDown="0" type="list" errorStyle="stop">
      <formula1>'Sheet自定义单选下拉列表'!$A$2:$A$3</formula1>
    </dataValidation>
    <dataValidation sqref="V3156:V3156" promptTitle="" prompt="请在下拉框中选择" errorTitle="" error="请在下拉框中选择" showErrorMessage="1" allowBlank="1" showInputMessage="1" showDropDown="0" type="list" errorStyle="stop">
      <formula1>'Sheet自定义单选下拉列表'!$A$2:$A$3</formula1>
    </dataValidation>
    <dataValidation sqref="V3157:V3157" promptTitle="" prompt="请在下拉框中选择" errorTitle="" error="请在下拉框中选择" showErrorMessage="1" allowBlank="1" showInputMessage="1" showDropDown="0" type="list" errorStyle="stop">
      <formula1>'Sheet自定义单选下拉列表'!$A$2:$A$3</formula1>
    </dataValidation>
    <dataValidation sqref="V3158:V3158" promptTitle="" prompt="请在下拉框中选择" errorTitle="" error="请在下拉框中选择" showErrorMessage="1" allowBlank="1" showInputMessage="1" showDropDown="0" type="list" errorStyle="stop">
      <formula1>'Sheet自定义单选下拉列表'!$A$2:$A$3</formula1>
    </dataValidation>
    <dataValidation sqref="V3159:V3159" promptTitle="" prompt="请在下拉框中选择" errorTitle="" error="请在下拉框中选择" showErrorMessage="1" allowBlank="1" showInputMessage="1" showDropDown="0" type="list" errorStyle="stop">
      <formula1>'Sheet自定义单选下拉列表'!$A$2:$A$3</formula1>
    </dataValidation>
    <dataValidation sqref="V3160:V3160" promptTitle="" prompt="请在下拉框中选择" errorTitle="" error="请在下拉框中选择" showErrorMessage="1" allowBlank="1" showInputMessage="1" showDropDown="0" type="list" errorStyle="stop">
      <formula1>'Sheet自定义单选下拉列表'!$A$2:$A$3</formula1>
    </dataValidation>
    <dataValidation sqref="V3161:V3161" promptTitle="" prompt="请在下拉框中选择" errorTitle="" error="请在下拉框中选择" showErrorMessage="1" allowBlank="1" showInputMessage="1" showDropDown="0" type="list" errorStyle="stop">
      <formula1>'Sheet自定义单选下拉列表'!$A$2:$A$3</formula1>
    </dataValidation>
    <dataValidation sqref="V3162:V3162" promptTitle="" prompt="请在下拉框中选择" errorTitle="" error="请在下拉框中选择" showErrorMessage="1" allowBlank="1" showInputMessage="1" showDropDown="0" type="list" errorStyle="stop">
      <formula1>'Sheet自定义单选下拉列表'!$A$2:$A$3</formula1>
    </dataValidation>
    <dataValidation sqref="V3163:V3163" promptTitle="" prompt="请在下拉框中选择" errorTitle="" error="请在下拉框中选择" showErrorMessage="1" allowBlank="1" showInputMessage="1" showDropDown="0" type="list" errorStyle="stop">
      <formula1>'Sheet自定义单选下拉列表'!$A$2:$A$3</formula1>
    </dataValidation>
    <dataValidation sqref="V3164:V3164" promptTitle="" prompt="请在下拉框中选择" errorTitle="" error="请在下拉框中选择" showErrorMessage="1" allowBlank="1" showInputMessage="1" showDropDown="0" type="list" errorStyle="stop">
      <formula1>'Sheet自定义单选下拉列表'!$A$2:$A$3</formula1>
    </dataValidation>
    <dataValidation sqref="V3165:V3165" promptTitle="" prompt="请在下拉框中选择" errorTitle="" error="请在下拉框中选择" showErrorMessage="1" allowBlank="1" showInputMessage="1" showDropDown="0" type="list" errorStyle="stop">
      <formula1>'Sheet自定义单选下拉列表'!$A$2:$A$3</formula1>
    </dataValidation>
    <dataValidation sqref="V3166:V3166" promptTitle="" prompt="请在下拉框中选择" errorTitle="" error="请在下拉框中选择" showErrorMessage="1" allowBlank="1" showInputMessage="1" showDropDown="0" type="list" errorStyle="stop">
      <formula1>'Sheet自定义单选下拉列表'!$A$2:$A$3</formula1>
    </dataValidation>
    <dataValidation sqref="V3167:V3167" promptTitle="" prompt="请在下拉框中选择" errorTitle="" error="请在下拉框中选择" showErrorMessage="1" allowBlank="1" showInputMessage="1" showDropDown="0" type="list" errorStyle="stop">
      <formula1>'Sheet自定义单选下拉列表'!$A$2:$A$3</formula1>
    </dataValidation>
    <dataValidation sqref="V3168:V3168" promptTitle="" prompt="请在下拉框中选择" errorTitle="" error="请在下拉框中选择" showErrorMessage="1" allowBlank="1" showInputMessage="1" showDropDown="0" type="list" errorStyle="stop">
      <formula1>'Sheet自定义单选下拉列表'!$A$2:$A$3</formula1>
    </dataValidation>
    <dataValidation sqref="V3169:V3169" promptTitle="" prompt="请在下拉框中选择" errorTitle="" error="请在下拉框中选择" showErrorMessage="1" allowBlank="1" showInputMessage="1" showDropDown="0" type="list" errorStyle="stop">
      <formula1>'Sheet自定义单选下拉列表'!$A$2:$A$3</formula1>
    </dataValidation>
    <dataValidation sqref="V3170:V3170" promptTitle="" prompt="请在下拉框中选择" errorTitle="" error="请在下拉框中选择" showErrorMessage="1" allowBlank="1" showInputMessage="1" showDropDown="0" type="list" errorStyle="stop">
      <formula1>'Sheet自定义单选下拉列表'!$A$2:$A$3</formula1>
    </dataValidation>
    <dataValidation sqref="V3171:V3171" promptTitle="" prompt="请在下拉框中选择" errorTitle="" error="请在下拉框中选择" showErrorMessage="1" allowBlank="1" showInputMessage="1" showDropDown="0" type="list" errorStyle="stop">
      <formula1>'Sheet自定义单选下拉列表'!$A$2:$A$3</formula1>
    </dataValidation>
    <dataValidation sqref="V3172:V3172" promptTitle="" prompt="请在下拉框中选择" errorTitle="" error="请在下拉框中选择" showErrorMessage="1" allowBlank="1" showInputMessage="1" showDropDown="0" type="list" errorStyle="stop">
      <formula1>'Sheet自定义单选下拉列表'!$A$2:$A$3</formula1>
    </dataValidation>
    <dataValidation sqref="V3173:V3173" promptTitle="" prompt="请在下拉框中选择" errorTitle="" error="请在下拉框中选择" showErrorMessage="1" allowBlank="1" showInputMessage="1" showDropDown="0" type="list" errorStyle="stop">
      <formula1>'Sheet自定义单选下拉列表'!$A$2:$A$3</formula1>
    </dataValidation>
    <dataValidation sqref="V3174:V3174" promptTitle="" prompt="请在下拉框中选择" errorTitle="" error="请在下拉框中选择" showErrorMessage="1" allowBlank="1" showInputMessage="1" showDropDown="0" type="list" errorStyle="stop">
      <formula1>'Sheet自定义单选下拉列表'!$A$2:$A$3</formula1>
    </dataValidation>
    <dataValidation sqref="V3175:V3175" promptTitle="" prompt="请在下拉框中选择" errorTitle="" error="请在下拉框中选择" showErrorMessage="1" allowBlank="1" showInputMessage="1" showDropDown="0" type="list" errorStyle="stop">
      <formula1>'Sheet自定义单选下拉列表'!$A$2:$A$3</formula1>
    </dataValidation>
    <dataValidation sqref="V3176:V3176" promptTitle="" prompt="请在下拉框中选择" errorTitle="" error="请在下拉框中选择" showErrorMessage="1" allowBlank="1" showInputMessage="1" showDropDown="0" type="list" errorStyle="stop">
      <formula1>'Sheet自定义单选下拉列表'!$A$2:$A$3</formula1>
    </dataValidation>
    <dataValidation sqref="V3177:V3177" promptTitle="" prompt="请在下拉框中选择" errorTitle="" error="请在下拉框中选择" showErrorMessage="1" allowBlank="1" showInputMessage="1" showDropDown="0" type="list" errorStyle="stop">
      <formula1>'Sheet自定义单选下拉列表'!$A$2:$A$3</formula1>
    </dataValidation>
    <dataValidation sqref="V3178:V3178" promptTitle="" prompt="请在下拉框中选择" errorTitle="" error="请在下拉框中选择" showErrorMessage="1" allowBlank="1" showInputMessage="1" showDropDown="0" type="list" errorStyle="stop">
      <formula1>'Sheet自定义单选下拉列表'!$A$2:$A$3</formula1>
    </dataValidation>
    <dataValidation sqref="V3179:V3179" promptTitle="" prompt="请在下拉框中选择" errorTitle="" error="请在下拉框中选择" showErrorMessage="1" allowBlank="1" showInputMessage="1" showDropDown="0" type="list" errorStyle="stop">
      <formula1>'Sheet自定义单选下拉列表'!$A$2:$A$3</formula1>
    </dataValidation>
    <dataValidation sqref="V3180:V3180" promptTitle="" prompt="请在下拉框中选择" errorTitle="" error="请在下拉框中选择" showErrorMessage="1" allowBlank="1" showInputMessage="1" showDropDown="0" type="list" errorStyle="stop">
      <formula1>'Sheet自定义单选下拉列表'!$A$2:$A$3</formula1>
    </dataValidation>
    <dataValidation sqref="V3181:V3181" promptTitle="" prompt="请在下拉框中选择" errorTitle="" error="请在下拉框中选择" showErrorMessage="1" allowBlank="1" showInputMessage="1" showDropDown="0" type="list" errorStyle="stop">
      <formula1>'Sheet自定义单选下拉列表'!$A$2:$A$3</formula1>
    </dataValidation>
    <dataValidation sqref="V3182:V3182" promptTitle="" prompt="请在下拉框中选择" errorTitle="" error="请在下拉框中选择" showErrorMessage="1" allowBlank="1" showInputMessage="1" showDropDown="0" type="list" errorStyle="stop">
      <formula1>'Sheet自定义单选下拉列表'!$A$2:$A$3</formula1>
    </dataValidation>
    <dataValidation sqref="V3183:V3183" promptTitle="" prompt="请在下拉框中选择" errorTitle="" error="请在下拉框中选择" showErrorMessage="1" allowBlank="1" showInputMessage="1" showDropDown="0" type="list" errorStyle="stop">
      <formula1>'Sheet自定义单选下拉列表'!$A$2:$A$3</formula1>
    </dataValidation>
    <dataValidation sqref="V3184:V3184" promptTitle="" prompt="请在下拉框中选择" errorTitle="" error="请在下拉框中选择" showErrorMessage="1" allowBlank="1" showInputMessage="1" showDropDown="0" type="list" errorStyle="stop">
      <formula1>'Sheet自定义单选下拉列表'!$A$2:$A$3</formula1>
    </dataValidation>
    <dataValidation sqref="V3185:V3185" promptTitle="" prompt="请在下拉框中选择" errorTitle="" error="请在下拉框中选择" showErrorMessage="1" allowBlank="1" showInputMessage="1" showDropDown="0" type="list" errorStyle="stop">
      <formula1>'Sheet自定义单选下拉列表'!$A$2:$A$3</formula1>
    </dataValidation>
    <dataValidation sqref="V3186:V3186" promptTitle="" prompt="请在下拉框中选择" errorTitle="" error="请在下拉框中选择" showErrorMessage="1" allowBlank="1" showInputMessage="1" showDropDown="0" type="list" errorStyle="stop">
      <formula1>'Sheet自定义单选下拉列表'!$A$2:$A$3</formula1>
    </dataValidation>
    <dataValidation sqref="V3187:V3187" promptTitle="" prompt="请在下拉框中选择" errorTitle="" error="请在下拉框中选择" showErrorMessage="1" allowBlank="1" showInputMessage="1" showDropDown="0" type="list" errorStyle="stop">
      <formula1>'Sheet自定义单选下拉列表'!$A$2:$A$3</formula1>
    </dataValidation>
    <dataValidation sqref="V3188:V3188" promptTitle="" prompt="请在下拉框中选择" errorTitle="" error="请在下拉框中选择" showErrorMessage="1" allowBlank="1" showInputMessage="1" showDropDown="0" type="list" errorStyle="stop">
      <formula1>'Sheet自定义单选下拉列表'!$A$2:$A$3</formula1>
    </dataValidation>
    <dataValidation sqref="V3189:V3189" promptTitle="" prompt="请在下拉框中选择" errorTitle="" error="请在下拉框中选择" showErrorMessage="1" allowBlank="1" showInputMessage="1" showDropDown="0" type="list" errorStyle="stop">
      <formula1>'Sheet自定义单选下拉列表'!$A$2:$A$3</formula1>
    </dataValidation>
    <dataValidation sqref="V3190:V3190" promptTitle="" prompt="请在下拉框中选择" errorTitle="" error="请在下拉框中选择" showErrorMessage="1" allowBlank="1" showInputMessage="1" showDropDown="0" type="list" errorStyle="stop">
      <formula1>'Sheet自定义单选下拉列表'!$A$2:$A$3</formula1>
    </dataValidation>
    <dataValidation sqref="V3191:V3191" promptTitle="" prompt="请在下拉框中选择" errorTitle="" error="请在下拉框中选择" showErrorMessage="1" allowBlank="1" showInputMessage="1" showDropDown="0" type="list" errorStyle="stop">
      <formula1>'Sheet自定义单选下拉列表'!$A$2:$A$3</formula1>
    </dataValidation>
    <dataValidation sqref="V3192:V3192" promptTitle="" prompt="请在下拉框中选择" errorTitle="" error="请在下拉框中选择" showErrorMessage="1" allowBlank="1" showInputMessage="1" showDropDown="0" type="list" errorStyle="stop">
      <formula1>'Sheet自定义单选下拉列表'!$A$2:$A$3</formula1>
    </dataValidation>
    <dataValidation sqref="V3193:V3193" promptTitle="" prompt="请在下拉框中选择" errorTitle="" error="请在下拉框中选择" showErrorMessage="1" allowBlank="1" showInputMessage="1" showDropDown="0" type="list" errorStyle="stop">
      <formula1>'Sheet自定义单选下拉列表'!$A$2:$A$3</formula1>
    </dataValidation>
    <dataValidation sqref="V3194:V3194" promptTitle="" prompt="请在下拉框中选择" errorTitle="" error="请在下拉框中选择" showErrorMessage="1" allowBlank="1" showInputMessage="1" showDropDown="0" type="list" errorStyle="stop">
      <formula1>'Sheet自定义单选下拉列表'!$A$2:$A$3</formula1>
    </dataValidation>
    <dataValidation sqref="V3195:V3195" promptTitle="" prompt="请在下拉框中选择" errorTitle="" error="请在下拉框中选择" showErrorMessage="1" allowBlank="1" showInputMessage="1" showDropDown="0" type="list" errorStyle="stop">
      <formula1>'Sheet自定义单选下拉列表'!$A$2:$A$3</formula1>
    </dataValidation>
    <dataValidation sqref="V3196:V3196" promptTitle="" prompt="请在下拉框中选择" errorTitle="" error="请在下拉框中选择" showErrorMessage="1" allowBlank="1" showInputMessage="1" showDropDown="0" type="list" errorStyle="stop">
      <formula1>'Sheet自定义单选下拉列表'!$A$2:$A$3</formula1>
    </dataValidation>
    <dataValidation sqref="V3197:V3197" promptTitle="" prompt="请在下拉框中选择" errorTitle="" error="请在下拉框中选择" showErrorMessage="1" allowBlank="1" showInputMessage="1" showDropDown="0" type="list" errorStyle="stop">
      <formula1>'Sheet自定义单选下拉列表'!$A$2:$A$3</formula1>
    </dataValidation>
    <dataValidation sqref="V3198:V3198" promptTitle="" prompt="请在下拉框中选择" errorTitle="" error="请在下拉框中选择" showErrorMessage="1" allowBlank="1" showInputMessage="1" showDropDown="0" type="list" errorStyle="stop">
      <formula1>'Sheet自定义单选下拉列表'!$A$2:$A$3</formula1>
    </dataValidation>
    <dataValidation sqref="V3199:V3199" promptTitle="" prompt="请在下拉框中选择" errorTitle="" error="请在下拉框中选择" showErrorMessage="1" allowBlank="1" showInputMessage="1" showDropDown="0" type="list" errorStyle="stop">
      <formula1>'Sheet自定义单选下拉列表'!$A$2:$A$3</formula1>
    </dataValidation>
    <dataValidation sqref="V3200:V3200" promptTitle="" prompt="请在下拉框中选择" errorTitle="" error="请在下拉框中选择" showErrorMessage="1" allowBlank="1" showInputMessage="1" showDropDown="0" type="list" errorStyle="stop">
      <formula1>'Sheet自定义单选下拉列表'!$A$2:$A$3</formula1>
    </dataValidation>
    <dataValidation sqref="V3201:V3201" promptTitle="" prompt="请在下拉框中选择" errorTitle="" error="请在下拉框中选择" showErrorMessage="1" allowBlank="1" showInputMessage="1" showDropDown="0" type="list" errorStyle="stop">
      <formula1>'Sheet自定义单选下拉列表'!$A$2:$A$3</formula1>
    </dataValidation>
    <dataValidation sqref="V3202:V3202" promptTitle="" prompt="请在下拉框中选择" errorTitle="" error="请在下拉框中选择" showErrorMessage="1" allowBlank="1" showInputMessage="1" showDropDown="0" type="list" errorStyle="stop">
      <formula1>'Sheet自定义单选下拉列表'!$A$2:$A$3</formula1>
    </dataValidation>
    <dataValidation sqref="V3203:V3203" promptTitle="" prompt="请在下拉框中选择" errorTitle="" error="请在下拉框中选择" showErrorMessage="1" allowBlank="1" showInputMessage="1" showDropDown="0" type="list" errorStyle="stop">
      <formula1>'Sheet自定义单选下拉列表'!$A$2:$A$3</formula1>
    </dataValidation>
    <dataValidation sqref="V3204:V3204" promptTitle="" prompt="请在下拉框中选择" errorTitle="" error="请在下拉框中选择" showErrorMessage="1" allowBlank="1" showInputMessage="1" showDropDown="0" type="list" errorStyle="stop">
      <formula1>'Sheet自定义单选下拉列表'!$A$2:$A$3</formula1>
    </dataValidation>
    <dataValidation sqref="V3205:V3205" promptTitle="" prompt="请在下拉框中选择" errorTitle="" error="请在下拉框中选择" showErrorMessage="1" allowBlank="1" showInputMessage="1" showDropDown="0" type="list" errorStyle="stop">
      <formula1>'Sheet自定义单选下拉列表'!$A$2:$A$3</formula1>
    </dataValidation>
    <dataValidation sqref="V3206:V3206" promptTitle="" prompt="请在下拉框中选择" errorTitle="" error="请在下拉框中选择" showErrorMessage="1" allowBlank="1" showInputMessage="1" showDropDown="0" type="list" errorStyle="stop">
      <formula1>'Sheet自定义单选下拉列表'!$A$2:$A$3</formula1>
    </dataValidation>
    <dataValidation sqref="V3207:V3207" promptTitle="" prompt="请在下拉框中选择" errorTitle="" error="请在下拉框中选择" showErrorMessage="1" allowBlank="1" showInputMessage="1" showDropDown="0" type="list" errorStyle="stop">
      <formula1>'Sheet自定义单选下拉列表'!$A$2:$A$3</formula1>
    </dataValidation>
    <dataValidation sqref="V3208:V3208" promptTitle="" prompt="请在下拉框中选择" errorTitle="" error="请在下拉框中选择" showErrorMessage="1" allowBlank="1" showInputMessage="1" showDropDown="0" type="list" errorStyle="stop">
      <formula1>'Sheet自定义单选下拉列表'!$A$2:$A$3</formula1>
    </dataValidation>
    <dataValidation sqref="V3209:V3209" promptTitle="" prompt="请在下拉框中选择" errorTitle="" error="请在下拉框中选择" showErrorMessage="1" allowBlank="1" showInputMessage="1" showDropDown="0" type="list" errorStyle="stop">
      <formula1>'Sheet自定义单选下拉列表'!$A$2:$A$3</formula1>
    </dataValidation>
    <dataValidation sqref="V3210:V3210" promptTitle="" prompt="请在下拉框中选择" errorTitle="" error="请在下拉框中选择" showErrorMessage="1" allowBlank="1" showInputMessage="1" showDropDown="0" type="list" errorStyle="stop">
      <formula1>'Sheet自定义单选下拉列表'!$A$2:$A$3</formula1>
    </dataValidation>
    <dataValidation sqref="V3211:V3211" promptTitle="" prompt="请在下拉框中选择" errorTitle="" error="请在下拉框中选择" showErrorMessage="1" allowBlank="1" showInputMessage="1" showDropDown="0" type="list" errorStyle="stop">
      <formula1>'Sheet自定义单选下拉列表'!$A$2:$A$3</formula1>
    </dataValidation>
    <dataValidation sqref="V3212:V3212" promptTitle="" prompt="请在下拉框中选择" errorTitle="" error="请在下拉框中选择" showErrorMessage="1" allowBlank="1" showInputMessage="1" showDropDown="0" type="list" errorStyle="stop">
      <formula1>'Sheet自定义单选下拉列表'!$A$2:$A$3</formula1>
    </dataValidation>
    <dataValidation sqref="V3213:V3213" promptTitle="" prompt="请在下拉框中选择" errorTitle="" error="请在下拉框中选择" showErrorMessage="1" allowBlank="1" showInputMessage="1" showDropDown="0" type="list" errorStyle="stop">
      <formula1>'Sheet自定义单选下拉列表'!$A$2:$A$3</formula1>
    </dataValidation>
    <dataValidation sqref="V3214:V3214" promptTitle="" prompt="请在下拉框中选择" errorTitle="" error="请在下拉框中选择" showErrorMessage="1" allowBlank="1" showInputMessage="1" showDropDown="0" type="list" errorStyle="stop">
      <formula1>'Sheet自定义单选下拉列表'!$A$2:$A$3</formula1>
    </dataValidation>
    <dataValidation sqref="V3215:V3215" promptTitle="" prompt="请在下拉框中选择" errorTitle="" error="请在下拉框中选择" showErrorMessage="1" allowBlank="1" showInputMessage="1" showDropDown="0" type="list" errorStyle="stop">
      <formula1>'Sheet自定义单选下拉列表'!$A$2:$A$3</formula1>
    </dataValidation>
    <dataValidation sqref="V3216:V3216" promptTitle="" prompt="请在下拉框中选择" errorTitle="" error="请在下拉框中选择" showErrorMessage="1" allowBlank="1" showInputMessage="1" showDropDown="0" type="list" errorStyle="stop">
      <formula1>'Sheet自定义单选下拉列表'!$A$2:$A$3</formula1>
    </dataValidation>
    <dataValidation sqref="V3217:V3217" promptTitle="" prompt="请在下拉框中选择" errorTitle="" error="请在下拉框中选择" showErrorMessage="1" allowBlank="1" showInputMessage="1" showDropDown="0" type="list" errorStyle="stop">
      <formula1>'Sheet自定义单选下拉列表'!$A$2:$A$3</formula1>
    </dataValidation>
    <dataValidation sqref="V3218:V3218" promptTitle="" prompt="请在下拉框中选择" errorTitle="" error="请在下拉框中选择" showErrorMessage="1" allowBlank="1" showInputMessage="1" showDropDown="0" type="list" errorStyle="stop">
      <formula1>'Sheet自定义单选下拉列表'!$A$2:$A$3</formula1>
    </dataValidation>
    <dataValidation sqref="V3219:V3219" promptTitle="" prompt="请在下拉框中选择" errorTitle="" error="请在下拉框中选择" showErrorMessage="1" allowBlank="1" showInputMessage="1" showDropDown="0" type="list" errorStyle="stop">
      <formula1>'Sheet自定义单选下拉列表'!$A$2:$A$3</formula1>
    </dataValidation>
    <dataValidation sqref="V3220:V3220" promptTitle="" prompt="请在下拉框中选择" errorTitle="" error="请在下拉框中选择" showErrorMessage="1" allowBlank="1" showInputMessage="1" showDropDown="0" type="list" errorStyle="stop">
      <formula1>'Sheet自定义单选下拉列表'!$A$2:$A$3</formula1>
    </dataValidation>
    <dataValidation sqref="V3221:V3221" promptTitle="" prompt="请在下拉框中选择" errorTitle="" error="请在下拉框中选择" showErrorMessage="1" allowBlank="1" showInputMessage="1" showDropDown="0" type="list" errorStyle="stop">
      <formula1>'Sheet自定义单选下拉列表'!$A$2:$A$3</formula1>
    </dataValidation>
    <dataValidation sqref="V3222:V3222" promptTitle="" prompt="请在下拉框中选择" errorTitle="" error="请在下拉框中选择" showErrorMessage="1" allowBlank="1" showInputMessage="1" showDropDown="0" type="list" errorStyle="stop">
      <formula1>'Sheet自定义单选下拉列表'!$A$2:$A$3</formula1>
    </dataValidation>
    <dataValidation sqref="V3223:V3223" promptTitle="" prompt="请在下拉框中选择" errorTitle="" error="请在下拉框中选择" showErrorMessage="1" allowBlank="1" showInputMessage="1" showDropDown="0" type="list" errorStyle="stop">
      <formula1>'Sheet自定义单选下拉列表'!$A$2:$A$3</formula1>
    </dataValidation>
    <dataValidation sqref="V3224:V3224" promptTitle="" prompt="请在下拉框中选择" errorTitle="" error="请在下拉框中选择" showErrorMessage="1" allowBlank="1" showInputMessage="1" showDropDown="0" type="list" errorStyle="stop">
      <formula1>'Sheet自定义单选下拉列表'!$A$2:$A$3</formula1>
    </dataValidation>
    <dataValidation sqref="V3225:V3225" promptTitle="" prompt="请在下拉框中选择" errorTitle="" error="请在下拉框中选择" showErrorMessage="1" allowBlank="1" showInputMessage="1" showDropDown="0" type="list" errorStyle="stop">
      <formula1>'Sheet自定义单选下拉列表'!$A$2:$A$3</formula1>
    </dataValidation>
    <dataValidation sqref="V3226:V3226" promptTitle="" prompt="请在下拉框中选择" errorTitle="" error="请在下拉框中选择" showErrorMessage="1" allowBlank="1" showInputMessage="1" showDropDown="0" type="list" errorStyle="stop">
      <formula1>'Sheet自定义单选下拉列表'!$A$2:$A$3</formula1>
    </dataValidation>
    <dataValidation sqref="V3227:V3227" promptTitle="" prompt="请在下拉框中选择" errorTitle="" error="请在下拉框中选择" showErrorMessage="1" allowBlank="1" showInputMessage="1" showDropDown="0" type="list" errorStyle="stop">
      <formula1>'Sheet自定义单选下拉列表'!$A$2:$A$3</formula1>
    </dataValidation>
    <dataValidation sqref="V3228:V3228" promptTitle="" prompt="请在下拉框中选择" errorTitle="" error="请在下拉框中选择" showErrorMessage="1" allowBlank="1" showInputMessage="1" showDropDown="0" type="list" errorStyle="stop">
      <formula1>'Sheet自定义单选下拉列表'!$A$2:$A$3</formula1>
    </dataValidation>
    <dataValidation sqref="V3229:V3229" promptTitle="" prompt="请在下拉框中选择" errorTitle="" error="请在下拉框中选择" showErrorMessage="1" allowBlank="1" showInputMessage="1" showDropDown="0" type="list" errorStyle="stop">
      <formula1>'Sheet自定义单选下拉列表'!$A$2:$A$3</formula1>
    </dataValidation>
    <dataValidation sqref="V3230:V3230" promptTitle="" prompt="请在下拉框中选择" errorTitle="" error="请在下拉框中选择" showErrorMessage="1" allowBlank="1" showInputMessage="1" showDropDown="0" type="list" errorStyle="stop">
      <formula1>'Sheet自定义单选下拉列表'!$A$2:$A$3</formula1>
    </dataValidation>
    <dataValidation sqref="V3231:V3231" promptTitle="" prompt="请在下拉框中选择" errorTitle="" error="请在下拉框中选择" showErrorMessage="1" allowBlank="1" showInputMessage="1" showDropDown="0" type="list" errorStyle="stop">
      <formula1>'Sheet自定义单选下拉列表'!$A$2:$A$3</formula1>
    </dataValidation>
    <dataValidation sqref="V3232:V3232" promptTitle="" prompt="请在下拉框中选择" errorTitle="" error="请在下拉框中选择" showErrorMessage="1" allowBlank="1" showInputMessage="1" showDropDown="0" type="list" errorStyle="stop">
      <formula1>'Sheet自定义单选下拉列表'!$A$2:$A$3</formula1>
    </dataValidation>
    <dataValidation sqref="V3233:V3233" promptTitle="" prompt="请在下拉框中选择" errorTitle="" error="请在下拉框中选择" showErrorMessage="1" allowBlank="1" showInputMessage="1" showDropDown="0" type="list" errorStyle="stop">
      <formula1>'Sheet自定义单选下拉列表'!$A$2:$A$3</formula1>
    </dataValidation>
    <dataValidation sqref="V3234:V3234" promptTitle="" prompt="请在下拉框中选择" errorTitle="" error="请在下拉框中选择" showErrorMessage="1" allowBlank="1" showInputMessage="1" showDropDown="0" type="list" errorStyle="stop">
      <formula1>'Sheet自定义单选下拉列表'!$A$2:$A$3</formula1>
    </dataValidation>
    <dataValidation sqref="V3235:V3235" promptTitle="" prompt="请在下拉框中选择" errorTitle="" error="请在下拉框中选择" showErrorMessage="1" allowBlank="1" showInputMessage="1" showDropDown="0" type="list" errorStyle="stop">
      <formula1>'Sheet自定义单选下拉列表'!$A$2:$A$3</formula1>
    </dataValidation>
    <dataValidation sqref="V3236:V3236" promptTitle="" prompt="请在下拉框中选择" errorTitle="" error="请在下拉框中选择" showErrorMessage="1" allowBlank="1" showInputMessage="1" showDropDown="0" type="list" errorStyle="stop">
      <formula1>'Sheet自定义单选下拉列表'!$A$2:$A$3</formula1>
    </dataValidation>
    <dataValidation sqref="V3237:V3237" promptTitle="" prompt="请在下拉框中选择" errorTitle="" error="请在下拉框中选择" showErrorMessage="1" allowBlank="1" showInputMessage="1" showDropDown="0" type="list" errorStyle="stop">
      <formula1>'Sheet自定义单选下拉列表'!$A$2:$A$3</formula1>
    </dataValidation>
    <dataValidation sqref="V3238:V3238" promptTitle="" prompt="请在下拉框中选择" errorTitle="" error="请在下拉框中选择" showErrorMessage="1" allowBlank="1" showInputMessage="1" showDropDown="0" type="list" errorStyle="stop">
      <formula1>'Sheet自定义单选下拉列表'!$A$2:$A$3</formula1>
    </dataValidation>
    <dataValidation sqref="V3239:V3239" promptTitle="" prompt="请在下拉框中选择" errorTitle="" error="请在下拉框中选择" showErrorMessage="1" allowBlank="1" showInputMessage="1" showDropDown="0" type="list" errorStyle="stop">
      <formula1>'Sheet自定义单选下拉列表'!$A$2:$A$3</formula1>
    </dataValidation>
    <dataValidation sqref="V3240:V3240" promptTitle="" prompt="请在下拉框中选择" errorTitle="" error="请在下拉框中选择" showErrorMessage="1" allowBlank="1" showInputMessage="1" showDropDown="0" type="list" errorStyle="stop">
      <formula1>'Sheet自定义单选下拉列表'!$A$2:$A$3</formula1>
    </dataValidation>
    <dataValidation sqref="V3241:V3241" promptTitle="" prompt="请在下拉框中选择" errorTitle="" error="请在下拉框中选择" showErrorMessage="1" allowBlank="1" showInputMessage="1" showDropDown="0" type="list" errorStyle="stop">
      <formula1>'Sheet自定义单选下拉列表'!$A$2:$A$3</formula1>
    </dataValidation>
    <dataValidation sqref="V3242:V3242" promptTitle="" prompt="请在下拉框中选择" errorTitle="" error="请在下拉框中选择" showErrorMessage="1" allowBlank="1" showInputMessage="1" showDropDown="0" type="list" errorStyle="stop">
      <formula1>'Sheet自定义单选下拉列表'!$A$2:$A$3</formula1>
    </dataValidation>
    <dataValidation sqref="V3243:V3243" promptTitle="" prompt="请在下拉框中选择" errorTitle="" error="请在下拉框中选择" showErrorMessage="1" allowBlank="1" showInputMessage="1" showDropDown="0" type="list" errorStyle="stop">
      <formula1>'Sheet自定义单选下拉列表'!$A$2:$A$3</formula1>
    </dataValidation>
    <dataValidation sqref="V3244:V3244" promptTitle="" prompt="请在下拉框中选择" errorTitle="" error="请在下拉框中选择" showErrorMessage="1" allowBlank="1" showInputMessage="1" showDropDown="0" type="list" errorStyle="stop">
      <formula1>'Sheet自定义单选下拉列表'!$A$2:$A$3</formula1>
    </dataValidation>
    <dataValidation sqref="V3245:V3245" promptTitle="" prompt="请在下拉框中选择" errorTitle="" error="请在下拉框中选择" showErrorMessage="1" allowBlank="1" showInputMessage="1" showDropDown="0" type="list" errorStyle="stop">
      <formula1>'Sheet自定义单选下拉列表'!$A$2:$A$3</formula1>
    </dataValidation>
    <dataValidation sqref="V3246:V3246" promptTitle="" prompt="请在下拉框中选择" errorTitle="" error="请在下拉框中选择" showErrorMessage="1" allowBlank="1" showInputMessage="1" showDropDown="0" type="list" errorStyle="stop">
      <formula1>'Sheet自定义单选下拉列表'!$A$2:$A$3</formula1>
    </dataValidation>
    <dataValidation sqref="V3247:V3247" promptTitle="" prompt="请在下拉框中选择" errorTitle="" error="请在下拉框中选择" showErrorMessage="1" allowBlank="1" showInputMessage="1" showDropDown="0" type="list" errorStyle="stop">
      <formula1>'Sheet自定义单选下拉列表'!$A$2:$A$3</formula1>
    </dataValidation>
    <dataValidation sqref="V3248:V3248" promptTitle="" prompt="请在下拉框中选择" errorTitle="" error="请在下拉框中选择" showErrorMessage="1" allowBlank="1" showInputMessage="1" showDropDown="0" type="list" errorStyle="stop">
      <formula1>'Sheet自定义单选下拉列表'!$A$2:$A$3</formula1>
    </dataValidation>
    <dataValidation sqref="V3249:V3249" promptTitle="" prompt="请在下拉框中选择" errorTitle="" error="请在下拉框中选择" showErrorMessage="1" allowBlank="1" showInputMessage="1" showDropDown="0" type="list" errorStyle="stop">
      <formula1>'Sheet自定义单选下拉列表'!$A$2:$A$3</formula1>
    </dataValidation>
    <dataValidation sqref="V3250:V3250" promptTitle="" prompt="请在下拉框中选择" errorTitle="" error="请在下拉框中选择" showErrorMessage="1" allowBlank="1" showInputMessage="1" showDropDown="0" type="list" errorStyle="stop">
      <formula1>'Sheet自定义单选下拉列表'!$A$2:$A$3</formula1>
    </dataValidation>
    <dataValidation sqref="V3251:V3251" promptTitle="" prompt="请在下拉框中选择" errorTitle="" error="请在下拉框中选择" showErrorMessage="1" allowBlank="1" showInputMessage="1" showDropDown="0" type="list" errorStyle="stop">
      <formula1>'Sheet自定义单选下拉列表'!$A$2:$A$3</formula1>
    </dataValidation>
    <dataValidation sqref="V3252:V3252" promptTitle="" prompt="请在下拉框中选择" errorTitle="" error="请在下拉框中选择" showErrorMessage="1" allowBlank="1" showInputMessage="1" showDropDown="0" type="list" errorStyle="stop">
      <formula1>'Sheet自定义单选下拉列表'!$A$2:$A$3</formula1>
    </dataValidation>
    <dataValidation sqref="V3253:V3253" promptTitle="" prompt="请在下拉框中选择" errorTitle="" error="请在下拉框中选择" showErrorMessage="1" allowBlank="1" showInputMessage="1" showDropDown="0" type="list" errorStyle="stop">
      <formula1>'Sheet自定义单选下拉列表'!$A$2:$A$3</formula1>
    </dataValidation>
    <dataValidation sqref="V3254:V3254" promptTitle="" prompt="请在下拉框中选择" errorTitle="" error="请在下拉框中选择" showErrorMessage="1" allowBlank="1" showInputMessage="1" showDropDown="0" type="list" errorStyle="stop">
      <formula1>'Sheet自定义单选下拉列表'!$A$2:$A$3</formula1>
    </dataValidation>
    <dataValidation sqref="V3255:V3255" promptTitle="" prompt="请在下拉框中选择" errorTitle="" error="请在下拉框中选择" showErrorMessage="1" allowBlank="1" showInputMessage="1" showDropDown="0" type="list" errorStyle="stop">
      <formula1>'Sheet自定义单选下拉列表'!$A$2:$A$3</formula1>
    </dataValidation>
    <dataValidation sqref="V3256:V3256" promptTitle="" prompt="请在下拉框中选择" errorTitle="" error="请在下拉框中选择" showErrorMessage="1" allowBlank="1" showInputMessage="1" showDropDown="0" type="list" errorStyle="stop">
      <formula1>'Sheet自定义单选下拉列表'!$A$2:$A$3</formula1>
    </dataValidation>
    <dataValidation sqref="V3257:V3257" promptTitle="" prompt="请在下拉框中选择" errorTitle="" error="请在下拉框中选择" showErrorMessage="1" allowBlank="1" showInputMessage="1" showDropDown="0" type="list" errorStyle="stop">
      <formula1>'Sheet自定义单选下拉列表'!$A$2:$A$3</formula1>
    </dataValidation>
    <dataValidation sqref="V3258:V3258" promptTitle="" prompt="请在下拉框中选择" errorTitle="" error="请在下拉框中选择" showErrorMessage="1" allowBlank="1" showInputMessage="1" showDropDown="0" type="list" errorStyle="stop">
      <formula1>'Sheet自定义单选下拉列表'!$A$2:$A$3</formula1>
    </dataValidation>
    <dataValidation sqref="V3259:V3259" promptTitle="" prompt="请在下拉框中选择" errorTitle="" error="请在下拉框中选择" showErrorMessage="1" allowBlank="1" showInputMessage="1" showDropDown="0" type="list" errorStyle="stop">
      <formula1>'Sheet自定义单选下拉列表'!$A$2:$A$3</formula1>
    </dataValidation>
    <dataValidation sqref="V3260:V3260" promptTitle="" prompt="请在下拉框中选择" errorTitle="" error="请在下拉框中选择" showErrorMessage="1" allowBlank="1" showInputMessage="1" showDropDown="0" type="list" errorStyle="stop">
      <formula1>'Sheet自定义单选下拉列表'!$A$2:$A$3</formula1>
    </dataValidation>
    <dataValidation sqref="V3261:V3261" promptTitle="" prompt="请在下拉框中选择" errorTitle="" error="请在下拉框中选择" showErrorMessage="1" allowBlank="1" showInputMessage="1" showDropDown="0" type="list" errorStyle="stop">
      <formula1>'Sheet自定义单选下拉列表'!$A$2:$A$3</formula1>
    </dataValidation>
    <dataValidation sqref="V3262:V3262" promptTitle="" prompt="请在下拉框中选择" errorTitle="" error="请在下拉框中选择" showErrorMessage="1" allowBlank="1" showInputMessage="1" showDropDown="0" type="list" errorStyle="stop">
      <formula1>'Sheet自定义单选下拉列表'!$A$2:$A$3</formula1>
    </dataValidation>
    <dataValidation sqref="V3263:V3263" promptTitle="" prompt="请在下拉框中选择" errorTitle="" error="请在下拉框中选择" showErrorMessage="1" allowBlank="1" showInputMessage="1" showDropDown="0" type="list" errorStyle="stop">
      <formula1>'Sheet自定义单选下拉列表'!$A$2:$A$3</formula1>
    </dataValidation>
    <dataValidation sqref="V3264:V3264" promptTitle="" prompt="请在下拉框中选择" errorTitle="" error="请在下拉框中选择" showErrorMessage="1" allowBlank="1" showInputMessage="1" showDropDown="0" type="list" errorStyle="stop">
      <formula1>'Sheet自定义单选下拉列表'!$A$2:$A$3</formula1>
    </dataValidation>
    <dataValidation sqref="V3265:V3265" promptTitle="" prompt="请在下拉框中选择" errorTitle="" error="请在下拉框中选择" showErrorMessage="1" allowBlank="1" showInputMessage="1" showDropDown="0" type="list" errorStyle="stop">
      <formula1>'Sheet自定义单选下拉列表'!$A$2:$A$3</formula1>
    </dataValidation>
    <dataValidation sqref="V3266:V3266" promptTitle="" prompt="请在下拉框中选择" errorTitle="" error="请在下拉框中选择" showErrorMessage="1" allowBlank="1" showInputMessage="1" showDropDown="0" type="list" errorStyle="stop">
      <formula1>'Sheet自定义单选下拉列表'!$A$2:$A$3</formula1>
    </dataValidation>
    <dataValidation sqref="V3267:V3267" promptTitle="" prompt="请在下拉框中选择" errorTitle="" error="请在下拉框中选择" showErrorMessage="1" allowBlank="1" showInputMessage="1" showDropDown="0" type="list" errorStyle="stop">
      <formula1>'Sheet自定义单选下拉列表'!$A$2:$A$3</formula1>
    </dataValidation>
    <dataValidation sqref="V3268:V3268" promptTitle="" prompt="请在下拉框中选择" errorTitle="" error="请在下拉框中选择" showErrorMessage="1" allowBlank="1" showInputMessage="1" showDropDown="0" type="list" errorStyle="stop">
      <formula1>'Sheet自定义单选下拉列表'!$A$2:$A$3</formula1>
    </dataValidation>
    <dataValidation sqref="V3269:V3269" promptTitle="" prompt="请在下拉框中选择" errorTitle="" error="请在下拉框中选择" showErrorMessage="1" allowBlank="1" showInputMessage="1" showDropDown="0" type="list" errorStyle="stop">
      <formula1>'Sheet自定义单选下拉列表'!$A$2:$A$3</formula1>
    </dataValidation>
    <dataValidation sqref="V3270:V3270" promptTitle="" prompt="请在下拉框中选择" errorTitle="" error="请在下拉框中选择" showErrorMessage="1" allowBlank="1" showInputMessage="1" showDropDown="0" type="list" errorStyle="stop">
      <formula1>'Sheet自定义单选下拉列表'!$A$2:$A$3</formula1>
    </dataValidation>
    <dataValidation sqref="V3271:V3271" promptTitle="" prompt="请在下拉框中选择" errorTitle="" error="请在下拉框中选择" showErrorMessage="1" allowBlank="1" showInputMessage="1" showDropDown="0" type="list" errorStyle="stop">
      <formula1>'Sheet自定义单选下拉列表'!$A$2:$A$3</formula1>
    </dataValidation>
    <dataValidation sqref="V3272:V3272" promptTitle="" prompt="请在下拉框中选择" errorTitle="" error="请在下拉框中选择" showErrorMessage="1" allowBlank="1" showInputMessage="1" showDropDown="0" type="list" errorStyle="stop">
      <formula1>'Sheet自定义单选下拉列表'!$A$2:$A$3</formula1>
    </dataValidation>
    <dataValidation sqref="V3273:V3273" promptTitle="" prompt="请在下拉框中选择" errorTitle="" error="请在下拉框中选择" showErrorMessage="1" allowBlank="1" showInputMessage="1" showDropDown="0" type="list" errorStyle="stop">
      <formula1>'Sheet自定义单选下拉列表'!$A$2:$A$3</formula1>
    </dataValidation>
    <dataValidation sqref="V3274:V3274" promptTitle="" prompt="请在下拉框中选择" errorTitle="" error="请在下拉框中选择" showErrorMessage="1" allowBlank="1" showInputMessage="1" showDropDown="0" type="list" errorStyle="stop">
      <formula1>'Sheet自定义单选下拉列表'!$A$2:$A$3</formula1>
    </dataValidation>
    <dataValidation sqref="V3275:V3275" promptTitle="" prompt="请在下拉框中选择" errorTitle="" error="请在下拉框中选择" showErrorMessage="1" allowBlank="1" showInputMessage="1" showDropDown="0" type="list" errorStyle="stop">
      <formula1>'Sheet自定义单选下拉列表'!$A$2:$A$3</formula1>
    </dataValidation>
    <dataValidation sqref="V3276:V3276" promptTitle="" prompt="请在下拉框中选择" errorTitle="" error="请在下拉框中选择" showErrorMessage="1" allowBlank="1" showInputMessage="1" showDropDown="0" type="list" errorStyle="stop">
      <formula1>'Sheet自定义单选下拉列表'!$A$2:$A$3</formula1>
    </dataValidation>
    <dataValidation sqref="V3277:V3277" promptTitle="" prompt="请在下拉框中选择" errorTitle="" error="请在下拉框中选择" showErrorMessage="1" allowBlank="1" showInputMessage="1" showDropDown="0" type="list" errorStyle="stop">
      <formula1>'Sheet自定义单选下拉列表'!$A$2:$A$3</formula1>
    </dataValidation>
    <dataValidation sqref="V3278:V3278" promptTitle="" prompt="请在下拉框中选择" errorTitle="" error="请在下拉框中选择" showErrorMessage="1" allowBlank="1" showInputMessage="1" showDropDown="0" type="list" errorStyle="stop">
      <formula1>'Sheet自定义单选下拉列表'!$A$2:$A$3</formula1>
    </dataValidation>
    <dataValidation sqref="V3279:V3279" promptTitle="" prompt="请在下拉框中选择" errorTitle="" error="请在下拉框中选择" showErrorMessage="1" allowBlank="1" showInputMessage="1" showDropDown="0" type="list" errorStyle="stop">
      <formula1>'Sheet自定义单选下拉列表'!$A$2:$A$3</formula1>
    </dataValidation>
    <dataValidation sqref="V3280:V3280" promptTitle="" prompt="请在下拉框中选择" errorTitle="" error="请在下拉框中选择" showErrorMessage="1" allowBlank="1" showInputMessage="1" showDropDown="0" type="list" errorStyle="stop">
      <formula1>'Sheet自定义单选下拉列表'!$A$2:$A$3</formula1>
    </dataValidation>
    <dataValidation sqref="V3281:V3281" promptTitle="" prompt="请在下拉框中选择" errorTitle="" error="请在下拉框中选择" showErrorMessage="1" allowBlank="1" showInputMessage="1" showDropDown="0" type="list" errorStyle="stop">
      <formula1>'Sheet自定义单选下拉列表'!$A$2:$A$3</formula1>
    </dataValidation>
    <dataValidation sqref="V3282:V3282" promptTitle="" prompt="请在下拉框中选择" errorTitle="" error="请在下拉框中选择" showErrorMessage="1" allowBlank="1" showInputMessage="1" showDropDown="0" type="list" errorStyle="stop">
      <formula1>'Sheet自定义单选下拉列表'!$A$2:$A$3</formula1>
    </dataValidation>
    <dataValidation sqref="V3283:V3283" promptTitle="" prompt="请在下拉框中选择" errorTitle="" error="请在下拉框中选择" showErrorMessage="1" allowBlank="1" showInputMessage="1" showDropDown="0" type="list" errorStyle="stop">
      <formula1>'Sheet自定义单选下拉列表'!$A$2:$A$3</formula1>
    </dataValidation>
    <dataValidation sqref="V3284:V3284" promptTitle="" prompt="请在下拉框中选择" errorTitle="" error="请在下拉框中选择" showErrorMessage="1" allowBlank="1" showInputMessage="1" showDropDown="0" type="list" errorStyle="stop">
      <formula1>'Sheet自定义单选下拉列表'!$A$2:$A$3</formula1>
    </dataValidation>
    <dataValidation sqref="V3285:V3285" promptTitle="" prompt="请在下拉框中选择" errorTitle="" error="请在下拉框中选择" showErrorMessage="1" allowBlank="1" showInputMessage="1" showDropDown="0" type="list" errorStyle="stop">
      <formula1>'Sheet自定义单选下拉列表'!$A$2:$A$3</formula1>
    </dataValidation>
    <dataValidation sqref="V3286:V3286" promptTitle="" prompt="请在下拉框中选择" errorTitle="" error="请在下拉框中选择" showErrorMessage="1" allowBlank="1" showInputMessage="1" showDropDown="0" type="list" errorStyle="stop">
      <formula1>'Sheet自定义单选下拉列表'!$A$2:$A$3</formula1>
    </dataValidation>
    <dataValidation sqref="V3287:V3287" promptTitle="" prompt="请在下拉框中选择" errorTitle="" error="请在下拉框中选择" showErrorMessage="1" allowBlank="1" showInputMessage="1" showDropDown="0" type="list" errorStyle="stop">
      <formula1>'Sheet自定义单选下拉列表'!$A$2:$A$3</formula1>
    </dataValidation>
    <dataValidation sqref="V3288:V3288" promptTitle="" prompt="请在下拉框中选择" errorTitle="" error="请在下拉框中选择" showErrorMessage="1" allowBlank="1" showInputMessage="1" showDropDown="0" type="list" errorStyle="stop">
      <formula1>'Sheet自定义单选下拉列表'!$A$2:$A$3</formula1>
    </dataValidation>
    <dataValidation sqref="V3289:V3289" promptTitle="" prompt="请在下拉框中选择" errorTitle="" error="请在下拉框中选择" showErrorMessage="1" allowBlank="1" showInputMessage="1" showDropDown="0" type="list" errorStyle="stop">
      <formula1>'Sheet自定义单选下拉列表'!$A$2:$A$3</formula1>
    </dataValidation>
    <dataValidation sqref="V3290:V3290" promptTitle="" prompt="请在下拉框中选择" errorTitle="" error="请在下拉框中选择" showErrorMessage="1" allowBlank="1" showInputMessage="1" showDropDown="0" type="list" errorStyle="stop">
      <formula1>'Sheet自定义单选下拉列表'!$A$2:$A$3</formula1>
    </dataValidation>
    <dataValidation sqref="V3291:V3291" promptTitle="" prompt="请在下拉框中选择" errorTitle="" error="请在下拉框中选择" showErrorMessage="1" allowBlank="1" showInputMessage="1" showDropDown="0" type="list" errorStyle="stop">
      <formula1>'Sheet自定义单选下拉列表'!$A$2:$A$3</formula1>
    </dataValidation>
    <dataValidation sqref="V3292:V3292" promptTitle="" prompt="请在下拉框中选择" errorTitle="" error="请在下拉框中选择" showErrorMessage="1" allowBlank="1" showInputMessage="1" showDropDown="0" type="list" errorStyle="stop">
      <formula1>'Sheet自定义单选下拉列表'!$A$2:$A$3</formula1>
    </dataValidation>
    <dataValidation sqref="V3293:V3293" promptTitle="" prompt="请在下拉框中选择" errorTitle="" error="请在下拉框中选择" showErrorMessage="1" allowBlank="1" showInputMessage="1" showDropDown="0" type="list" errorStyle="stop">
      <formula1>'Sheet自定义单选下拉列表'!$A$2:$A$3</formula1>
    </dataValidation>
    <dataValidation sqref="V3294:V3294" promptTitle="" prompt="请在下拉框中选择" errorTitle="" error="请在下拉框中选择" showErrorMessage="1" allowBlank="1" showInputMessage="1" showDropDown="0" type="list" errorStyle="stop">
      <formula1>'Sheet自定义单选下拉列表'!$A$2:$A$3</formula1>
    </dataValidation>
    <dataValidation sqref="V3295:V3295" promptTitle="" prompt="请在下拉框中选择" errorTitle="" error="请在下拉框中选择" showErrorMessage="1" allowBlank="1" showInputMessage="1" showDropDown="0" type="list" errorStyle="stop">
      <formula1>'Sheet自定义单选下拉列表'!$A$2:$A$3</formula1>
    </dataValidation>
    <dataValidation sqref="V3296:V3296" promptTitle="" prompt="请在下拉框中选择" errorTitle="" error="请在下拉框中选择" showErrorMessage="1" allowBlank="1" showInputMessage="1" showDropDown="0" type="list" errorStyle="stop">
      <formula1>'Sheet自定义单选下拉列表'!$A$2:$A$3</formula1>
    </dataValidation>
    <dataValidation sqref="V3297:V3297" promptTitle="" prompt="请在下拉框中选择" errorTitle="" error="请在下拉框中选择" showErrorMessage="1" allowBlank="1" showInputMessage="1" showDropDown="0" type="list" errorStyle="stop">
      <formula1>'Sheet自定义单选下拉列表'!$A$2:$A$3</formula1>
    </dataValidation>
    <dataValidation sqref="V3298:V3298" promptTitle="" prompt="请在下拉框中选择" errorTitle="" error="请在下拉框中选择" showErrorMessage="1" allowBlank="1" showInputMessage="1" showDropDown="0" type="list" errorStyle="stop">
      <formula1>'Sheet自定义单选下拉列表'!$A$2:$A$3</formula1>
    </dataValidation>
    <dataValidation sqref="V3299:V3299" promptTitle="" prompt="请在下拉框中选择" errorTitle="" error="请在下拉框中选择" showErrorMessage="1" allowBlank="1" showInputMessage="1" showDropDown="0" type="list" errorStyle="stop">
      <formula1>'Sheet自定义单选下拉列表'!$A$2:$A$3</formula1>
    </dataValidation>
    <dataValidation sqref="V3300:V3300" promptTitle="" prompt="请在下拉框中选择" errorTitle="" error="请在下拉框中选择" showErrorMessage="1" allowBlank="1" showInputMessage="1" showDropDown="0" type="list" errorStyle="stop">
      <formula1>'Sheet自定义单选下拉列表'!$A$2:$A$3</formula1>
    </dataValidation>
    <dataValidation sqref="V3301:V3301" promptTitle="" prompt="请在下拉框中选择" errorTitle="" error="请在下拉框中选择" showErrorMessage="1" allowBlank="1" showInputMessage="1" showDropDown="0" type="list" errorStyle="stop">
      <formula1>'Sheet自定义单选下拉列表'!$A$2:$A$3</formula1>
    </dataValidation>
    <dataValidation sqref="V3302:V3302" promptTitle="" prompt="请在下拉框中选择" errorTitle="" error="请在下拉框中选择" showErrorMessage="1" allowBlank="1" showInputMessage="1" showDropDown="0" type="list" errorStyle="stop">
      <formula1>'Sheet自定义单选下拉列表'!$A$2:$A$3</formula1>
    </dataValidation>
    <dataValidation sqref="V3303:V3303" promptTitle="" prompt="请在下拉框中选择" errorTitle="" error="请在下拉框中选择" showErrorMessage="1" allowBlank="1" showInputMessage="1" showDropDown="0" type="list" errorStyle="stop">
      <formula1>'Sheet自定义单选下拉列表'!$A$2:$A$3</formula1>
    </dataValidation>
    <dataValidation sqref="V3304:V3304" promptTitle="" prompt="请在下拉框中选择" errorTitle="" error="请在下拉框中选择" showErrorMessage="1" allowBlank="1" showInputMessage="1" showDropDown="0" type="list" errorStyle="stop">
      <formula1>'Sheet自定义单选下拉列表'!$A$2:$A$3</formula1>
    </dataValidation>
    <dataValidation sqref="V3305:V3305" promptTitle="" prompt="请在下拉框中选择" errorTitle="" error="请在下拉框中选择" showErrorMessage="1" allowBlank="1" showInputMessage="1" showDropDown="0" type="list" errorStyle="stop">
      <formula1>'Sheet自定义单选下拉列表'!$A$2:$A$3</formula1>
    </dataValidation>
    <dataValidation sqref="V3306:V3306" promptTitle="" prompt="请在下拉框中选择" errorTitle="" error="请在下拉框中选择" showErrorMessage="1" allowBlank="1" showInputMessage="1" showDropDown="0" type="list" errorStyle="stop">
      <formula1>'Sheet自定义单选下拉列表'!$A$2:$A$3</formula1>
    </dataValidation>
    <dataValidation sqref="V3307:V3307" promptTitle="" prompt="请在下拉框中选择" errorTitle="" error="请在下拉框中选择" showErrorMessage="1" allowBlank="1" showInputMessage="1" showDropDown="0" type="list" errorStyle="stop">
      <formula1>'Sheet自定义单选下拉列表'!$A$2:$A$3</formula1>
    </dataValidation>
    <dataValidation sqref="V3308:V3308" promptTitle="" prompt="请在下拉框中选择" errorTitle="" error="请在下拉框中选择" showErrorMessage="1" allowBlank="1" showInputMessage="1" showDropDown="0" type="list" errorStyle="stop">
      <formula1>'Sheet自定义单选下拉列表'!$A$2:$A$3</formula1>
    </dataValidation>
    <dataValidation sqref="V3309:V3309" promptTitle="" prompt="请在下拉框中选择" errorTitle="" error="请在下拉框中选择" showErrorMessage="1" allowBlank="1" showInputMessage="1" showDropDown="0" type="list" errorStyle="stop">
      <formula1>'Sheet自定义单选下拉列表'!$A$2:$A$3</formula1>
    </dataValidation>
    <dataValidation sqref="V3310:V3310" promptTitle="" prompt="请在下拉框中选择" errorTitle="" error="请在下拉框中选择" showErrorMessage="1" allowBlank="1" showInputMessage="1" showDropDown="0" type="list" errorStyle="stop">
      <formula1>'Sheet自定义单选下拉列表'!$A$2:$A$3</formula1>
    </dataValidation>
    <dataValidation sqref="V3311:V3311" promptTitle="" prompt="请在下拉框中选择" errorTitle="" error="请在下拉框中选择" showErrorMessage="1" allowBlank="1" showInputMessage="1" showDropDown="0" type="list" errorStyle="stop">
      <formula1>'Sheet自定义单选下拉列表'!$A$2:$A$3</formula1>
    </dataValidation>
    <dataValidation sqref="V3312:V3312" promptTitle="" prompt="请在下拉框中选择" errorTitle="" error="请在下拉框中选择" showErrorMessage="1" allowBlank="1" showInputMessage="1" showDropDown="0" type="list" errorStyle="stop">
      <formula1>'Sheet自定义单选下拉列表'!$A$2:$A$3</formula1>
    </dataValidation>
    <dataValidation sqref="V3313:V3313" promptTitle="" prompt="请在下拉框中选择" errorTitle="" error="请在下拉框中选择" showErrorMessage="1" allowBlank="1" showInputMessage="1" showDropDown="0" type="list" errorStyle="stop">
      <formula1>'Sheet自定义单选下拉列表'!$A$2:$A$3</formula1>
    </dataValidation>
    <dataValidation sqref="V3314:V3314" promptTitle="" prompt="请在下拉框中选择" errorTitle="" error="请在下拉框中选择" showErrorMessage="1" allowBlank="1" showInputMessage="1" showDropDown="0" type="list" errorStyle="stop">
      <formula1>'Sheet自定义单选下拉列表'!$A$2:$A$3</formula1>
    </dataValidation>
    <dataValidation sqref="V3315:V3315" promptTitle="" prompt="请在下拉框中选择" errorTitle="" error="请在下拉框中选择" showErrorMessage="1" allowBlank="1" showInputMessage="1" showDropDown="0" type="list" errorStyle="stop">
      <formula1>'Sheet自定义单选下拉列表'!$A$2:$A$3</formula1>
    </dataValidation>
    <dataValidation sqref="V3316:V3316" promptTitle="" prompt="请在下拉框中选择" errorTitle="" error="请在下拉框中选择" showErrorMessage="1" allowBlank="1" showInputMessage="1" showDropDown="0" type="list" errorStyle="stop">
      <formula1>'Sheet自定义单选下拉列表'!$A$2:$A$3</formula1>
    </dataValidation>
    <dataValidation sqref="V3317:V3317" promptTitle="" prompt="请在下拉框中选择" errorTitle="" error="请在下拉框中选择" showErrorMessage="1" allowBlank="1" showInputMessage="1" showDropDown="0" type="list" errorStyle="stop">
      <formula1>'Sheet自定义单选下拉列表'!$A$2:$A$3</formula1>
    </dataValidation>
    <dataValidation sqref="V3318:V3318" promptTitle="" prompt="请在下拉框中选择" errorTitle="" error="请在下拉框中选择" showErrorMessage="1" allowBlank="1" showInputMessage="1" showDropDown="0" type="list" errorStyle="stop">
      <formula1>'Sheet自定义单选下拉列表'!$A$2:$A$3</formula1>
    </dataValidation>
    <dataValidation sqref="V3319:V3319" promptTitle="" prompt="请在下拉框中选择" errorTitle="" error="请在下拉框中选择" showErrorMessage="1" allowBlank="1" showInputMessage="1" showDropDown="0" type="list" errorStyle="stop">
      <formula1>'Sheet自定义单选下拉列表'!$A$2:$A$3</formula1>
    </dataValidation>
    <dataValidation sqref="V3320:V3320" promptTitle="" prompt="请在下拉框中选择" errorTitle="" error="请在下拉框中选择" showErrorMessage="1" allowBlank="1" showInputMessage="1" showDropDown="0" type="list" errorStyle="stop">
      <formula1>'Sheet自定义单选下拉列表'!$A$2:$A$3</formula1>
    </dataValidation>
    <dataValidation sqref="V3321:V3321" promptTitle="" prompt="请在下拉框中选择" errorTitle="" error="请在下拉框中选择" showErrorMessage="1" allowBlank="1" showInputMessage="1" showDropDown="0" type="list" errorStyle="stop">
      <formula1>'Sheet自定义单选下拉列表'!$A$2:$A$3</formula1>
    </dataValidation>
    <dataValidation sqref="V3322:V3322" promptTitle="" prompt="请在下拉框中选择" errorTitle="" error="请在下拉框中选择" showErrorMessage="1" allowBlank="1" showInputMessage="1" showDropDown="0" type="list" errorStyle="stop">
      <formula1>'Sheet自定义单选下拉列表'!$A$2:$A$3</formula1>
    </dataValidation>
    <dataValidation sqref="V3323:V3323" promptTitle="" prompt="请在下拉框中选择" errorTitle="" error="请在下拉框中选择" showErrorMessage="1" allowBlank="1" showInputMessage="1" showDropDown="0" type="list" errorStyle="stop">
      <formula1>'Sheet自定义单选下拉列表'!$A$2:$A$3</formula1>
    </dataValidation>
    <dataValidation sqref="V3324:V3324" promptTitle="" prompt="请在下拉框中选择" errorTitle="" error="请在下拉框中选择" showErrorMessage="1" allowBlank="1" showInputMessage="1" showDropDown="0" type="list" errorStyle="stop">
      <formula1>'Sheet自定义单选下拉列表'!$A$2:$A$3</formula1>
    </dataValidation>
    <dataValidation sqref="V3325:V3325" promptTitle="" prompt="请在下拉框中选择" errorTitle="" error="请在下拉框中选择" showErrorMessage="1" allowBlank="1" showInputMessage="1" showDropDown="0" type="list" errorStyle="stop">
      <formula1>'Sheet自定义单选下拉列表'!$A$2:$A$3</formula1>
    </dataValidation>
    <dataValidation sqref="V3326:V3326" promptTitle="" prompt="请在下拉框中选择" errorTitle="" error="请在下拉框中选择" showErrorMessage="1" allowBlank="1" showInputMessage="1" showDropDown="0" type="list" errorStyle="stop">
      <formula1>'Sheet自定义单选下拉列表'!$A$2:$A$3</formula1>
    </dataValidation>
    <dataValidation sqref="V3327:V3327" promptTitle="" prompt="请在下拉框中选择" errorTitle="" error="请在下拉框中选择" showErrorMessage="1" allowBlank="1" showInputMessage="1" showDropDown="0" type="list" errorStyle="stop">
      <formula1>'Sheet自定义单选下拉列表'!$A$2:$A$3</formula1>
    </dataValidation>
    <dataValidation sqref="V3328:V3328" promptTitle="" prompt="请在下拉框中选择" errorTitle="" error="请在下拉框中选择" showErrorMessage="1" allowBlank="1" showInputMessage="1" showDropDown="0" type="list" errorStyle="stop">
      <formula1>'Sheet自定义单选下拉列表'!$A$2:$A$3</formula1>
    </dataValidation>
    <dataValidation sqref="V3329:V3329" promptTitle="" prompt="请在下拉框中选择" errorTitle="" error="请在下拉框中选择" showErrorMessage="1" allowBlank="1" showInputMessage="1" showDropDown="0" type="list" errorStyle="stop">
      <formula1>'Sheet自定义单选下拉列表'!$A$2:$A$3</formula1>
    </dataValidation>
    <dataValidation sqref="V3330:V3330" promptTitle="" prompt="请在下拉框中选择" errorTitle="" error="请在下拉框中选择" showErrorMessage="1" allowBlank="1" showInputMessage="1" showDropDown="0" type="list" errorStyle="stop">
      <formula1>'Sheet自定义单选下拉列表'!$A$2:$A$3</formula1>
    </dataValidation>
    <dataValidation sqref="V3331:V3331" promptTitle="" prompt="请在下拉框中选择" errorTitle="" error="请在下拉框中选择" showErrorMessage="1" allowBlank="1" showInputMessage="1" showDropDown="0" type="list" errorStyle="stop">
      <formula1>'Sheet自定义单选下拉列表'!$A$2:$A$3</formula1>
    </dataValidation>
    <dataValidation sqref="V3332:V3332" promptTitle="" prompt="请在下拉框中选择" errorTitle="" error="请在下拉框中选择" showErrorMessage="1" allowBlank="1" showInputMessage="1" showDropDown="0" type="list" errorStyle="stop">
      <formula1>'Sheet自定义单选下拉列表'!$A$2:$A$3</formula1>
    </dataValidation>
    <dataValidation sqref="V3333:V3333" promptTitle="" prompt="请在下拉框中选择" errorTitle="" error="请在下拉框中选择" showErrorMessage="1" allowBlank="1" showInputMessage="1" showDropDown="0" type="list" errorStyle="stop">
      <formula1>'Sheet自定义单选下拉列表'!$A$2:$A$3</formula1>
    </dataValidation>
    <dataValidation sqref="V3334:V3334" promptTitle="" prompt="请在下拉框中选择" errorTitle="" error="请在下拉框中选择" showErrorMessage="1" allowBlank="1" showInputMessage="1" showDropDown="0" type="list" errorStyle="stop">
      <formula1>'Sheet自定义单选下拉列表'!$A$2:$A$3</formula1>
    </dataValidation>
    <dataValidation sqref="V3335:V3335" promptTitle="" prompt="请在下拉框中选择" errorTitle="" error="请在下拉框中选择" showErrorMessage="1" allowBlank="1" showInputMessage="1" showDropDown="0" type="list" errorStyle="stop">
      <formula1>'Sheet自定义单选下拉列表'!$A$2:$A$3</formula1>
    </dataValidation>
    <dataValidation sqref="V3336:V3336" promptTitle="" prompt="请在下拉框中选择" errorTitle="" error="请在下拉框中选择" showErrorMessage="1" allowBlank="1" showInputMessage="1" showDropDown="0" type="list" errorStyle="stop">
      <formula1>'Sheet自定义单选下拉列表'!$A$2:$A$3</formula1>
    </dataValidation>
    <dataValidation sqref="V3337:V3337" promptTitle="" prompt="请在下拉框中选择" errorTitle="" error="请在下拉框中选择" showErrorMessage="1" allowBlank="1" showInputMessage="1" showDropDown="0" type="list" errorStyle="stop">
      <formula1>'Sheet自定义单选下拉列表'!$A$2:$A$3</formula1>
    </dataValidation>
    <dataValidation sqref="V3338:V3338" promptTitle="" prompt="请在下拉框中选择" errorTitle="" error="请在下拉框中选择" showErrorMessage="1" allowBlank="1" showInputMessage="1" showDropDown="0" type="list" errorStyle="stop">
      <formula1>'Sheet自定义单选下拉列表'!$A$2:$A$3</formula1>
    </dataValidation>
    <dataValidation sqref="V3339:V3339" promptTitle="" prompt="请在下拉框中选择" errorTitle="" error="请在下拉框中选择" showErrorMessage="1" allowBlank="1" showInputMessage="1" showDropDown="0" type="list" errorStyle="stop">
      <formula1>'Sheet自定义单选下拉列表'!$A$2:$A$3</formula1>
    </dataValidation>
    <dataValidation sqref="V3340:V3340" promptTitle="" prompt="请在下拉框中选择" errorTitle="" error="请在下拉框中选择" showErrorMessage="1" allowBlank="1" showInputMessage="1" showDropDown="0" type="list" errorStyle="stop">
      <formula1>'Sheet自定义单选下拉列表'!$A$2:$A$3</formula1>
    </dataValidation>
    <dataValidation sqref="V3341:V3341" promptTitle="" prompt="请在下拉框中选择" errorTitle="" error="请在下拉框中选择" showErrorMessage="1" allowBlank="1" showInputMessage="1" showDropDown="0" type="list" errorStyle="stop">
      <formula1>'Sheet自定义单选下拉列表'!$A$2:$A$3</formula1>
    </dataValidation>
    <dataValidation sqref="V3342:V3342" promptTitle="" prompt="请在下拉框中选择" errorTitle="" error="请在下拉框中选择" showErrorMessage="1" allowBlank="1" showInputMessage="1" showDropDown="0" type="list" errorStyle="stop">
      <formula1>'Sheet自定义单选下拉列表'!$A$2:$A$3</formula1>
    </dataValidation>
    <dataValidation sqref="V3343:V3343" promptTitle="" prompt="请在下拉框中选择" errorTitle="" error="请在下拉框中选择" showErrorMessage="1" allowBlank="1" showInputMessage="1" showDropDown="0" type="list" errorStyle="stop">
      <formula1>'Sheet自定义单选下拉列表'!$A$2:$A$3</formula1>
    </dataValidation>
    <dataValidation sqref="V3344:V3344" promptTitle="" prompt="请在下拉框中选择" errorTitle="" error="请在下拉框中选择" showErrorMessage="1" allowBlank="1" showInputMessage="1" showDropDown="0" type="list" errorStyle="stop">
      <formula1>'Sheet自定义单选下拉列表'!$A$2:$A$3</formula1>
    </dataValidation>
    <dataValidation sqref="V3345:V3345" promptTitle="" prompt="请在下拉框中选择" errorTitle="" error="请在下拉框中选择" showErrorMessage="1" allowBlank="1" showInputMessage="1" showDropDown="0" type="list" errorStyle="stop">
      <formula1>'Sheet自定义单选下拉列表'!$A$2:$A$3</formula1>
    </dataValidation>
    <dataValidation sqref="V3346:V3346" promptTitle="" prompt="请在下拉框中选择" errorTitle="" error="请在下拉框中选择" showErrorMessage="1" allowBlank="1" showInputMessage="1" showDropDown="0" type="list" errorStyle="stop">
      <formula1>'Sheet自定义单选下拉列表'!$A$2:$A$3</formula1>
    </dataValidation>
    <dataValidation sqref="V3347:V3347" promptTitle="" prompt="请在下拉框中选择" errorTitle="" error="请在下拉框中选择" showErrorMessage="1" allowBlank="1" showInputMessage="1" showDropDown="0" type="list" errorStyle="stop">
      <formula1>'Sheet自定义单选下拉列表'!$A$2:$A$3</formula1>
    </dataValidation>
    <dataValidation sqref="V3348:V3348" promptTitle="" prompt="请在下拉框中选择" errorTitle="" error="请在下拉框中选择" showErrorMessage="1" allowBlank="1" showInputMessage="1" showDropDown="0" type="list" errorStyle="stop">
      <formula1>'Sheet自定义单选下拉列表'!$A$2:$A$3</formula1>
    </dataValidation>
    <dataValidation sqref="V3349:V3349" promptTitle="" prompt="请在下拉框中选择" errorTitle="" error="请在下拉框中选择" showErrorMessage="1" allowBlank="1" showInputMessage="1" showDropDown="0" type="list" errorStyle="stop">
      <formula1>'Sheet自定义单选下拉列表'!$A$2:$A$3</formula1>
    </dataValidation>
    <dataValidation sqref="V3350:V3350" promptTitle="" prompt="请在下拉框中选择" errorTitle="" error="请在下拉框中选择" showErrorMessage="1" allowBlank="1" showInputMessage="1" showDropDown="0" type="list" errorStyle="stop">
      <formula1>'Sheet自定义单选下拉列表'!$A$2:$A$3</formula1>
    </dataValidation>
    <dataValidation sqref="V3351:V3351" promptTitle="" prompt="请在下拉框中选择" errorTitle="" error="请在下拉框中选择" showErrorMessage="1" allowBlank="1" showInputMessage="1" showDropDown="0" type="list" errorStyle="stop">
      <formula1>'Sheet自定义单选下拉列表'!$A$2:$A$3</formula1>
    </dataValidation>
    <dataValidation sqref="V3352:V3352" promptTitle="" prompt="请在下拉框中选择" errorTitle="" error="请在下拉框中选择" showErrorMessage="1" allowBlank="1" showInputMessage="1" showDropDown="0" type="list" errorStyle="stop">
      <formula1>'Sheet自定义单选下拉列表'!$A$2:$A$3</formula1>
    </dataValidation>
    <dataValidation sqref="V3353:V3353" promptTitle="" prompt="请在下拉框中选择" errorTitle="" error="请在下拉框中选择" showErrorMessage="1" allowBlank="1" showInputMessage="1" showDropDown="0" type="list" errorStyle="stop">
      <formula1>'Sheet自定义单选下拉列表'!$A$2:$A$3</formula1>
    </dataValidation>
    <dataValidation sqref="V3354:V3354" promptTitle="" prompt="请在下拉框中选择" errorTitle="" error="请在下拉框中选择" showErrorMessage="1" allowBlank="1" showInputMessage="1" showDropDown="0" type="list" errorStyle="stop">
      <formula1>'Sheet自定义单选下拉列表'!$A$2:$A$3</formula1>
    </dataValidation>
    <dataValidation sqref="V3355:V3355" promptTitle="" prompt="请在下拉框中选择" errorTitle="" error="请在下拉框中选择" showErrorMessage="1" allowBlank="1" showInputMessage="1" showDropDown="0" type="list" errorStyle="stop">
      <formula1>'Sheet自定义单选下拉列表'!$A$2:$A$3</formula1>
    </dataValidation>
    <dataValidation sqref="V3356:V3356" promptTitle="" prompt="请在下拉框中选择" errorTitle="" error="请在下拉框中选择" showErrorMessage="1" allowBlank="1" showInputMessage="1" showDropDown="0" type="list" errorStyle="stop">
      <formula1>'Sheet自定义单选下拉列表'!$A$2:$A$3</formula1>
    </dataValidation>
    <dataValidation sqref="V3357:V3357" promptTitle="" prompt="请在下拉框中选择" errorTitle="" error="请在下拉框中选择" showErrorMessage="1" allowBlank="1" showInputMessage="1" showDropDown="0" type="list" errorStyle="stop">
      <formula1>'Sheet自定义单选下拉列表'!$A$2:$A$3</formula1>
    </dataValidation>
    <dataValidation sqref="V3358:V3358" promptTitle="" prompt="请在下拉框中选择" errorTitle="" error="请在下拉框中选择" showErrorMessage="1" allowBlank="1" showInputMessage="1" showDropDown="0" type="list" errorStyle="stop">
      <formula1>'Sheet自定义单选下拉列表'!$A$2:$A$3</formula1>
    </dataValidation>
    <dataValidation sqref="V3359:V3359" promptTitle="" prompt="请在下拉框中选择" errorTitle="" error="请在下拉框中选择" showErrorMessage="1" allowBlank="1" showInputMessage="1" showDropDown="0" type="list" errorStyle="stop">
      <formula1>'Sheet自定义单选下拉列表'!$A$2:$A$3</formula1>
    </dataValidation>
    <dataValidation sqref="V3360:V3360" promptTitle="" prompt="请在下拉框中选择" errorTitle="" error="请在下拉框中选择" showErrorMessage="1" allowBlank="1" showInputMessage="1" showDropDown="0" type="list" errorStyle="stop">
      <formula1>'Sheet自定义单选下拉列表'!$A$2:$A$3</formula1>
    </dataValidation>
    <dataValidation sqref="V3361:V3361" promptTitle="" prompt="请在下拉框中选择" errorTitle="" error="请在下拉框中选择" showErrorMessage="1" allowBlank="1" showInputMessage="1" showDropDown="0" type="list" errorStyle="stop">
      <formula1>'Sheet自定义单选下拉列表'!$A$2:$A$3</formula1>
    </dataValidation>
    <dataValidation sqref="V3362:V3362" promptTitle="" prompt="请在下拉框中选择" errorTitle="" error="请在下拉框中选择" showErrorMessage="1" allowBlank="1" showInputMessage="1" showDropDown="0" type="list" errorStyle="stop">
      <formula1>'Sheet自定义单选下拉列表'!$A$2:$A$3</formula1>
    </dataValidation>
    <dataValidation sqref="V3363:V3363" promptTitle="" prompt="请在下拉框中选择" errorTitle="" error="请在下拉框中选择" showErrorMessage="1" allowBlank="1" showInputMessage="1" showDropDown="0" type="list" errorStyle="stop">
      <formula1>'Sheet自定义单选下拉列表'!$A$2:$A$3</formula1>
    </dataValidation>
    <dataValidation sqref="V3364:V3364" promptTitle="" prompt="请在下拉框中选择" errorTitle="" error="请在下拉框中选择" showErrorMessage="1" allowBlank="1" showInputMessage="1" showDropDown="0" type="list" errorStyle="stop">
      <formula1>'Sheet自定义单选下拉列表'!$A$2:$A$3</formula1>
    </dataValidation>
    <dataValidation sqref="V3365:V3365" promptTitle="" prompt="请在下拉框中选择" errorTitle="" error="请在下拉框中选择" showErrorMessage="1" allowBlank="1" showInputMessage="1" showDropDown="0" type="list" errorStyle="stop">
      <formula1>'Sheet自定义单选下拉列表'!$A$2:$A$3</formula1>
    </dataValidation>
    <dataValidation sqref="V3366:V3366" promptTitle="" prompt="请在下拉框中选择" errorTitle="" error="请在下拉框中选择" showErrorMessage="1" allowBlank="1" showInputMessage="1" showDropDown="0" type="list" errorStyle="stop">
      <formula1>'Sheet自定义单选下拉列表'!$A$2:$A$3</formula1>
    </dataValidation>
    <dataValidation sqref="V3367:V3367" promptTitle="" prompt="请在下拉框中选择" errorTitle="" error="请在下拉框中选择" showErrorMessage="1" allowBlank="1" showInputMessage="1" showDropDown="0" type="list" errorStyle="stop">
      <formula1>'Sheet自定义单选下拉列表'!$A$2:$A$3</formula1>
    </dataValidation>
    <dataValidation sqref="V3368:V3368" promptTitle="" prompt="请在下拉框中选择" errorTitle="" error="请在下拉框中选择" showErrorMessage="1" allowBlank="1" showInputMessage="1" showDropDown="0" type="list" errorStyle="stop">
      <formula1>'Sheet自定义单选下拉列表'!$A$2:$A$3</formula1>
    </dataValidation>
    <dataValidation sqref="V3369:V3369" promptTitle="" prompt="请在下拉框中选择" errorTitle="" error="请在下拉框中选择" showErrorMessage="1" allowBlank="1" showInputMessage="1" showDropDown="0" type="list" errorStyle="stop">
      <formula1>'Sheet自定义单选下拉列表'!$A$2:$A$3</formula1>
    </dataValidation>
    <dataValidation sqref="V3370:V3370" promptTitle="" prompt="请在下拉框中选择" errorTitle="" error="请在下拉框中选择" showErrorMessage="1" allowBlank="1" showInputMessage="1" showDropDown="0" type="list" errorStyle="stop">
      <formula1>'Sheet自定义单选下拉列表'!$A$2:$A$3</formula1>
    </dataValidation>
    <dataValidation sqref="V3371:V3371" promptTitle="" prompt="请在下拉框中选择" errorTitle="" error="请在下拉框中选择" showErrorMessage="1" allowBlank="1" showInputMessage="1" showDropDown="0" type="list" errorStyle="stop">
      <formula1>'Sheet自定义单选下拉列表'!$A$2:$A$3</formula1>
    </dataValidation>
    <dataValidation sqref="V3372:V3372" promptTitle="" prompt="请在下拉框中选择" errorTitle="" error="请在下拉框中选择" showErrorMessage="1" allowBlank="1" showInputMessage="1" showDropDown="0" type="list" errorStyle="stop">
      <formula1>'Sheet自定义单选下拉列表'!$A$2:$A$3</formula1>
    </dataValidation>
    <dataValidation sqref="V3373:V3373" promptTitle="" prompt="请在下拉框中选择" errorTitle="" error="请在下拉框中选择" showErrorMessage="1" allowBlank="1" showInputMessage="1" showDropDown="0" type="list" errorStyle="stop">
      <formula1>'Sheet自定义单选下拉列表'!$A$2:$A$3</formula1>
    </dataValidation>
    <dataValidation sqref="V3374:V3374" promptTitle="" prompt="请在下拉框中选择" errorTitle="" error="请在下拉框中选择" showErrorMessage="1" allowBlank="1" showInputMessage="1" showDropDown="0" type="list" errorStyle="stop">
      <formula1>'Sheet自定义单选下拉列表'!$A$2:$A$3</formula1>
    </dataValidation>
    <dataValidation sqref="V3375:V3375" promptTitle="" prompt="请在下拉框中选择" errorTitle="" error="请在下拉框中选择" showErrorMessage="1" allowBlank="1" showInputMessage="1" showDropDown="0" type="list" errorStyle="stop">
      <formula1>'Sheet自定义单选下拉列表'!$A$2:$A$3</formula1>
    </dataValidation>
    <dataValidation sqref="V3376:V3376" promptTitle="" prompt="请在下拉框中选择" errorTitle="" error="请在下拉框中选择" showErrorMessage="1" allowBlank="1" showInputMessage="1" showDropDown="0" type="list" errorStyle="stop">
      <formula1>'Sheet自定义单选下拉列表'!$A$2:$A$3</formula1>
    </dataValidation>
    <dataValidation sqref="V3377:V3377" promptTitle="" prompt="请在下拉框中选择" errorTitle="" error="请在下拉框中选择" showErrorMessage="1" allowBlank="1" showInputMessage="1" showDropDown="0" type="list" errorStyle="stop">
      <formula1>'Sheet自定义单选下拉列表'!$A$2:$A$3</formula1>
    </dataValidation>
    <dataValidation sqref="V3378:V3378" promptTitle="" prompt="请在下拉框中选择" errorTitle="" error="请在下拉框中选择" showErrorMessage="1" allowBlank="1" showInputMessage="1" showDropDown="0" type="list" errorStyle="stop">
      <formula1>'Sheet自定义单选下拉列表'!$A$2:$A$3</formula1>
    </dataValidation>
    <dataValidation sqref="V3379:V3379" promptTitle="" prompt="请在下拉框中选择" errorTitle="" error="请在下拉框中选择" showErrorMessage="1" allowBlank="1" showInputMessage="1" showDropDown="0" type="list" errorStyle="stop">
      <formula1>'Sheet自定义单选下拉列表'!$A$2:$A$3</formula1>
    </dataValidation>
    <dataValidation sqref="V3380:V3380" promptTitle="" prompt="请在下拉框中选择" errorTitle="" error="请在下拉框中选择" showErrorMessage="1" allowBlank="1" showInputMessage="1" showDropDown="0" type="list" errorStyle="stop">
      <formula1>'Sheet自定义单选下拉列表'!$A$2:$A$3</formula1>
    </dataValidation>
    <dataValidation sqref="V3381:V3381" promptTitle="" prompt="请在下拉框中选择" errorTitle="" error="请在下拉框中选择" showErrorMessage="1" allowBlank="1" showInputMessage="1" showDropDown="0" type="list" errorStyle="stop">
      <formula1>'Sheet自定义单选下拉列表'!$A$2:$A$3</formula1>
    </dataValidation>
    <dataValidation sqref="V3382:V3382" promptTitle="" prompt="请在下拉框中选择" errorTitle="" error="请在下拉框中选择" showErrorMessage="1" allowBlank="1" showInputMessage="1" showDropDown="0" type="list" errorStyle="stop">
      <formula1>'Sheet自定义单选下拉列表'!$A$2:$A$3</formula1>
    </dataValidation>
    <dataValidation sqref="V3383:V3383" promptTitle="" prompt="请在下拉框中选择" errorTitle="" error="请在下拉框中选择" showErrorMessage="1" allowBlank="1" showInputMessage="1" showDropDown="0" type="list" errorStyle="stop">
      <formula1>'Sheet自定义单选下拉列表'!$A$2:$A$3</formula1>
    </dataValidation>
    <dataValidation sqref="V3384:V3384" promptTitle="" prompt="请在下拉框中选择" errorTitle="" error="请在下拉框中选择" showErrorMessage="1" allowBlank="1" showInputMessage="1" showDropDown="0" type="list" errorStyle="stop">
      <formula1>'Sheet自定义单选下拉列表'!$A$2:$A$3</formula1>
    </dataValidation>
    <dataValidation sqref="V3385:V3385" promptTitle="" prompt="请在下拉框中选择" errorTitle="" error="请在下拉框中选择" showErrorMessage="1" allowBlank="1" showInputMessage="1" showDropDown="0" type="list" errorStyle="stop">
      <formula1>'Sheet自定义单选下拉列表'!$A$2:$A$3</formula1>
    </dataValidation>
    <dataValidation sqref="V3386:V3386" promptTitle="" prompt="请在下拉框中选择" errorTitle="" error="请在下拉框中选择" showErrorMessage="1" allowBlank="1" showInputMessage="1" showDropDown="0" type="list" errorStyle="stop">
      <formula1>'Sheet自定义单选下拉列表'!$A$2:$A$3</formula1>
    </dataValidation>
    <dataValidation sqref="V3387:V3387" promptTitle="" prompt="请在下拉框中选择" errorTitle="" error="请在下拉框中选择" showErrorMessage="1" allowBlank="1" showInputMessage="1" showDropDown="0" type="list" errorStyle="stop">
      <formula1>'Sheet自定义单选下拉列表'!$A$2:$A$3</formula1>
    </dataValidation>
    <dataValidation sqref="V3388:V3388" promptTitle="" prompt="请在下拉框中选择" errorTitle="" error="请在下拉框中选择" showErrorMessage="1" allowBlank="1" showInputMessage="1" showDropDown="0" type="list" errorStyle="stop">
      <formula1>'Sheet自定义单选下拉列表'!$A$2:$A$3</formula1>
    </dataValidation>
    <dataValidation sqref="V3389:V3389" promptTitle="" prompt="请在下拉框中选择" errorTitle="" error="请在下拉框中选择" showErrorMessage="1" allowBlank="1" showInputMessage="1" showDropDown="0" type="list" errorStyle="stop">
      <formula1>'Sheet自定义单选下拉列表'!$A$2:$A$3</formula1>
    </dataValidation>
    <dataValidation sqref="V3390:V3390" promptTitle="" prompt="请在下拉框中选择" errorTitle="" error="请在下拉框中选择" showErrorMessage="1" allowBlank="1" showInputMessage="1" showDropDown="0" type="list" errorStyle="stop">
      <formula1>'Sheet自定义单选下拉列表'!$A$2:$A$3</formula1>
    </dataValidation>
    <dataValidation sqref="V3391:V3391" promptTitle="" prompt="请在下拉框中选择" errorTitle="" error="请在下拉框中选择" showErrorMessage="1" allowBlank="1" showInputMessage="1" showDropDown="0" type="list" errorStyle="stop">
      <formula1>'Sheet自定义单选下拉列表'!$A$2:$A$3</formula1>
    </dataValidation>
    <dataValidation sqref="V3392:V3392" promptTitle="" prompt="请在下拉框中选择" errorTitle="" error="请在下拉框中选择" showErrorMessage="1" allowBlank="1" showInputMessage="1" showDropDown="0" type="list" errorStyle="stop">
      <formula1>'Sheet自定义单选下拉列表'!$A$2:$A$3</formula1>
    </dataValidation>
    <dataValidation sqref="V3393:V3393" promptTitle="" prompt="请在下拉框中选择" errorTitle="" error="请在下拉框中选择" showErrorMessage="1" allowBlank="1" showInputMessage="1" showDropDown="0" type="list" errorStyle="stop">
      <formula1>'Sheet自定义单选下拉列表'!$A$2:$A$3</formula1>
    </dataValidation>
    <dataValidation sqref="V3394:V3394" promptTitle="" prompt="请在下拉框中选择" errorTitle="" error="请在下拉框中选择" showErrorMessage="1" allowBlank="1" showInputMessage="1" showDropDown="0" type="list" errorStyle="stop">
      <formula1>'Sheet自定义单选下拉列表'!$A$2:$A$3</formula1>
    </dataValidation>
    <dataValidation sqref="V3395:V3395" promptTitle="" prompt="请在下拉框中选择" errorTitle="" error="请在下拉框中选择" showErrorMessage="1" allowBlank="1" showInputMessage="1" showDropDown="0" type="list" errorStyle="stop">
      <formula1>'Sheet自定义单选下拉列表'!$A$2:$A$3</formula1>
    </dataValidation>
    <dataValidation sqref="V3396:V3396" promptTitle="" prompt="请在下拉框中选择" errorTitle="" error="请在下拉框中选择" showErrorMessage="1" allowBlank="1" showInputMessage="1" showDropDown="0" type="list" errorStyle="stop">
      <formula1>'Sheet自定义单选下拉列表'!$A$2:$A$3</formula1>
    </dataValidation>
    <dataValidation sqref="V3397:V3397" promptTitle="" prompt="请在下拉框中选择" errorTitle="" error="请在下拉框中选择" showErrorMessage="1" allowBlank="1" showInputMessage="1" showDropDown="0" type="list" errorStyle="stop">
      <formula1>'Sheet自定义单选下拉列表'!$A$2:$A$3</formula1>
    </dataValidation>
    <dataValidation sqref="V3398:V3398" promptTitle="" prompt="请在下拉框中选择" errorTitle="" error="请在下拉框中选择" showErrorMessage="1" allowBlank="1" showInputMessage="1" showDropDown="0" type="list" errorStyle="stop">
      <formula1>'Sheet自定义单选下拉列表'!$A$2:$A$3</formula1>
    </dataValidation>
    <dataValidation sqref="V3399:V3399" promptTitle="" prompt="请在下拉框中选择" errorTitle="" error="请在下拉框中选择" showErrorMessage="1" allowBlank="1" showInputMessage="1" showDropDown="0" type="list" errorStyle="stop">
      <formula1>'Sheet自定义单选下拉列表'!$A$2:$A$3</formula1>
    </dataValidation>
    <dataValidation sqref="V3400:V3400" promptTitle="" prompt="请在下拉框中选择" errorTitle="" error="请在下拉框中选择" showErrorMessage="1" allowBlank="1" showInputMessage="1" showDropDown="0" type="list" errorStyle="stop">
      <formula1>'Sheet自定义单选下拉列表'!$A$2:$A$3</formula1>
    </dataValidation>
    <dataValidation sqref="V3401:V3401" promptTitle="" prompt="请在下拉框中选择" errorTitle="" error="请在下拉框中选择" showErrorMessage="1" allowBlank="1" showInputMessage="1" showDropDown="0" type="list" errorStyle="stop">
      <formula1>'Sheet自定义单选下拉列表'!$A$2:$A$3</formula1>
    </dataValidation>
    <dataValidation sqref="V3402:V3402" promptTitle="" prompt="请在下拉框中选择" errorTitle="" error="请在下拉框中选择" showErrorMessage="1" allowBlank="1" showInputMessage="1" showDropDown="0" type="list" errorStyle="stop">
      <formula1>'Sheet自定义单选下拉列表'!$A$2:$A$3</formula1>
    </dataValidation>
    <dataValidation sqref="V3403:V3403" promptTitle="" prompt="请在下拉框中选择" errorTitle="" error="请在下拉框中选择" showErrorMessage="1" allowBlank="1" showInputMessage="1" showDropDown="0" type="list" errorStyle="stop">
      <formula1>'Sheet自定义单选下拉列表'!$A$2:$A$3</formula1>
    </dataValidation>
    <dataValidation sqref="V3404:V3404" promptTitle="" prompt="请在下拉框中选择" errorTitle="" error="请在下拉框中选择" showErrorMessage="1" allowBlank="1" showInputMessage="1" showDropDown="0" type="list" errorStyle="stop">
      <formula1>'Sheet自定义单选下拉列表'!$A$2:$A$3</formula1>
    </dataValidation>
    <dataValidation sqref="V3405:V3405" promptTitle="" prompt="请在下拉框中选择" errorTitle="" error="请在下拉框中选择" showErrorMessage="1" allowBlank="1" showInputMessage="1" showDropDown="0" type="list" errorStyle="stop">
      <formula1>'Sheet自定义单选下拉列表'!$A$2:$A$3</formula1>
    </dataValidation>
    <dataValidation sqref="V3406:V3406" promptTitle="" prompt="请在下拉框中选择" errorTitle="" error="请在下拉框中选择" showErrorMessage="1" allowBlank="1" showInputMessage="1" showDropDown="0" type="list" errorStyle="stop">
      <formula1>'Sheet自定义单选下拉列表'!$A$2:$A$3</formula1>
    </dataValidation>
    <dataValidation sqref="V3407:V3407" promptTitle="" prompt="请在下拉框中选择" errorTitle="" error="请在下拉框中选择" showErrorMessage="1" allowBlank="1" showInputMessage="1" showDropDown="0" type="list" errorStyle="stop">
      <formula1>'Sheet自定义单选下拉列表'!$A$2:$A$3</formula1>
    </dataValidation>
    <dataValidation sqref="V3408:V3408" promptTitle="" prompt="请在下拉框中选择" errorTitle="" error="请在下拉框中选择" showErrorMessage="1" allowBlank="1" showInputMessage="1" showDropDown="0" type="list" errorStyle="stop">
      <formula1>'Sheet自定义单选下拉列表'!$A$2:$A$3</formula1>
    </dataValidation>
    <dataValidation sqref="V3409:V3409" promptTitle="" prompt="请在下拉框中选择" errorTitle="" error="请在下拉框中选择" showErrorMessage="1" allowBlank="1" showInputMessage="1" showDropDown="0" type="list" errorStyle="stop">
      <formula1>'Sheet自定义单选下拉列表'!$A$2:$A$3</formula1>
    </dataValidation>
    <dataValidation sqref="V3410:V3410" promptTitle="" prompt="请在下拉框中选择" errorTitle="" error="请在下拉框中选择" showErrorMessage="1" allowBlank="1" showInputMessage="1" showDropDown="0" type="list" errorStyle="stop">
      <formula1>'Sheet自定义单选下拉列表'!$A$2:$A$3</formula1>
    </dataValidation>
    <dataValidation sqref="V3411:V3411" promptTitle="" prompt="请在下拉框中选择" errorTitle="" error="请在下拉框中选择" showErrorMessage="1" allowBlank="1" showInputMessage="1" showDropDown="0" type="list" errorStyle="stop">
      <formula1>'Sheet自定义单选下拉列表'!$A$2:$A$3</formula1>
    </dataValidation>
    <dataValidation sqref="V3412:V3412" promptTitle="" prompt="请在下拉框中选择" errorTitle="" error="请在下拉框中选择" showErrorMessage="1" allowBlank="1" showInputMessage="1" showDropDown="0" type="list" errorStyle="stop">
      <formula1>'Sheet自定义单选下拉列表'!$A$2:$A$3</formula1>
    </dataValidation>
    <dataValidation sqref="V3413:V3413" promptTitle="" prompt="请在下拉框中选择" errorTitle="" error="请在下拉框中选择" showErrorMessage="1" allowBlank="1" showInputMessage="1" showDropDown="0" type="list" errorStyle="stop">
      <formula1>'Sheet自定义单选下拉列表'!$A$2:$A$3</formula1>
    </dataValidation>
    <dataValidation sqref="V3414:V3414" promptTitle="" prompt="请在下拉框中选择" errorTitle="" error="请在下拉框中选择" showErrorMessage="1" allowBlank="1" showInputMessage="1" showDropDown="0" type="list" errorStyle="stop">
      <formula1>'Sheet自定义单选下拉列表'!$A$2:$A$3</formula1>
    </dataValidation>
    <dataValidation sqref="V3415:V3415" promptTitle="" prompt="请在下拉框中选择" errorTitle="" error="请在下拉框中选择" showErrorMessage="1" allowBlank="1" showInputMessage="1" showDropDown="0" type="list" errorStyle="stop">
      <formula1>'Sheet自定义单选下拉列表'!$A$2:$A$3</formula1>
    </dataValidation>
    <dataValidation sqref="V3416:V3416" promptTitle="" prompt="请在下拉框中选择" errorTitle="" error="请在下拉框中选择" showErrorMessage="1" allowBlank="1" showInputMessage="1" showDropDown="0" type="list" errorStyle="stop">
      <formula1>'Sheet自定义单选下拉列表'!$A$2:$A$3</formula1>
    </dataValidation>
    <dataValidation sqref="V3417:V3417" promptTitle="" prompt="请在下拉框中选择" errorTitle="" error="请在下拉框中选择" showErrorMessage="1" allowBlank="1" showInputMessage="1" showDropDown="0" type="list" errorStyle="stop">
      <formula1>'Sheet自定义单选下拉列表'!$A$2:$A$3</formula1>
    </dataValidation>
    <dataValidation sqref="V3418:V3418" promptTitle="" prompt="请在下拉框中选择" errorTitle="" error="请在下拉框中选择" showErrorMessage="1" allowBlank="1" showInputMessage="1" showDropDown="0" type="list" errorStyle="stop">
      <formula1>'Sheet自定义单选下拉列表'!$A$2:$A$3</formula1>
    </dataValidation>
    <dataValidation sqref="V3419:V3419" promptTitle="" prompt="请在下拉框中选择" errorTitle="" error="请在下拉框中选择" showErrorMessage="1" allowBlank="1" showInputMessage="1" showDropDown="0" type="list" errorStyle="stop">
      <formula1>'Sheet自定义单选下拉列表'!$A$2:$A$3</formula1>
    </dataValidation>
    <dataValidation sqref="V3420:V3420" promptTitle="" prompt="请在下拉框中选择" errorTitle="" error="请在下拉框中选择" showErrorMessage="1" allowBlank="1" showInputMessage="1" showDropDown="0" type="list" errorStyle="stop">
      <formula1>'Sheet自定义单选下拉列表'!$A$2:$A$3</formula1>
    </dataValidation>
    <dataValidation sqref="V3421:V3421" promptTitle="" prompt="请在下拉框中选择" errorTitle="" error="请在下拉框中选择" showErrorMessage="1" allowBlank="1" showInputMessage="1" showDropDown="0" type="list" errorStyle="stop">
      <formula1>'Sheet自定义单选下拉列表'!$A$2:$A$3</formula1>
    </dataValidation>
    <dataValidation sqref="V3422:V3422" promptTitle="" prompt="请在下拉框中选择" errorTitle="" error="请在下拉框中选择" showErrorMessage="1" allowBlank="1" showInputMessage="1" showDropDown="0" type="list" errorStyle="stop">
      <formula1>'Sheet自定义单选下拉列表'!$A$2:$A$3</formula1>
    </dataValidation>
    <dataValidation sqref="V3423:V3423" promptTitle="" prompt="请在下拉框中选择" errorTitle="" error="请在下拉框中选择" showErrorMessage="1" allowBlank="1" showInputMessage="1" showDropDown="0" type="list" errorStyle="stop">
      <formula1>'Sheet自定义单选下拉列表'!$A$2:$A$3</formula1>
    </dataValidation>
    <dataValidation sqref="V3424:V3424" promptTitle="" prompt="请在下拉框中选择" errorTitle="" error="请在下拉框中选择" showErrorMessage="1" allowBlank="1" showInputMessage="1" showDropDown="0" type="list" errorStyle="stop">
      <formula1>'Sheet自定义单选下拉列表'!$A$2:$A$3</formula1>
    </dataValidation>
    <dataValidation sqref="V3425:V3425" promptTitle="" prompt="请在下拉框中选择" errorTitle="" error="请在下拉框中选择" showErrorMessage="1" allowBlank="1" showInputMessage="1" showDropDown="0" type="list" errorStyle="stop">
      <formula1>'Sheet自定义单选下拉列表'!$A$2:$A$3</formula1>
    </dataValidation>
    <dataValidation sqref="V3426:V3426" promptTitle="" prompt="请在下拉框中选择" errorTitle="" error="请在下拉框中选择" showErrorMessage="1" allowBlank="1" showInputMessage="1" showDropDown="0" type="list" errorStyle="stop">
      <formula1>'Sheet自定义单选下拉列表'!$A$2:$A$3</formula1>
    </dataValidation>
    <dataValidation sqref="V3427:V3427" promptTitle="" prompt="请在下拉框中选择" errorTitle="" error="请在下拉框中选择" showErrorMessage="1" allowBlank="1" showInputMessage="1" showDropDown="0" type="list" errorStyle="stop">
      <formula1>'Sheet自定义单选下拉列表'!$A$2:$A$3</formula1>
    </dataValidation>
    <dataValidation sqref="V3428:V3428" promptTitle="" prompt="请在下拉框中选择" errorTitle="" error="请在下拉框中选择" showErrorMessage="1" allowBlank="1" showInputMessage="1" showDropDown="0" type="list" errorStyle="stop">
      <formula1>'Sheet自定义单选下拉列表'!$A$2:$A$3</formula1>
    </dataValidation>
    <dataValidation sqref="V3429:V3429" promptTitle="" prompt="请在下拉框中选择" errorTitle="" error="请在下拉框中选择" showErrorMessage="1" allowBlank="1" showInputMessage="1" showDropDown="0" type="list" errorStyle="stop">
      <formula1>'Sheet自定义单选下拉列表'!$A$2:$A$3</formula1>
    </dataValidation>
    <dataValidation sqref="V3430:V3430" promptTitle="" prompt="请在下拉框中选择" errorTitle="" error="请在下拉框中选择" showErrorMessage="1" allowBlank="1" showInputMessage="1" showDropDown="0" type="list" errorStyle="stop">
      <formula1>'Sheet自定义单选下拉列表'!$A$2:$A$3</formula1>
    </dataValidation>
    <dataValidation sqref="V3431:V3431" promptTitle="" prompt="请在下拉框中选择" errorTitle="" error="请在下拉框中选择" showErrorMessage="1" allowBlank="1" showInputMessage="1" showDropDown="0" type="list" errorStyle="stop">
      <formula1>'Sheet自定义单选下拉列表'!$A$2:$A$3</formula1>
    </dataValidation>
    <dataValidation sqref="V3432:V3432" promptTitle="" prompt="请在下拉框中选择" errorTitle="" error="请在下拉框中选择" showErrorMessage="1" allowBlank="1" showInputMessage="1" showDropDown="0" type="list" errorStyle="stop">
      <formula1>'Sheet自定义单选下拉列表'!$A$2:$A$3</formula1>
    </dataValidation>
    <dataValidation sqref="V3433:V3433" promptTitle="" prompt="请在下拉框中选择" errorTitle="" error="请在下拉框中选择" showErrorMessage="1" allowBlank="1" showInputMessage="1" showDropDown="0" type="list" errorStyle="stop">
      <formula1>'Sheet自定义单选下拉列表'!$A$2:$A$3</formula1>
    </dataValidation>
    <dataValidation sqref="V3434:V3434" promptTitle="" prompt="请在下拉框中选择" errorTitle="" error="请在下拉框中选择" showErrorMessage="1" allowBlank="1" showInputMessage="1" showDropDown="0" type="list" errorStyle="stop">
      <formula1>'Sheet自定义单选下拉列表'!$A$2:$A$3</formula1>
    </dataValidation>
    <dataValidation sqref="V3435:V3435" promptTitle="" prompt="请在下拉框中选择" errorTitle="" error="请在下拉框中选择" showErrorMessage="1" allowBlank="1" showInputMessage="1" showDropDown="0" type="list" errorStyle="stop">
      <formula1>'Sheet自定义单选下拉列表'!$A$2:$A$3</formula1>
    </dataValidation>
    <dataValidation sqref="V3436:V3436" promptTitle="" prompt="请在下拉框中选择" errorTitle="" error="请在下拉框中选择" showErrorMessage="1" allowBlank="1" showInputMessage="1" showDropDown="0" type="list" errorStyle="stop">
      <formula1>'Sheet自定义单选下拉列表'!$A$2:$A$3</formula1>
    </dataValidation>
    <dataValidation sqref="V3437:V3437" promptTitle="" prompt="请在下拉框中选择" errorTitle="" error="请在下拉框中选择" showErrorMessage="1" allowBlank="1" showInputMessage="1" showDropDown="0" type="list" errorStyle="stop">
      <formula1>'Sheet自定义单选下拉列表'!$A$2:$A$3</formula1>
    </dataValidation>
    <dataValidation sqref="V3438:V3438" promptTitle="" prompt="请在下拉框中选择" errorTitle="" error="请在下拉框中选择" showErrorMessage="1" allowBlank="1" showInputMessage="1" showDropDown="0" type="list" errorStyle="stop">
      <formula1>'Sheet自定义单选下拉列表'!$A$2:$A$3</formula1>
    </dataValidation>
    <dataValidation sqref="V3439:V3439" promptTitle="" prompt="请在下拉框中选择" errorTitle="" error="请在下拉框中选择" showErrorMessage="1" allowBlank="1" showInputMessage="1" showDropDown="0" type="list" errorStyle="stop">
      <formula1>'Sheet自定义单选下拉列表'!$A$2:$A$3</formula1>
    </dataValidation>
    <dataValidation sqref="V3440:V3440" promptTitle="" prompt="请在下拉框中选择" errorTitle="" error="请在下拉框中选择" showErrorMessage="1" allowBlank="1" showInputMessage="1" showDropDown="0" type="list" errorStyle="stop">
      <formula1>'Sheet自定义单选下拉列表'!$A$2:$A$3</formula1>
    </dataValidation>
    <dataValidation sqref="V3441:V3441" promptTitle="" prompt="请在下拉框中选择" errorTitle="" error="请在下拉框中选择" showErrorMessage="1" allowBlank="1" showInputMessage="1" showDropDown="0" type="list" errorStyle="stop">
      <formula1>'Sheet自定义单选下拉列表'!$A$2:$A$3</formula1>
    </dataValidation>
    <dataValidation sqref="V3442:V3442" promptTitle="" prompt="请在下拉框中选择" errorTitle="" error="请在下拉框中选择" showErrorMessage="1" allowBlank="1" showInputMessage="1" showDropDown="0" type="list" errorStyle="stop">
      <formula1>'Sheet自定义单选下拉列表'!$A$2:$A$3</formula1>
    </dataValidation>
    <dataValidation sqref="V3443:V3443" promptTitle="" prompt="请在下拉框中选择" errorTitle="" error="请在下拉框中选择" showErrorMessage="1" allowBlank="1" showInputMessage="1" showDropDown="0" type="list" errorStyle="stop">
      <formula1>'Sheet自定义单选下拉列表'!$A$2:$A$3</formula1>
    </dataValidation>
    <dataValidation sqref="V3444:V3444" promptTitle="" prompt="请在下拉框中选择" errorTitle="" error="请在下拉框中选择" showErrorMessage="1" allowBlank="1" showInputMessage="1" showDropDown="0" type="list" errorStyle="stop">
      <formula1>'Sheet自定义单选下拉列表'!$A$2:$A$3</formula1>
    </dataValidation>
    <dataValidation sqref="V3445:V3445" promptTitle="" prompt="请在下拉框中选择" errorTitle="" error="请在下拉框中选择" showErrorMessage="1" allowBlank="1" showInputMessage="1" showDropDown="0" type="list" errorStyle="stop">
      <formula1>'Sheet自定义单选下拉列表'!$A$2:$A$3</formula1>
    </dataValidation>
    <dataValidation sqref="V3446:V3446" promptTitle="" prompt="请在下拉框中选择" errorTitle="" error="请在下拉框中选择" showErrorMessage="1" allowBlank="1" showInputMessage="1" showDropDown="0" type="list" errorStyle="stop">
      <formula1>'Sheet自定义单选下拉列表'!$A$2:$A$3</formula1>
    </dataValidation>
    <dataValidation sqref="V3447:V3447" promptTitle="" prompt="请在下拉框中选择" errorTitle="" error="请在下拉框中选择" showErrorMessage="1" allowBlank="1" showInputMessage="1" showDropDown="0" type="list" errorStyle="stop">
      <formula1>'Sheet自定义单选下拉列表'!$A$2:$A$3</formula1>
    </dataValidation>
    <dataValidation sqref="V3448:V3448" promptTitle="" prompt="请在下拉框中选择" errorTitle="" error="请在下拉框中选择" showErrorMessage="1" allowBlank="1" showInputMessage="1" showDropDown="0" type="list" errorStyle="stop">
      <formula1>'Sheet自定义单选下拉列表'!$A$2:$A$3</formula1>
    </dataValidation>
    <dataValidation sqref="V3449:V3449" promptTitle="" prompt="请在下拉框中选择" errorTitle="" error="请在下拉框中选择" showErrorMessage="1" allowBlank="1" showInputMessage="1" showDropDown="0" type="list" errorStyle="stop">
      <formula1>'Sheet自定义单选下拉列表'!$A$2:$A$3</formula1>
    </dataValidation>
    <dataValidation sqref="V3450:V3450" promptTitle="" prompt="请在下拉框中选择" errorTitle="" error="请在下拉框中选择" showErrorMessage="1" allowBlank="1" showInputMessage="1" showDropDown="0" type="list" errorStyle="stop">
      <formula1>'Sheet自定义单选下拉列表'!$A$2:$A$3</formula1>
    </dataValidation>
    <dataValidation sqref="V3451:V3451" promptTitle="" prompt="请在下拉框中选择" errorTitle="" error="请在下拉框中选择" showErrorMessage="1" allowBlank="1" showInputMessage="1" showDropDown="0" type="list" errorStyle="stop">
      <formula1>'Sheet自定义单选下拉列表'!$A$2:$A$3</formula1>
    </dataValidation>
    <dataValidation sqref="V3452:V3452" promptTitle="" prompt="请在下拉框中选择" errorTitle="" error="请在下拉框中选择" showErrorMessage="1" allowBlank="1" showInputMessage="1" showDropDown="0" type="list" errorStyle="stop">
      <formula1>'Sheet自定义单选下拉列表'!$A$2:$A$3</formula1>
    </dataValidation>
    <dataValidation sqref="V3453:V3453" promptTitle="" prompt="请在下拉框中选择" errorTitle="" error="请在下拉框中选择" showErrorMessage="1" allowBlank="1" showInputMessage="1" showDropDown="0" type="list" errorStyle="stop">
      <formula1>'Sheet自定义单选下拉列表'!$A$2:$A$3</formula1>
    </dataValidation>
    <dataValidation sqref="V3454:V3454" promptTitle="" prompt="请在下拉框中选择" errorTitle="" error="请在下拉框中选择" showErrorMessage="1" allowBlank="1" showInputMessage="1" showDropDown="0" type="list" errorStyle="stop">
      <formula1>'Sheet自定义单选下拉列表'!$A$2:$A$3</formula1>
    </dataValidation>
    <dataValidation sqref="V3455:V3455" promptTitle="" prompt="请在下拉框中选择" errorTitle="" error="请在下拉框中选择" showErrorMessage="1" allowBlank="1" showInputMessage="1" showDropDown="0" type="list" errorStyle="stop">
      <formula1>'Sheet自定义单选下拉列表'!$A$2:$A$3</formula1>
    </dataValidation>
    <dataValidation sqref="V3456:V3456" promptTitle="" prompt="请在下拉框中选择" errorTitle="" error="请在下拉框中选择" showErrorMessage="1" allowBlank="1" showInputMessage="1" showDropDown="0" type="list" errorStyle="stop">
      <formula1>'Sheet自定义单选下拉列表'!$A$2:$A$3</formula1>
    </dataValidation>
    <dataValidation sqref="V3457:V3457" promptTitle="" prompt="请在下拉框中选择" errorTitle="" error="请在下拉框中选择" showErrorMessage="1" allowBlank="1" showInputMessage="1" showDropDown="0" type="list" errorStyle="stop">
      <formula1>'Sheet自定义单选下拉列表'!$A$2:$A$3</formula1>
    </dataValidation>
    <dataValidation sqref="V3458:V3458" promptTitle="" prompt="请在下拉框中选择" errorTitle="" error="请在下拉框中选择" showErrorMessage="1" allowBlank="1" showInputMessage="1" showDropDown="0" type="list" errorStyle="stop">
      <formula1>'Sheet自定义单选下拉列表'!$A$2:$A$3</formula1>
    </dataValidation>
    <dataValidation sqref="V3459:V3459" promptTitle="" prompt="请在下拉框中选择" errorTitle="" error="请在下拉框中选择" showErrorMessage="1" allowBlank="1" showInputMessage="1" showDropDown="0" type="list" errorStyle="stop">
      <formula1>'Sheet自定义单选下拉列表'!$A$2:$A$3</formula1>
    </dataValidation>
    <dataValidation sqref="V3460:V3460" promptTitle="" prompt="请在下拉框中选择" errorTitle="" error="请在下拉框中选择" showErrorMessage="1" allowBlank="1" showInputMessage="1" showDropDown="0" type="list" errorStyle="stop">
      <formula1>'Sheet自定义单选下拉列表'!$A$2:$A$3</formula1>
    </dataValidation>
    <dataValidation sqref="V3461:V3461" promptTitle="" prompt="请在下拉框中选择" errorTitle="" error="请在下拉框中选择" showErrorMessage="1" allowBlank="1" showInputMessage="1" showDropDown="0" type="list" errorStyle="stop">
      <formula1>'Sheet自定义单选下拉列表'!$A$2:$A$3</formula1>
    </dataValidation>
    <dataValidation sqref="V3462:V3462" promptTitle="" prompt="请在下拉框中选择" errorTitle="" error="请在下拉框中选择" showErrorMessage="1" allowBlank="1" showInputMessage="1" showDropDown="0" type="list" errorStyle="stop">
      <formula1>'Sheet自定义单选下拉列表'!$A$2:$A$3</formula1>
    </dataValidation>
    <dataValidation sqref="V3463:V3463" promptTitle="" prompt="请在下拉框中选择" errorTitle="" error="请在下拉框中选择" showErrorMessage="1" allowBlank="1" showInputMessage="1" showDropDown="0" type="list" errorStyle="stop">
      <formula1>'Sheet自定义单选下拉列表'!$A$2:$A$3</formula1>
    </dataValidation>
    <dataValidation sqref="V3464:V3464" promptTitle="" prompt="请在下拉框中选择" errorTitle="" error="请在下拉框中选择" showErrorMessage="1" allowBlank="1" showInputMessage="1" showDropDown="0" type="list" errorStyle="stop">
      <formula1>'Sheet自定义单选下拉列表'!$A$2:$A$3</formula1>
    </dataValidation>
    <dataValidation sqref="V3465:V3465" promptTitle="" prompt="请在下拉框中选择" errorTitle="" error="请在下拉框中选择" showErrorMessage="1" allowBlank="1" showInputMessage="1" showDropDown="0" type="list" errorStyle="stop">
      <formula1>'Sheet自定义单选下拉列表'!$A$2:$A$3</formula1>
    </dataValidation>
    <dataValidation sqref="V3466:V3466" promptTitle="" prompt="请在下拉框中选择" errorTitle="" error="请在下拉框中选择" showErrorMessage="1" allowBlank="1" showInputMessage="1" showDropDown="0" type="list" errorStyle="stop">
      <formula1>'Sheet自定义单选下拉列表'!$A$2:$A$3</formula1>
    </dataValidation>
    <dataValidation sqref="V3467:V3467" promptTitle="" prompt="请在下拉框中选择" errorTitle="" error="请在下拉框中选择" showErrorMessage="1" allowBlank="1" showInputMessage="1" showDropDown="0" type="list" errorStyle="stop">
      <formula1>'Sheet自定义单选下拉列表'!$A$2:$A$3</formula1>
    </dataValidation>
    <dataValidation sqref="V3468:V3468" promptTitle="" prompt="请在下拉框中选择" errorTitle="" error="请在下拉框中选择" showErrorMessage="1" allowBlank="1" showInputMessage="1" showDropDown="0" type="list" errorStyle="stop">
      <formula1>'Sheet自定义单选下拉列表'!$A$2:$A$3</formula1>
    </dataValidation>
    <dataValidation sqref="V3469:V3469" promptTitle="" prompt="请在下拉框中选择" errorTitle="" error="请在下拉框中选择" showErrorMessage="1" allowBlank="1" showInputMessage="1" showDropDown="0" type="list" errorStyle="stop">
      <formula1>'Sheet自定义单选下拉列表'!$A$2:$A$3</formula1>
    </dataValidation>
    <dataValidation sqref="V3470:V3470" promptTitle="" prompt="请在下拉框中选择" errorTitle="" error="请在下拉框中选择" showErrorMessage="1" allowBlank="1" showInputMessage="1" showDropDown="0" type="list" errorStyle="stop">
      <formula1>'Sheet自定义单选下拉列表'!$A$2:$A$3</formula1>
    </dataValidation>
    <dataValidation sqref="V3471:V3471" promptTitle="" prompt="请在下拉框中选择" errorTitle="" error="请在下拉框中选择" showErrorMessage="1" allowBlank="1" showInputMessage="1" showDropDown="0" type="list" errorStyle="stop">
      <formula1>'Sheet自定义单选下拉列表'!$A$2:$A$3</formula1>
    </dataValidation>
    <dataValidation sqref="V3472:V3472" promptTitle="" prompt="请在下拉框中选择" errorTitle="" error="请在下拉框中选择" showErrorMessage="1" allowBlank="1" showInputMessage="1" showDropDown="0" type="list" errorStyle="stop">
      <formula1>'Sheet自定义单选下拉列表'!$A$2:$A$3</formula1>
    </dataValidation>
    <dataValidation sqref="V3473:V3473" promptTitle="" prompt="请在下拉框中选择" errorTitle="" error="请在下拉框中选择" showErrorMessage="1" allowBlank="1" showInputMessage="1" showDropDown="0" type="list" errorStyle="stop">
      <formula1>'Sheet自定义单选下拉列表'!$A$2:$A$3</formula1>
    </dataValidation>
    <dataValidation sqref="V3474:V3474" promptTitle="" prompt="请在下拉框中选择" errorTitle="" error="请在下拉框中选择" showErrorMessage="1" allowBlank="1" showInputMessage="1" showDropDown="0" type="list" errorStyle="stop">
      <formula1>'Sheet自定义单选下拉列表'!$A$2:$A$3</formula1>
    </dataValidation>
    <dataValidation sqref="V3475:V3475" promptTitle="" prompt="请在下拉框中选择" errorTitle="" error="请在下拉框中选择" showErrorMessage="1" allowBlank="1" showInputMessage="1" showDropDown="0" type="list" errorStyle="stop">
      <formula1>'Sheet自定义单选下拉列表'!$A$2:$A$3</formula1>
    </dataValidation>
    <dataValidation sqref="V3476:V3476" promptTitle="" prompt="请在下拉框中选择" errorTitle="" error="请在下拉框中选择" showErrorMessage="1" allowBlank="1" showInputMessage="1" showDropDown="0" type="list" errorStyle="stop">
      <formula1>'Sheet自定义单选下拉列表'!$A$2:$A$3</formula1>
    </dataValidation>
    <dataValidation sqref="V3477:V3477" promptTitle="" prompt="请在下拉框中选择" errorTitle="" error="请在下拉框中选择" showErrorMessage="1" allowBlank="1" showInputMessage="1" showDropDown="0" type="list" errorStyle="stop">
      <formula1>'Sheet自定义单选下拉列表'!$A$2:$A$3</formula1>
    </dataValidation>
    <dataValidation sqref="V3478:V3478" promptTitle="" prompt="请在下拉框中选择" errorTitle="" error="请在下拉框中选择" showErrorMessage="1" allowBlank="1" showInputMessage="1" showDropDown="0" type="list" errorStyle="stop">
      <formula1>'Sheet自定义单选下拉列表'!$A$2:$A$3</formula1>
    </dataValidation>
    <dataValidation sqref="V3479:V3479" promptTitle="" prompt="请在下拉框中选择" errorTitle="" error="请在下拉框中选择" showErrorMessage="1" allowBlank="1" showInputMessage="1" showDropDown="0" type="list" errorStyle="stop">
      <formula1>'Sheet自定义单选下拉列表'!$A$2:$A$3</formula1>
    </dataValidation>
    <dataValidation sqref="V3480:V3480" promptTitle="" prompt="请在下拉框中选择" errorTitle="" error="请在下拉框中选择" showErrorMessage="1" allowBlank="1" showInputMessage="1" showDropDown="0" type="list" errorStyle="stop">
      <formula1>'Sheet自定义单选下拉列表'!$A$2:$A$3</formula1>
    </dataValidation>
    <dataValidation sqref="V3481:V3481" promptTitle="" prompt="请在下拉框中选择" errorTitle="" error="请在下拉框中选择" showErrorMessage="1" allowBlank="1" showInputMessage="1" showDropDown="0" type="list" errorStyle="stop">
      <formula1>'Sheet自定义单选下拉列表'!$A$2:$A$3</formula1>
    </dataValidation>
    <dataValidation sqref="V3482:V3482" promptTitle="" prompt="请在下拉框中选择" errorTitle="" error="请在下拉框中选择" showErrorMessage="1" allowBlank="1" showInputMessage="1" showDropDown="0" type="list" errorStyle="stop">
      <formula1>'Sheet自定义单选下拉列表'!$A$2:$A$3</formula1>
    </dataValidation>
    <dataValidation sqref="V3483:V3483" promptTitle="" prompt="请在下拉框中选择" errorTitle="" error="请在下拉框中选择" showErrorMessage="1" allowBlank="1" showInputMessage="1" showDropDown="0" type="list" errorStyle="stop">
      <formula1>'Sheet自定义单选下拉列表'!$A$2:$A$3</formula1>
    </dataValidation>
    <dataValidation sqref="V3484:V3484" promptTitle="" prompt="请在下拉框中选择" errorTitle="" error="请在下拉框中选择" showErrorMessage="1" allowBlank="1" showInputMessage="1" showDropDown="0" type="list" errorStyle="stop">
      <formula1>'Sheet自定义单选下拉列表'!$A$2:$A$3</formula1>
    </dataValidation>
    <dataValidation sqref="V3485:V3485" promptTitle="" prompt="请在下拉框中选择" errorTitle="" error="请在下拉框中选择" showErrorMessage="1" allowBlank="1" showInputMessage="1" showDropDown="0" type="list" errorStyle="stop">
      <formula1>'Sheet自定义单选下拉列表'!$A$2:$A$3</formula1>
    </dataValidation>
    <dataValidation sqref="V3486:V3486" promptTitle="" prompt="请在下拉框中选择" errorTitle="" error="请在下拉框中选择" showErrorMessage="1" allowBlank="1" showInputMessage="1" showDropDown="0" type="list" errorStyle="stop">
      <formula1>'Sheet自定义单选下拉列表'!$A$2:$A$3</formula1>
    </dataValidation>
    <dataValidation sqref="V3487:V3487" promptTitle="" prompt="请在下拉框中选择" errorTitle="" error="请在下拉框中选择" showErrorMessage="1" allowBlank="1" showInputMessage="1" showDropDown="0" type="list" errorStyle="stop">
      <formula1>'Sheet自定义单选下拉列表'!$A$2:$A$3</formula1>
    </dataValidation>
    <dataValidation sqref="V3488:V3488" promptTitle="" prompt="请在下拉框中选择" errorTitle="" error="请在下拉框中选择" showErrorMessage="1" allowBlank="1" showInputMessage="1" showDropDown="0" type="list" errorStyle="stop">
      <formula1>'Sheet自定义单选下拉列表'!$A$2:$A$3</formula1>
    </dataValidation>
    <dataValidation sqref="V3489:V3489" promptTitle="" prompt="请在下拉框中选择" errorTitle="" error="请在下拉框中选择" showErrorMessage="1" allowBlank="1" showInputMessage="1" showDropDown="0" type="list" errorStyle="stop">
      <formula1>'Sheet自定义单选下拉列表'!$A$2:$A$3</formula1>
    </dataValidation>
    <dataValidation sqref="V3490:V3490" promptTitle="" prompt="请在下拉框中选择" errorTitle="" error="请在下拉框中选择" showErrorMessage="1" allowBlank="1" showInputMessage="1" showDropDown="0" type="list" errorStyle="stop">
      <formula1>'Sheet自定义单选下拉列表'!$A$2:$A$3</formula1>
    </dataValidation>
    <dataValidation sqref="V3491:V3491" promptTitle="" prompt="请在下拉框中选择" errorTitle="" error="请在下拉框中选择" showErrorMessage="1" allowBlank="1" showInputMessage="1" showDropDown="0" type="list" errorStyle="stop">
      <formula1>'Sheet自定义单选下拉列表'!$A$2:$A$3</formula1>
    </dataValidation>
    <dataValidation sqref="V3492:V3492" promptTitle="" prompt="请在下拉框中选择" errorTitle="" error="请在下拉框中选择" showErrorMessage="1" allowBlank="1" showInputMessage="1" showDropDown="0" type="list" errorStyle="stop">
      <formula1>'Sheet自定义单选下拉列表'!$A$2:$A$3</formula1>
    </dataValidation>
    <dataValidation sqref="V3493:V3493" promptTitle="" prompt="请在下拉框中选择" errorTitle="" error="请在下拉框中选择" showErrorMessage="1" allowBlank="1" showInputMessage="1" showDropDown="0" type="list" errorStyle="stop">
      <formula1>'Sheet自定义单选下拉列表'!$A$2:$A$3</formula1>
    </dataValidation>
    <dataValidation sqref="V3494:V3494" promptTitle="" prompt="请在下拉框中选择" errorTitle="" error="请在下拉框中选择" showErrorMessage="1" allowBlank="1" showInputMessage="1" showDropDown="0" type="list" errorStyle="stop">
      <formula1>'Sheet自定义单选下拉列表'!$A$2:$A$3</formula1>
    </dataValidation>
    <dataValidation sqref="V3495:V3495" promptTitle="" prompt="请在下拉框中选择" errorTitle="" error="请在下拉框中选择" showErrorMessage="1" allowBlank="1" showInputMessage="1" showDropDown="0" type="list" errorStyle="stop">
      <formula1>'Sheet自定义单选下拉列表'!$A$2:$A$3</formula1>
    </dataValidation>
    <dataValidation sqref="V3496:V3496" promptTitle="" prompt="请在下拉框中选择" errorTitle="" error="请在下拉框中选择" showErrorMessage="1" allowBlank="1" showInputMessage="1" showDropDown="0" type="list" errorStyle="stop">
      <formula1>'Sheet自定义单选下拉列表'!$A$2:$A$3</formula1>
    </dataValidation>
    <dataValidation sqref="V3497:V3497" promptTitle="" prompt="请在下拉框中选择" errorTitle="" error="请在下拉框中选择" showErrorMessage="1" allowBlank="1" showInputMessage="1" showDropDown="0" type="list" errorStyle="stop">
      <formula1>'Sheet自定义单选下拉列表'!$A$2:$A$3</formula1>
    </dataValidation>
    <dataValidation sqref="V3498:V3498" promptTitle="" prompt="请在下拉框中选择" errorTitle="" error="请在下拉框中选择" showErrorMessage="1" allowBlank="1" showInputMessage="1" showDropDown="0" type="list" errorStyle="stop">
      <formula1>'Sheet自定义单选下拉列表'!$A$2:$A$3</formula1>
    </dataValidation>
    <dataValidation sqref="V3499:V3499" promptTitle="" prompt="请在下拉框中选择" errorTitle="" error="请在下拉框中选择" showErrorMessage="1" allowBlank="1" showInputMessage="1" showDropDown="0" type="list" errorStyle="stop">
      <formula1>'Sheet自定义单选下拉列表'!$A$2:$A$3</formula1>
    </dataValidation>
    <dataValidation sqref="V3500:V3500" promptTitle="" prompt="请在下拉框中选择" errorTitle="" error="请在下拉框中选择" showErrorMessage="1" allowBlank="1" showInputMessage="1" showDropDown="0" type="list" errorStyle="stop">
      <formula1>'Sheet自定义单选下拉列表'!$A$2:$A$3</formula1>
    </dataValidation>
    <dataValidation sqref="V3501:V3501" promptTitle="" prompt="请在下拉框中选择" errorTitle="" error="请在下拉框中选择" showErrorMessage="1" allowBlank="1" showInputMessage="1" showDropDown="0" type="list" errorStyle="stop">
      <formula1>'Sheet自定义单选下拉列表'!$A$2:$A$3</formula1>
    </dataValidation>
    <dataValidation sqref="V3502:V3502" promptTitle="" prompt="请在下拉框中选择" errorTitle="" error="请在下拉框中选择" showErrorMessage="1" allowBlank="1" showInputMessage="1" showDropDown="0" type="list" errorStyle="stop">
      <formula1>'Sheet自定义单选下拉列表'!$A$2:$A$3</formula1>
    </dataValidation>
    <dataValidation sqref="V3503:V3503" promptTitle="" prompt="请在下拉框中选择" errorTitle="" error="请在下拉框中选择" showErrorMessage="1" allowBlank="1" showInputMessage="1" showDropDown="0" type="list" errorStyle="stop">
      <formula1>'Sheet自定义单选下拉列表'!$A$2:$A$3</formula1>
    </dataValidation>
    <dataValidation sqref="V3504:V3504" promptTitle="" prompt="请在下拉框中选择" errorTitle="" error="请在下拉框中选择" showErrorMessage="1" allowBlank="1" showInputMessage="1" showDropDown="0" type="list" errorStyle="stop">
      <formula1>'Sheet自定义单选下拉列表'!$A$2:$A$3</formula1>
    </dataValidation>
    <dataValidation sqref="V3505:V3505" promptTitle="" prompt="请在下拉框中选择" errorTitle="" error="请在下拉框中选择" showErrorMessage="1" allowBlank="1" showInputMessage="1" showDropDown="0" type="list" errorStyle="stop">
      <formula1>'Sheet自定义单选下拉列表'!$A$2:$A$3</formula1>
    </dataValidation>
    <dataValidation sqref="V3506:V3506" promptTitle="" prompt="请在下拉框中选择" errorTitle="" error="请在下拉框中选择" showErrorMessage="1" allowBlank="1" showInputMessage="1" showDropDown="0" type="list" errorStyle="stop">
      <formula1>'Sheet自定义单选下拉列表'!$A$2:$A$3</formula1>
    </dataValidation>
    <dataValidation sqref="V3507:V3507" promptTitle="" prompt="请在下拉框中选择" errorTitle="" error="请在下拉框中选择" showErrorMessage="1" allowBlank="1" showInputMessage="1" showDropDown="0" type="list" errorStyle="stop">
      <formula1>'Sheet自定义单选下拉列表'!$A$2:$A$3</formula1>
    </dataValidation>
    <dataValidation sqref="V3508:V3508" promptTitle="" prompt="请在下拉框中选择" errorTitle="" error="请在下拉框中选择" showErrorMessage="1" allowBlank="1" showInputMessage="1" showDropDown="0" type="list" errorStyle="stop">
      <formula1>'Sheet自定义单选下拉列表'!$A$2:$A$3</formula1>
    </dataValidation>
    <dataValidation sqref="V3509:V3509" promptTitle="" prompt="请在下拉框中选择" errorTitle="" error="请在下拉框中选择" showErrorMessage="1" allowBlank="1" showInputMessage="1" showDropDown="0" type="list" errorStyle="stop">
      <formula1>'Sheet自定义单选下拉列表'!$A$2:$A$3</formula1>
    </dataValidation>
    <dataValidation sqref="V3510:V3510" promptTitle="" prompt="请在下拉框中选择" errorTitle="" error="请在下拉框中选择" showErrorMessage="1" allowBlank="1" showInputMessage="1" showDropDown="0" type="list" errorStyle="stop">
      <formula1>'Sheet自定义单选下拉列表'!$A$2:$A$3</formula1>
    </dataValidation>
    <dataValidation sqref="V3511:V3511" promptTitle="" prompt="请在下拉框中选择" errorTitle="" error="请在下拉框中选择" showErrorMessage="1" allowBlank="1" showInputMessage="1" showDropDown="0" type="list" errorStyle="stop">
      <formula1>'Sheet自定义单选下拉列表'!$A$2:$A$3</formula1>
    </dataValidation>
    <dataValidation sqref="V3512:V3512" promptTitle="" prompt="请在下拉框中选择" errorTitle="" error="请在下拉框中选择" showErrorMessage="1" allowBlank="1" showInputMessage="1" showDropDown="0" type="list" errorStyle="stop">
      <formula1>'Sheet自定义单选下拉列表'!$A$2:$A$3</formula1>
    </dataValidation>
    <dataValidation sqref="V3513:V3513" promptTitle="" prompt="请在下拉框中选择" errorTitle="" error="请在下拉框中选择" showErrorMessage="1" allowBlank="1" showInputMessage="1" showDropDown="0" type="list" errorStyle="stop">
      <formula1>'Sheet自定义单选下拉列表'!$A$2:$A$3</formula1>
    </dataValidation>
    <dataValidation sqref="V3514:V3514" promptTitle="" prompt="请在下拉框中选择" errorTitle="" error="请在下拉框中选择" showErrorMessage="1" allowBlank="1" showInputMessage="1" showDropDown="0" type="list" errorStyle="stop">
      <formula1>'Sheet自定义单选下拉列表'!$A$2:$A$3</formula1>
    </dataValidation>
    <dataValidation sqref="V3515:V3515" promptTitle="" prompt="请在下拉框中选择" errorTitle="" error="请在下拉框中选择" showErrorMessage="1" allowBlank="1" showInputMessage="1" showDropDown="0" type="list" errorStyle="stop">
      <formula1>'Sheet自定义单选下拉列表'!$A$2:$A$3</formula1>
    </dataValidation>
    <dataValidation sqref="V3516:V3516" promptTitle="" prompt="请在下拉框中选择" errorTitle="" error="请在下拉框中选择" showErrorMessage="1" allowBlank="1" showInputMessage="1" showDropDown="0" type="list" errorStyle="stop">
      <formula1>'Sheet自定义单选下拉列表'!$A$2:$A$3</formula1>
    </dataValidation>
    <dataValidation sqref="V3517:V3517" promptTitle="" prompt="请在下拉框中选择" errorTitle="" error="请在下拉框中选择" showErrorMessage="1" allowBlank="1" showInputMessage="1" showDropDown="0" type="list" errorStyle="stop">
      <formula1>'Sheet自定义单选下拉列表'!$A$2:$A$3</formula1>
    </dataValidation>
    <dataValidation sqref="V3518:V3518" promptTitle="" prompt="请在下拉框中选择" errorTitle="" error="请在下拉框中选择" showErrorMessage="1" allowBlank="1" showInputMessage="1" showDropDown="0" type="list" errorStyle="stop">
      <formula1>'Sheet自定义单选下拉列表'!$A$2:$A$3</formula1>
    </dataValidation>
    <dataValidation sqref="V3519:V3519" promptTitle="" prompt="请在下拉框中选择" errorTitle="" error="请在下拉框中选择" showErrorMessage="1" allowBlank="1" showInputMessage="1" showDropDown="0" type="list" errorStyle="stop">
      <formula1>'Sheet自定义单选下拉列表'!$A$2:$A$3</formula1>
    </dataValidation>
    <dataValidation sqref="V3520:V3520" promptTitle="" prompt="请在下拉框中选择" errorTitle="" error="请在下拉框中选择" showErrorMessage="1" allowBlank="1" showInputMessage="1" showDropDown="0" type="list" errorStyle="stop">
      <formula1>'Sheet自定义单选下拉列表'!$A$2:$A$3</formula1>
    </dataValidation>
    <dataValidation sqref="V3521:V3521" promptTitle="" prompt="请在下拉框中选择" errorTitle="" error="请在下拉框中选择" showErrorMessage="1" allowBlank="1" showInputMessage="1" showDropDown="0" type="list" errorStyle="stop">
      <formula1>'Sheet自定义单选下拉列表'!$A$2:$A$3</formula1>
    </dataValidation>
    <dataValidation sqref="V3522:V3522" promptTitle="" prompt="请在下拉框中选择" errorTitle="" error="请在下拉框中选择" showErrorMessage="1" allowBlank="1" showInputMessage="1" showDropDown="0" type="list" errorStyle="stop">
      <formula1>'Sheet自定义单选下拉列表'!$A$2:$A$3</formula1>
    </dataValidation>
    <dataValidation sqref="V3523:V3523" promptTitle="" prompt="请在下拉框中选择" errorTitle="" error="请在下拉框中选择" showErrorMessage="1" allowBlank="1" showInputMessage="1" showDropDown="0" type="list" errorStyle="stop">
      <formula1>'Sheet自定义单选下拉列表'!$A$2:$A$3</formula1>
    </dataValidation>
    <dataValidation sqref="V3524:V3524" promptTitle="" prompt="请在下拉框中选择" errorTitle="" error="请在下拉框中选择" showErrorMessage="1" allowBlank="1" showInputMessage="1" showDropDown="0" type="list" errorStyle="stop">
      <formula1>'Sheet自定义单选下拉列表'!$A$2:$A$3</formula1>
    </dataValidation>
    <dataValidation sqref="V3525:V3525" promptTitle="" prompt="请在下拉框中选择" errorTitle="" error="请在下拉框中选择" showErrorMessage="1" allowBlank="1" showInputMessage="1" showDropDown="0" type="list" errorStyle="stop">
      <formula1>'Sheet自定义单选下拉列表'!$A$2:$A$3</formula1>
    </dataValidation>
    <dataValidation sqref="V3526:V3526" promptTitle="" prompt="请在下拉框中选择" errorTitle="" error="请在下拉框中选择" showErrorMessage="1" allowBlank="1" showInputMessage="1" showDropDown="0" type="list" errorStyle="stop">
      <formula1>'Sheet自定义单选下拉列表'!$A$2:$A$3</formula1>
    </dataValidation>
    <dataValidation sqref="V3527:V3527" promptTitle="" prompt="请在下拉框中选择" errorTitle="" error="请在下拉框中选择" showErrorMessage="1" allowBlank="1" showInputMessage="1" showDropDown="0" type="list" errorStyle="stop">
      <formula1>'Sheet自定义单选下拉列表'!$A$2:$A$3</formula1>
    </dataValidation>
    <dataValidation sqref="V3528:V3528" promptTitle="" prompt="请在下拉框中选择" errorTitle="" error="请在下拉框中选择" showErrorMessage="1" allowBlank="1" showInputMessage="1" showDropDown="0" type="list" errorStyle="stop">
      <formula1>'Sheet自定义单选下拉列表'!$A$2:$A$3</formula1>
    </dataValidation>
    <dataValidation sqref="V3529:V3529" promptTitle="" prompt="请在下拉框中选择" errorTitle="" error="请在下拉框中选择" showErrorMessage="1" allowBlank="1" showInputMessage="1" showDropDown="0" type="list" errorStyle="stop">
      <formula1>'Sheet自定义单选下拉列表'!$A$2:$A$3</formula1>
    </dataValidation>
    <dataValidation sqref="V3530:V3530" promptTitle="" prompt="请在下拉框中选择" errorTitle="" error="请在下拉框中选择" showErrorMessage="1" allowBlank="1" showInputMessage="1" showDropDown="0" type="list" errorStyle="stop">
      <formula1>'Sheet自定义单选下拉列表'!$A$2:$A$3</formula1>
    </dataValidation>
    <dataValidation sqref="V3531:V3531" promptTitle="" prompt="请在下拉框中选择" errorTitle="" error="请在下拉框中选择" showErrorMessage="1" allowBlank="1" showInputMessage="1" showDropDown="0" type="list" errorStyle="stop">
      <formula1>'Sheet自定义单选下拉列表'!$A$2:$A$3</formula1>
    </dataValidation>
    <dataValidation sqref="V3532:V3532" promptTitle="" prompt="请在下拉框中选择" errorTitle="" error="请在下拉框中选择" showErrorMessage="1" allowBlank="1" showInputMessage="1" showDropDown="0" type="list" errorStyle="stop">
      <formula1>'Sheet自定义单选下拉列表'!$A$2:$A$3</formula1>
    </dataValidation>
    <dataValidation sqref="V3533:V3533" promptTitle="" prompt="请在下拉框中选择" errorTitle="" error="请在下拉框中选择" showErrorMessage="1" allowBlank="1" showInputMessage="1" showDropDown="0" type="list" errorStyle="stop">
      <formula1>'Sheet自定义单选下拉列表'!$A$2:$A$3</formula1>
    </dataValidation>
    <dataValidation sqref="V3534:V3534" promptTitle="" prompt="请在下拉框中选择" errorTitle="" error="请在下拉框中选择" showErrorMessage="1" allowBlank="1" showInputMessage="1" showDropDown="0" type="list" errorStyle="stop">
      <formula1>'Sheet自定义单选下拉列表'!$A$2:$A$3</formula1>
    </dataValidation>
    <dataValidation sqref="V3535:V3535" promptTitle="" prompt="请在下拉框中选择" errorTitle="" error="请在下拉框中选择" showErrorMessage="1" allowBlank="1" showInputMessage="1" showDropDown="0" type="list" errorStyle="stop">
      <formula1>'Sheet自定义单选下拉列表'!$A$2:$A$3</formula1>
    </dataValidation>
    <dataValidation sqref="V3536:V3536" promptTitle="" prompt="请在下拉框中选择" errorTitle="" error="请在下拉框中选择" showErrorMessage="1" allowBlank="1" showInputMessage="1" showDropDown="0" type="list" errorStyle="stop">
      <formula1>'Sheet自定义单选下拉列表'!$A$2:$A$3</formula1>
    </dataValidation>
    <dataValidation sqref="V3537:V3537" promptTitle="" prompt="请在下拉框中选择" errorTitle="" error="请在下拉框中选择" showErrorMessage="1" allowBlank="1" showInputMessage="1" showDropDown="0" type="list" errorStyle="stop">
      <formula1>'Sheet自定义单选下拉列表'!$A$2:$A$3</formula1>
    </dataValidation>
    <dataValidation sqref="V3538:V3538" promptTitle="" prompt="请在下拉框中选择" errorTitle="" error="请在下拉框中选择" showErrorMessage="1" allowBlank="1" showInputMessage="1" showDropDown="0" type="list" errorStyle="stop">
      <formula1>'Sheet自定义单选下拉列表'!$A$2:$A$3</formula1>
    </dataValidation>
    <dataValidation sqref="V3539:V3539" promptTitle="" prompt="请在下拉框中选择" errorTitle="" error="请在下拉框中选择" showErrorMessage="1" allowBlank="1" showInputMessage="1" showDropDown="0" type="list" errorStyle="stop">
      <formula1>'Sheet自定义单选下拉列表'!$A$2:$A$3</formula1>
    </dataValidation>
    <dataValidation sqref="V3540:V3540" promptTitle="" prompt="请在下拉框中选择" errorTitle="" error="请在下拉框中选择" showErrorMessage="1" allowBlank="1" showInputMessage="1" showDropDown="0" type="list" errorStyle="stop">
      <formula1>'Sheet自定义单选下拉列表'!$A$2:$A$3</formula1>
    </dataValidation>
    <dataValidation sqref="V3541:V3541" promptTitle="" prompt="请在下拉框中选择" errorTitle="" error="请在下拉框中选择" showErrorMessage="1" allowBlank="1" showInputMessage="1" showDropDown="0" type="list" errorStyle="stop">
      <formula1>'Sheet自定义单选下拉列表'!$A$2:$A$3</formula1>
    </dataValidation>
    <dataValidation sqref="V3542:V3542" promptTitle="" prompt="请在下拉框中选择" errorTitle="" error="请在下拉框中选择" showErrorMessage="1" allowBlank="1" showInputMessage="1" showDropDown="0" type="list" errorStyle="stop">
      <formula1>'Sheet自定义单选下拉列表'!$A$2:$A$3</formula1>
    </dataValidation>
    <dataValidation sqref="V3543:V3543" promptTitle="" prompt="请在下拉框中选择" errorTitle="" error="请在下拉框中选择" showErrorMessage="1" allowBlank="1" showInputMessage="1" showDropDown="0" type="list" errorStyle="stop">
      <formula1>'Sheet自定义单选下拉列表'!$A$2:$A$3</formula1>
    </dataValidation>
    <dataValidation sqref="V3544:V3544" promptTitle="" prompt="请在下拉框中选择" errorTitle="" error="请在下拉框中选择" showErrorMessage="1" allowBlank="1" showInputMessage="1" showDropDown="0" type="list" errorStyle="stop">
      <formula1>'Sheet自定义单选下拉列表'!$A$2:$A$3</formula1>
    </dataValidation>
    <dataValidation sqref="V3545:V3545" promptTitle="" prompt="请在下拉框中选择" errorTitle="" error="请在下拉框中选择" showErrorMessage="1" allowBlank="1" showInputMessage="1" showDropDown="0" type="list" errorStyle="stop">
      <formula1>'Sheet自定义单选下拉列表'!$A$2:$A$3</formula1>
    </dataValidation>
    <dataValidation sqref="V3546:V3546" promptTitle="" prompt="请在下拉框中选择" errorTitle="" error="请在下拉框中选择" showErrorMessage="1" allowBlank="1" showInputMessage="1" showDropDown="0" type="list" errorStyle="stop">
      <formula1>'Sheet自定义单选下拉列表'!$A$2:$A$3</formula1>
    </dataValidation>
    <dataValidation sqref="V3547:V3547" promptTitle="" prompt="请在下拉框中选择" errorTitle="" error="请在下拉框中选择" showErrorMessage="1" allowBlank="1" showInputMessage="1" showDropDown="0" type="list" errorStyle="stop">
      <formula1>'Sheet自定义单选下拉列表'!$A$2:$A$3</formula1>
    </dataValidation>
    <dataValidation sqref="V3548:V3548" promptTitle="" prompt="请在下拉框中选择" errorTitle="" error="请在下拉框中选择" showErrorMessage="1" allowBlank="1" showInputMessage="1" showDropDown="0" type="list" errorStyle="stop">
      <formula1>'Sheet自定义单选下拉列表'!$A$2:$A$3</formula1>
    </dataValidation>
    <dataValidation sqref="V3549:V3549" promptTitle="" prompt="请在下拉框中选择" errorTitle="" error="请在下拉框中选择" showErrorMessage="1" allowBlank="1" showInputMessage="1" showDropDown="0" type="list" errorStyle="stop">
      <formula1>'Sheet自定义单选下拉列表'!$A$2:$A$3</formula1>
    </dataValidation>
    <dataValidation sqref="V3550:V3550" promptTitle="" prompt="请在下拉框中选择" errorTitle="" error="请在下拉框中选择" showErrorMessage="1" allowBlank="1" showInputMessage="1" showDropDown="0" type="list" errorStyle="stop">
      <formula1>'Sheet自定义单选下拉列表'!$A$2:$A$3</formula1>
    </dataValidation>
    <dataValidation sqref="V3551:V3551" promptTitle="" prompt="请在下拉框中选择" errorTitle="" error="请在下拉框中选择" showErrorMessage="1" allowBlank="1" showInputMessage="1" showDropDown="0" type="list" errorStyle="stop">
      <formula1>'Sheet自定义单选下拉列表'!$A$2:$A$3</formula1>
    </dataValidation>
    <dataValidation sqref="V3552:V3552" promptTitle="" prompt="请在下拉框中选择" errorTitle="" error="请在下拉框中选择" showErrorMessage="1" allowBlank="1" showInputMessage="1" showDropDown="0" type="list" errorStyle="stop">
      <formula1>'Sheet自定义单选下拉列表'!$A$2:$A$3</formula1>
    </dataValidation>
    <dataValidation sqref="V3553:V3553" promptTitle="" prompt="请在下拉框中选择" errorTitle="" error="请在下拉框中选择" showErrorMessage="1" allowBlank="1" showInputMessage="1" showDropDown="0" type="list" errorStyle="stop">
      <formula1>'Sheet自定义单选下拉列表'!$A$2:$A$3</formula1>
    </dataValidation>
    <dataValidation sqref="V3554:V3554" promptTitle="" prompt="请在下拉框中选择" errorTitle="" error="请在下拉框中选择" showErrorMessage="1" allowBlank="1" showInputMessage="1" showDropDown="0" type="list" errorStyle="stop">
      <formula1>'Sheet自定义单选下拉列表'!$A$2:$A$3</formula1>
    </dataValidation>
    <dataValidation sqref="V3555:V3555" promptTitle="" prompt="请在下拉框中选择" errorTitle="" error="请在下拉框中选择" showErrorMessage="1" allowBlank="1" showInputMessage="1" showDropDown="0" type="list" errorStyle="stop">
      <formula1>'Sheet自定义单选下拉列表'!$A$2:$A$3</formula1>
    </dataValidation>
    <dataValidation sqref="V3556:V3556" promptTitle="" prompt="请在下拉框中选择" errorTitle="" error="请在下拉框中选择" showErrorMessage="1" allowBlank="1" showInputMessage="1" showDropDown="0" type="list" errorStyle="stop">
      <formula1>'Sheet自定义单选下拉列表'!$A$2:$A$3</formula1>
    </dataValidation>
    <dataValidation sqref="V3557:V3557" promptTitle="" prompt="请在下拉框中选择" errorTitle="" error="请在下拉框中选择" showErrorMessage="1" allowBlank="1" showInputMessage="1" showDropDown="0" type="list" errorStyle="stop">
      <formula1>'Sheet自定义单选下拉列表'!$A$2:$A$3</formula1>
    </dataValidation>
    <dataValidation sqref="V3558:V3558" promptTitle="" prompt="请在下拉框中选择" errorTitle="" error="请在下拉框中选择" showErrorMessage="1" allowBlank="1" showInputMessage="1" showDropDown="0" type="list" errorStyle="stop">
      <formula1>'Sheet自定义单选下拉列表'!$A$2:$A$3</formula1>
    </dataValidation>
    <dataValidation sqref="V3559:V3559" promptTitle="" prompt="请在下拉框中选择" errorTitle="" error="请在下拉框中选择" showErrorMessage="1" allowBlank="1" showInputMessage="1" showDropDown="0" type="list" errorStyle="stop">
      <formula1>'Sheet自定义单选下拉列表'!$A$2:$A$3</formula1>
    </dataValidation>
    <dataValidation sqref="V3560:V3560" promptTitle="" prompt="请在下拉框中选择" errorTitle="" error="请在下拉框中选择" showErrorMessage="1" allowBlank="1" showInputMessage="1" showDropDown="0" type="list" errorStyle="stop">
      <formula1>'Sheet自定义单选下拉列表'!$A$2:$A$3</formula1>
    </dataValidation>
    <dataValidation sqref="V3561:V3561" promptTitle="" prompt="请在下拉框中选择" errorTitle="" error="请在下拉框中选择" showErrorMessage="1" allowBlank="1" showInputMessage="1" showDropDown="0" type="list" errorStyle="stop">
      <formula1>'Sheet自定义单选下拉列表'!$A$2:$A$3</formula1>
    </dataValidation>
    <dataValidation sqref="V3562:V3562" promptTitle="" prompt="请在下拉框中选择" errorTitle="" error="请在下拉框中选择" showErrorMessage="1" allowBlank="1" showInputMessage="1" showDropDown="0" type="list" errorStyle="stop">
      <formula1>'Sheet自定义单选下拉列表'!$A$2:$A$3</formula1>
    </dataValidation>
    <dataValidation sqref="V3563:V3563" promptTitle="" prompt="请在下拉框中选择" errorTitle="" error="请在下拉框中选择" showErrorMessage="1" allowBlank="1" showInputMessage="1" showDropDown="0" type="list" errorStyle="stop">
      <formula1>'Sheet自定义单选下拉列表'!$A$2:$A$3</formula1>
    </dataValidation>
    <dataValidation sqref="V3564:V3564" promptTitle="" prompt="请在下拉框中选择" errorTitle="" error="请在下拉框中选择" showErrorMessage="1" allowBlank="1" showInputMessage="1" showDropDown="0" type="list" errorStyle="stop">
      <formula1>'Sheet自定义单选下拉列表'!$A$2:$A$3</formula1>
    </dataValidation>
    <dataValidation sqref="V3565:V3565" promptTitle="" prompt="请在下拉框中选择" errorTitle="" error="请在下拉框中选择" showErrorMessage="1" allowBlank="1" showInputMessage="1" showDropDown="0" type="list" errorStyle="stop">
      <formula1>'Sheet自定义单选下拉列表'!$A$2:$A$3</formula1>
    </dataValidation>
    <dataValidation sqref="V3566:V3566" promptTitle="" prompt="请在下拉框中选择" errorTitle="" error="请在下拉框中选择" showErrorMessage="1" allowBlank="1" showInputMessage="1" showDropDown="0" type="list" errorStyle="stop">
      <formula1>'Sheet自定义单选下拉列表'!$A$2:$A$3</formula1>
    </dataValidation>
    <dataValidation sqref="V3567:V3567" promptTitle="" prompt="请在下拉框中选择" errorTitle="" error="请在下拉框中选择" showErrorMessage="1" allowBlank="1" showInputMessage="1" showDropDown="0" type="list" errorStyle="stop">
      <formula1>'Sheet自定义单选下拉列表'!$A$2:$A$3</formula1>
    </dataValidation>
    <dataValidation sqref="V3568:V3568" promptTitle="" prompt="请在下拉框中选择" errorTitle="" error="请在下拉框中选择" showErrorMessage="1" allowBlank="1" showInputMessage="1" showDropDown="0" type="list" errorStyle="stop">
      <formula1>'Sheet自定义单选下拉列表'!$A$2:$A$3</formula1>
    </dataValidation>
    <dataValidation sqref="V3569:V3569" promptTitle="" prompt="请在下拉框中选择" errorTitle="" error="请在下拉框中选择" showErrorMessage="1" allowBlank="1" showInputMessage="1" showDropDown="0" type="list" errorStyle="stop">
      <formula1>'Sheet自定义单选下拉列表'!$A$2:$A$3</formula1>
    </dataValidation>
    <dataValidation sqref="V3570:V3570" promptTitle="" prompt="请在下拉框中选择" errorTitle="" error="请在下拉框中选择" showErrorMessage="1" allowBlank="1" showInputMessage="1" showDropDown="0" type="list" errorStyle="stop">
      <formula1>'Sheet自定义单选下拉列表'!$A$2:$A$3</formula1>
    </dataValidation>
    <dataValidation sqref="V3571:V3571" promptTitle="" prompt="请在下拉框中选择" errorTitle="" error="请在下拉框中选择" showErrorMessage="1" allowBlank="1" showInputMessage="1" showDropDown="0" type="list" errorStyle="stop">
      <formula1>'Sheet自定义单选下拉列表'!$A$2:$A$3</formula1>
    </dataValidation>
    <dataValidation sqref="V3572:V3572" promptTitle="" prompt="请在下拉框中选择" errorTitle="" error="请在下拉框中选择" showErrorMessage="1" allowBlank="1" showInputMessage="1" showDropDown="0" type="list" errorStyle="stop">
      <formula1>'Sheet自定义单选下拉列表'!$A$2:$A$3</formula1>
    </dataValidation>
    <dataValidation sqref="V3573:V3573" promptTitle="" prompt="请在下拉框中选择" errorTitle="" error="请在下拉框中选择" showErrorMessage="1" allowBlank="1" showInputMessage="1" showDropDown="0" type="list" errorStyle="stop">
      <formula1>'Sheet自定义单选下拉列表'!$A$2:$A$3</formula1>
    </dataValidation>
    <dataValidation sqref="V3574:V3574" promptTitle="" prompt="请在下拉框中选择" errorTitle="" error="请在下拉框中选择" showErrorMessage="1" allowBlank="1" showInputMessage="1" showDropDown="0" type="list" errorStyle="stop">
      <formula1>'Sheet自定义单选下拉列表'!$A$2:$A$3</formula1>
    </dataValidation>
    <dataValidation sqref="V3575:V3575" promptTitle="" prompt="请在下拉框中选择" errorTitle="" error="请在下拉框中选择" showErrorMessage="1" allowBlank="1" showInputMessage="1" showDropDown="0" type="list" errorStyle="stop">
      <formula1>'Sheet自定义单选下拉列表'!$A$2:$A$3</formula1>
    </dataValidation>
    <dataValidation sqref="V3576:V3576" promptTitle="" prompt="请在下拉框中选择" errorTitle="" error="请在下拉框中选择" showErrorMessage="1" allowBlank="1" showInputMessage="1" showDropDown="0" type="list" errorStyle="stop">
      <formula1>'Sheet自定义单选下拉列表'!$A$2:$A$3</formula1>
    </dataValidation>
    <dataValidation sqref="V3577:V3577" promptTitle="" prompt="请在下拉框中选择" errorTitle="" error="请在下拉框中选择" showErrorMessage="1" allowBlank="1" showInputMessage="1" showDropDown="0" type="list" errorStyle="stop">
      <formula1>'Sheet自定义单选下拉列表'!$A$2:$A$3</formula1>
    </dataValidation>
    <dataValidation sqref="V3578:V3578" promptTitle="" prompt="请在下拉框中选择" errorTitle="" error="请在下拉框中选择" showErrorMessage="1" allowBlank="1" showInputMessage="1" showDropDown="0" type="list" errorStyle="stop">
      <formula1>'Sheet自定义单选下拉列表'!$A$2:$A$3</formula1>
    </dataValidation>
    <dataValidation sqref="V3579:V3579" promptTitle="" prompt="请在下拉框中选择" errorTitle="" error="请在下拉框中选择" showErrorMessage="1" allowBlank="1" showInputMessage="1" showDropDown="0" type="list" errorStyle="stop">
      <formula1>'Sheet自定义单选下拉列表'!$A$2:$A$3</formula1>
    </dataValidation>
    <dataValidation sqref="V3580:V3580" promptTitle="" prompt="请在下拉框中选择" errorTitle="" error="请在下拉框中选择" showErrorMessage="1" allowBlank="1" showInputMessage="1" showDropDown="0" type="list" errorStyle="stop">
      <formula1>'Sheet自定义单选下拉列表'!$A$2:$A$3</formula1>
    </dataValidation>
    <dataValidation sqref="V3581:V3581" promptTitle="" prompt="请在下拉框中选择" errorTitle="" error="请在下拉框中选择" showErrorMessage="1" allowBlank="1" showInputMessage="1" showDropDown="0" type="list" errorStyle="stop">
      <formula1>'Sheet自定义单选下拉列表'!$A$2:$A$3</formula1>
    </dataValidation>
    <dataValidation sqref="V3582:V3582" promptTitle="" prompt="请在下拉框中选择" errorTitle="" error="请在下拉框中选择" showErrorMessage="1" allowBlank="1" showInputMessage="1" showDropDown="0" type="list" errorStyle="stop">
      <formula1>'Sheet自定义单选下拉列表'!$A$2:$A$3</formula1>
    </dataValidation>
    <dataValidation sqref="V3583:V3583" promptTitle="" prompt="请在下拉框中选择" errorTitle="" error="请在下拉框中选择" showErrorMessage="1" allowBlank="1" showInputMessage="1" showDropDown="0" type="list" errorStyle="stop">
      <formula1>'Sheet自定义单选下拉列表'!$A$2:$A$3</formula1>
    </dataValidation>
    <dataValidation sqref="V3584:V3584" promptTitle="" prompt="请在下拉框中选择" errorTitle="" error="请在下拉框中选择" showErrorMessage="1" allowBlank="1" showInputMessage="1" showDropDown="0" type="list" errorStyle="stop">
      <formula1>'Sheet自定义单选下拉列表'!$A$2:$A$3</formula1>
    </dataValidation>
    <dataValidation sqref="V3585:V3585" promptTitle="" prompt="请在下拉框中选择" errorTitle="" error="请在下拉框中选择" showErrorMessage="1" allowBlank="1" showInputMessage="1" showDropDown="0" type="list" errorStyle="stop">
      <formula1>'Sheet自定义单选下拉列表'!$A$2:$A$3</formula1>
    </dataValidation>
    <dataValidation sqref="V3586:V3586" promptTitle="" prompt="请在下拉框中选择" errorTitle="" error="请在下拉框中选择" showErrorMessage="1" allowBlank="1" showInputMessage="1" showDropDown="0" type="list" errorStyle="stop">
      <formula1>'Sheet自定义单选下拉列表'!$A$2:$A$3</formula1>
    </dataValidation>
    <dataValidation sqref="V3587:V3587" promptTitle="" prompt="请在下拉框中选择" errorTitle="" error="请在下拉框中选择" showErrorMessage="1" allowBlank="1" showInputMessage="1" showDropDown="0" type="list" errorStyle="stop">
      <formula1>'Sheet自定义单选下拉列表'!$A$2:$A$3</formula1>
    </dataValidation>
    <dataValidation sqref="V3588:V3588" promptTitle="" prompt="请在下拉框中选择" errorTitle="" error="请在下拉框中选择" showErrorMessage="1" allowBlank="1" showInputMessage="1" showDropDown="0" type="list" errorStyle="stop">
      <formula1>'Sheet自定义单选下拉列表'!$A$2:$A$3</formula1>
    </dataValidation>
    <dataValidation sqref="V3589:V3589" promptTitle="" prompt="请在下拉框中选择" errorTitle="" error="请在下拉框中选择" showErrorMessage="1" allowBlank="1" showInputMessage="1" showDropDown="0" type="list" errorStyle="stop">
      <formula1>'Sheet自定义单选下拉列表'!$A$2:$A$3</formula1>
    </dataValidation>
    <dataValidation sqref="V3590:V3590" promptTitle="" prompt="请在下拉框中选择" errorTitle="" error="请在下拉框中选择" showErrorMessage="1" allowBlank="1" showInputMessage="1" showDropDown="0" type="list" errorStyle="stop">
      <formula1>'Sheet自定义单选下拉列表'!$A$2:$A$3</formula1>
    </dataValidation>
    <dataValidation sqref="V3591:V3591" promptTitle="" prompt="请在下拉框中选择" errorTitle="" error="请在下拉框中选择" showErrorMessage="1" allowBlank="1" showInputMessage="1" showDropDown="0" type="list" errorStyle="stop">
      <formula1>'Sheet自定义单选下拉列表'!$A$2:$A$3</formula1>
    </dataValidation>
    <dataValidation sqref="V3592:V3592" promptTitle="" prompt="请在下拉框中选择" errorTitle="" error="请在下拉框中选择" showErrorMessage="1" allowBlank="1" showInputMessage="1" showDropDown="0" type="list" errorStyle="stop">
      <formula1>'Sheet自定义单选下拉列表'!$A$2:$A$3</formula1>
    </dataValidation>
    <dataValidation sqref="V3593:V3593" promptTitle="" prompt="请在下拉框中选择" errorTitle="" error="请在下拉框中选择" showErrorMessage="1" allowBlank="1" showInputMessage="1" showDropDown="0" type="list" errorStyle="stop">
      <formula1>'Sheet自定义单选下拉列表'!$A$2:$A$3</formula1>
    </dataValidation>
    <dataValidation sqref="V3594:V3594" promptTitle="" prompt="请在下拉框中选择" errorTitle="" error="请在下拉框中选择" showErrorMessage="1" allowBlank="1" showInputMessage="1" showDropDown="0" type="list" errorStyle="stop">
      <formula1>'Sheet自定义单选下拉列表'!$A$2:$A$3</formula1>
    </dataValidation>
    <dataValidation sqref="V3595:V3595" promptTitle="" prompt="请在下拉框中选择" errorTitle="" error="请在下拉框中选择" showErrorMessage="1" allowBlank="1" showInputMessage="1" showDropDown="0" type="list" errorStyle="stop">
      <formula1>'Sheet自定义单选下拉列表'!$A$2:$A$3</formula1>
    </dataValidation>
    <dataValidation sqref="V3596:V3596" promptTitle="" prompt="请在下拉框中选择" errorTitle="" error="请在下拉框中选择" showErrorMessage="1" allowBlank="1" showInputMessage="1" showDropDown="0" type="list" errorStyle="stop">
      <formula1>'Sheet自定义单选下拉列表'!$A$2:$A$3</formula1>
    </dataValidation>
    <dataValidation sqref="V3597:V3597" promptTitle="" prompt="请在下拉框中选择" errorTitle="" error="请在下拉框中选择" showErrorMessage="1" allowBlank="1" showInputMessage="1" showDropDown="0" type="list" errorStyle="stop">
      <formula1>'Sheet自定义单选下拉列表'!$A$2:$A$3</formula1>
    </dataValidation>
    <dataValidation sqref="V3598:V3598" promptTitle="" prompt="请在下拉框中选择" errorTitle="" error="请在下拉框中选择" showErrorMessage="1" allowBlank="1" showInputMessage="1" showDropDown="0" type="list" errorStyle="stop">
      <formula1>'Sheet自定义单选下拉列表'!$A$2:$A$3</formula1>
    </dataValidation>
    <dataValidation sqref="V3599:V3599" promptTitle="" prompt="请在下拉框中选择" errorTitle="" error="请在下拉框中选择" showErrorMessage="1" allowBlank="1" showInputMessage="1" showDropDown="0" type="list" errorStyle="stop">
      <formula1>'Sheet自定义单选下拉列表'!$A$2:$A$3</formula1>
    </dataValidation>
    <dataValidation sqref="V3600:V3600" promptTitle="" prompt="请在下拉框中选择" errorTitle="" error="请在下拉框中选择" showErrorMessage="1" allowBlank="1" showInputMessage="1" showDropDown="0" type="list" errorStyle="stop">
      <formula1>'Sheet自定义单选下拉列表'!$A$2:$A$3</formula1>
    </dataValidation>
    <dataValidation sqref="V3601:V3601" promptTitle="" prompt="请在下拉框中选择" errorTitle="" error="请在下拉框中选择" showErrorMessage="1" allowBlank="1" showInputMessage="1" showDropDown="0" type="list" errorStyle="stop">
      <formula1>'Sheet自定义单选下拉列表'!$A$2:$A$3</formula1>
    </dataValidation>
    <dataValidation sqref="V3602:V3602" promptTitle="" prompt="请在下拉框中选择" errorTitle="" error="请在下拉框中选择" showErrorMessage="1" allowBlank="1" showInputMessage="1" showDropDown="0" type="list" errorStyle="stop">
      <formula1>'Sheet自定义单选下拉列表'!$A$2:$A$3</formula1>
    </dataValidation>
    <dataValidation sqref="V3603:V3603" promptTitle="" prompt="请在下拉框中选择" errorTitle="" error="请在下拉框中选择" showErrorMessage="1" allowBlank="1" showInputMessage="1" showDropDown="0" type="list" errorStyle="stop">
      <formula1>'Sheet自定义单选下拉列表'!$A$2:$A$3</formula1>
    </dataValidation>
    <dataValidation sqref="V3604:V3604" promptTitle="" prompt="请在下拉框中选择" errorTitle="" error="请在下拉框中选择" showErrorMessage="1" allowBlank="1" showInputMessage="1" showDropDown="0" type="list" errorStyle="stop">
      <formula1>'Sheet自定义单选下拉列表'!$A$2:$A$3</formula1>
    </dataValidation>
    <dataValidation sqref="V3605:V3605" promptTitle="" prompt="请在下拉框中选择" errorTitle="" error="请在下拉框中选择" showErrorMessage="1" allowBlank="1" showInputMessage="1" showDropDown="0" type="list" errorStyle="stop">
      <formula1>'Sheet自定义单选下拉列表'!$A$2:$A$3</formula1>
    </dataValidation>
    <dataValidation sqref="V3606:V3606" promptTitle="" prompt="请在下拉框中选择" errorTitle="" error="请在下拉框中选择" showErrorMessage="1" allowBlank="1" showInputMessage="1" showDropDown="0" type="list" errorStyle="stop">
      <formula1>'Sheet自定义单选下拉列表'!$A$2:$A$3</formula1>
    </dataValidation>
    <dataValidation sqref="V3607:V3607" promptTitle="" prompt="请在下拉框中选择" errorTitle="" error="请在下拉框中选择" showErrorMessage="1" allowBlank="1" showInputMessage="1" showDropDown="0" type="list" errorStyle="stop">
      <formula1>'Sheet自定义单选下拉列表'!$A$2:$A$3</formula1>
    </dataValidation>
    <dataValidation sqref="V3608:V3608" promptTitle="" prompt="请在下拉框中选择" errorTitle="" error="请在下拉框中选择" showErrorMessage="1" allowBlank="1" showInputMessage="1" showDropDown="0" type="list" errorStyle="stop">
      <formula1>'Sheet自定义单选下拉列表'!$A$2:$A$3</formula1>
    </dataValidation>
    <dataValidation sqref="V3609:V3609" promptTitle="" prompt="请在下拉框中选择" errorTitle="" error="请在下拉框中选择" showErrorMessage="1" allowBlank="1" showInputMessage="1" showDropDown="0" type="list" errorStyle="stop">
      <formula1>'Sheet自定义单选下拉列表'!$A$2:$A$3</formula1>
    </dataValidation>
    <dataValidation sqref="V3610:V3610" promptTitle="" prompt="请在下拉框中选择" errorTitle="" error="请在下拉框中选择" showErrorMessage="1" allowBlank="1" showInputMessage="1" showDropDown="0" type="list" errorStyle="stop">
      <formula1>'Sheet自定义单选下拉列表'!$A$2:$A$3</formula1>
    </dataValidation>
    <dataValidation sqref="V3611:V3611" promptTitle="" prompt="请在下拉框中选择" errorTitle="" error="请在下拉框中选择" showErrorMessage="1" allowBlank="1" showInputMessage="1" showDropDown="0" type="list" errorStyle="stop">
      <formula1>'Sheet自定义单选下拉列表'!$A$2:$A$3</formula1>
    </dataValidation>
    <dataValidation sqref="V3612:V3612" promptTitle="" prompt="请在下拉框中选择" errorTitle="" error="请在下拉框中选择" showErrorMessage="1" allowBlank="1" showInputMessage="1" showDropDown="0" type="list" errorStyle="stop">
      <formula1>'Sheet自定义单选下拉列表'!$A$2:$A$3</formula1>
    </dataValidation>
    <dataValidation sqref="V3613:V3613" promptTitle="" prompt="请在下拉框中选择" errorTitle="" error="请在下拉框中选择" showErrorMessage="1" allowBlank="1" showInputMessage="1" showDropDown="0" type="list" errorStyle="stop">
      <formula1>'Sheet自定义单选下拉列表'!$A$2:$A$3</formula1>
    </dataValidation>
    <dataValidation sqref="V3614:V3614" promptTitle="" prompt="请在下拉框中选择" errorTitle="" error="请在下拉框中选择" showErrorMessage="1" allowBlank="1" showInputMessage="1" showDropDown="0" type="list" errorStyle="stop">
      <formula1>'Sheet自定义单选下拉列表'!$A$2:$A$3</formula1>
    </dataValidation>
    <dataValidation sqref="V3615:V3615" promptTitle="" prompt="请在下拉框中选择" errorTitle="" error="请在下拉框中选择" showErrorMessage="1" allowBlank="1" showInputMessage="1" showDropDown="0" type="list" errorStyle="stop">
      <formula1>'Sheet自定义单选下拉列表'!$A$2:$A$3</formula1>
    </dataValidation>
    <dataValidation sqref="V3616:V3616" promptTitle="" prompt="请在下拉框中选择" errorTitle="" error="请在下拉框中选择" showErrorMessage="1" allowBlank="1" showInputMessage="1" showDropDown="0" type="list" errorStyle="stop">
      <formula1>'Sheet自定义单选下拉列表'!$A$2:$A$3</formula1>
    </dataValidation>
    <dataValidation sqref="V3617:V3617" promptTitle="" prompt="请在下拉框中选择" errorTitle="" error="请在下拉框中选择" showErrorMessage="1" allowBlank="1" showInputMessage="1" showDropDown="0" type="list" errorStyle="stop">
      <formula1>'Sheet自定义单选下拉列表'!$A$2:$A$3</formula1>
    </dataValidation>
    <dataValidation sqref="V3618:V3618" promptTitle="" prompt="请在下拉框中选择" errorTitle="" error="请在下拉框中选择" showErrorMessage="1" allowBlank="1" showInputMessage="1" showDropDown="0" type="list" errorStyle="stop">
      <formula1>'Sheet自定义单选下拉列表'!$A$2:$A$3</formula1>
    </dataValidation>
    <dataValidation sqref="V3619:V3619" promptTitle="" prompt="请在下拉框中选择" errorTitle="" error="请在下拉框中选择" showErrorMessage="1" allowBlank="1" showInputMessage="1" showDropDown="0" type="list" errorStyle="stop">
      <formula1>'Sheet自定义单选下拉列表'!$A$2:$A$3</formula1>
    </dataValidation>
    <dataValidation sqref="V3620:V3620" promptTitle="" prompt="请在下拉框中选择" errorTitle="" error="请在下拉框中选择" showErrorMessage="1" allowBlank="1" showInputMessage="1" showDropDown="0" type="list" errorStyle="stop">
      <formula1>'Sheet自定义单选下拉列表'!$A$2:$A$3</formula1>
    </dataValidation>
    <dataValidation sqref="V3621:V3621" promptTitle="" prompt="请在下拉框中选择" errorTitle="" error="请在下拉框中选择" showErrorMessage="1" allowBlank="1" showInputMessage="1" showDropDown="0" type="list" errorStyle="stop">
      <formula1>'Sheet自定义单选下拉列表'!$A$2:$A$3</formula1>
    </dataValidation>
    <dataValidation sqref="V3622:V3622" promptTitle="" prompt="请在下拉框中选择" errorTitle="" error="请在下拉框中选择" showErrorMessage="1" allowBlank="1" showInputMessage="1" showDropDown="0" type="list" errorStyle="stop">
      <formula1>'Sheet自定义单选下拉列表'!$A$2:$A$3</formula1>
    </dataValidation>
    <dataValidation sqref="V3623:V3623" promptTitle="" prompt="请在下拉框中选择" errorTitle="" error="请在下拉框中选择" showErrorMessage="1" allowBlank="1" showInputMessage="1" showDropDown="0" type="list" errorStyle="stop">
      <formula1>'Sheet自定义单选下拉列表'!$A$2:$A$3</formula1>
    </dataValidation>
    <dataValidation sqref="V3624:V3624" promptTitle="" prompt="请在下拉框中选择" errorTitle="" error="请在下拉框中选择" showErrorMessage="1" allowBlank="1" showInputMessage="1" showDropDown="0" type="list" errorStyle="stop">
      <formula1>'Sheet自定义单选下拉列表'!$A$2:$A$3</formula1>
    </dataValidation>
    <dataValidation sqref="V3625:V3625" promptTitle="" prompt="请在下拉框中选择" errorTitle="" error="请在下拉框中选择" showErrorMessage="1" allowBlank="1" showInputMessage="1" showDropDown="0" type="list" errorStyle="stop">
      <formula1>'Sheet自定义单选下拉列表'!$A$2:$A$3</formula1>
    </dataValidation>
    <dataValidation sqref="V3626:V3626" promptTitle="" prompt="请在下拉框中选择" errorTitle="" error="请在下拉框中选择" showErrorMessage="1" allowBlank="1" showInputMessage="1" showDropDown="0" type="list" errorStyle="stop">
      <formula1>'Sheet自定义单选下拉列表'!$A$2:$A$3</formula1>
    </dataValidation>
    <dataValidation sqref="V3627:V3627" promptTitle="" prompt="请在下拉框中选择" errorTitle="" error="请在下拉框中选择" showErrorMessage="1" allowBlank="1" showInputMessage="1" showDropDown="0" type="list" errorStyle="stop">
      <formula1>'Sheet自定义单选下拉列表'!$A$2:$A$3</formula1>
    </dataValidation>
    <dataValidation sqref="V3628:V3628" promptTitle="" prompt="请在下拉框中选择" errorTitle="" error="请在下拉框中选择" showErrorMessage="1" allowBlank="1" showInputMessage="1" showDropDown="0" type="list" errorStyle="stop">
      <formula1>'Sheet自定义单选下拉列表'!$A$2:$A$3</formula1>
    </dataValidation>
    <dataValidation sqref="V3629:V3629" promptTitle="" prompt="请在下拉框中选择" errorTitle="" error="请在下拉框中选择" showErrorMessage="1" allowBlank="1" showInputMessage="1" showDropDown="0" type="list" errorStyle="stop">
      <formula1>'Sheet自定义单选下拉列表'!$A$2:$A$3</formula1>
    </dataValidation>
    <dataValidation sqref="V3630:V3630" promptTitle="" prompt="请在下拉框中选择" errorTitle="" error="请在下拉框中选择" showErrorMessage="1" allowBlank="1" showInputMessage="1" showDropDown="0" type="list" errorStyle="stop">
      <formula1>'Sheet自定义单选下拉列表'!$A$2:$A$3</formula1>
    </dataValidation>
    <dataValidation sqref="V3631:V3631" promptTitle="" prompt="请在下拉框中选择" errorTitle="" error="请在下拉框中选择" showErrorMessage="1" allowBlank="1" showInputMessage="1" showDropDown="0" type="list" errorStyle="stop">
      <formula1>'Sheet自定义单选下拉列表'!$A$2:$A$3</formula1>
    </dataValidation>
    <dataValidation sqref="V3632:V3632" promptTitle="" prompt="请在下拉框中选择" errorTitle="" error="请在下拉框中选择" showErrorMessage="1" allowBlank="1" showInputMessage="1" showDropDown="0" type="list" errorStyle="stop">
      <formula1>'Sheet自定义单选下拉列表'!$A$2:$A$3</formula1>
    </dataValidation>
    <dataValidation sqref="V3633:V3633" promptTitle="" prompt="请在下拉框中选择" errorTitle="" error="请在下拉框中选择" showErrorMessage="1" allowBlank="1" showInputMessage="1" showDropDown="0" type="list" errorStyle="stop">
      <formula1>'Sheet自定义单选下拉列表'!$A$2:$A$3</formula1>
    </dataValidation>
    <dataValidation sqref="V3634:V3634" promptTitle="" prompt="请在下拉框中选择" errorTitle="" error="请在下拉框中选择" showErrorMessage="1" allowBlank="1" showInputMessage="1" showDropDown="0" type="list" errorStyle="stop">
      <formula1>'Sheet自定义单选下拉列表'!$A$2:$A$3</formula1>
    </dataValidation>
    <dataValidation sqref="V3635:V3635" promptTitle="" prompt="请在下拉框中选择" errorTitle="" error="请在下拉框中选择" showErrorMessage="1" allowBlank="1" showInputMessage="1" showDropDown="0" type="list" errorStyle="stop">
      <formula1>'Sheet自定义单选下拉列表'!$A$2:$A$3</formula1>
    </dataValidation>
    <dataValidation sqref="V3636:V3636" promptTitle="" prompt="请在下拉框中选择" errorTitle="" error="请在下拉框中选择" showErrorMessage="1" allowBlank="1" showInputMessage="1" showDropDown="0" type="list" errorStyle="stop">
      <formula1>'Sheet自定义单选下拉列表'!$A$2:$A$3</formula1>
    </dataValidation>
    <dataValidation sqref="V3637:V3637" promptTitle="" prompt="请在下拉框中选择" errorTitle="" error="请在下拉框中选择" showErrorMessage="1" allowBlank="1" showInputMessage="1" showDropDown="0" type="list" errorStyle="stop">
      <formula1>'Sheet自定义单选下拉列表'!$A$2:$A$3</formula1>
    </dataValidation>
    <dataValidation sqref="V3638:V3638" promptTitle="" prompt="请在下拉框中选择" errorTitle="" error="请在下拉框中选择" showErrorMessage="1" allowBlank="1" showInputMessage="1" showDropDown="0" type="list" errorStyle="stop">
      <formula1>'Sheet自定义单选下拉列表'!$A$2:$A$3</formula1>
    </dataValidation>
    <dataValidation sqref="V3639:V3639" promptTitle="" prompt="请在下拉框中选择" errorTitle="" error="请在下拉框中选择" showErrorMessage="1" allowBlank="1" showInputMessage="1" showDropDown="0" type="list" errorStyle="stop">
      <formula1>'Sheet自定义单选下拉列表'!$A$2:$A$3</formula1>
    </dataValidation>
    <dataValidation sqref="V3640:V3640" promptTitle="" prompt="请在下拉框中选择" errorTitle="" error="请在下拉框中选择" showErrorMessage="1" allowBlank="1" showInputMessage="1" showDropDown="0" type="list" errorStyle="stop">
      <formula1>'Sheet自定义单选下拉列表'!$A$2:$A$3</formula1>
    </dataValidation>
    <dataValidation sqref="V3641:V3641" promptTitle="" prompt="请在下拉框中选择" errorTitle="" error="请在下拉框中选择" showErrorMessage="1" allowBlank="1" showInputMessage="1" showDropDown="0" type="list" errorStyle="stop">
      <formula1>'Sheet自定义单选下拉列表'!$A$2:$A$3</formula1>
    </dataValidation>
    <dataValidation sqref="V3642:V3642" promptTitle="" prompt="请在下拉框中选择" errorTitle="" error="请在下拉框中选择" showErrorMessage="1" allowBlank="1" showInputMessage="1" showDropDown="0" type="list" errorStyle="stop">
      <formula1>'Sheet自定义单选下拉列表'!$A$2:$A$3</formula1>
    </dataValidation>
    <dataValidation sqref="V3643:V3643" promptTitle="" prompt="请在下拉框中选择" errorTitle="" error="请在下拉框中选择" showErrorMessage="1" allowBlank="1" showInputMessage="1" showDropDown="0" type="list" errorStyle="stop">
      <formula1>'Sheet自定义单选下拉列表'!$A$2:$A$3</formula1>
    </dataValidation>
    <dataValidation sqref="V3644:V3644" promptTitle="" prompt="请在下拉框中选择" errorTitle="" error="请在下拉框中选择" showErrorMessage="1" allowBlank="1" showInputMessage="1" showDropDown="0" type="list" errorStyle="stop">
      <formula1>'Sheet自定义单选下拉列表'!$A$2:$A$3</formula1>
    </dataValidation>
    <dataValidation sqref="V3645:V3645" promptTitle="" prompt="请在下拉框中选择" errorTitle="" error="请在下拉框中选择" showErrorMessage="1" allowBlank="1" showInputMessage="1" showDropDown="0" type="list" errorStyle="stop">
      <formula1>'Sheet自定义单选下拉列表'!$A$2:$A$3</formula1>
    </dataValidation>
    <dataValidation sqref="V3646:V3646" promptTitle="" prompt="请在下拉框中选择" errorTitle="" error="请在下拉框中选择" showErrorMessage="1" allowBlank="1" showInputMessage="1" showDropDown="0" type="list" errorStyle="stop">
      <formula1>'Sheet自定义单选下拉列表'!$A$2:$A$3</formula1>
    </dataValidation>
    <dataValidation sqref="V3647:V3647" promptTitle="" prompt="请在下拉框中选择" errorTitle="" error="请在下拉框中选择" showErrorMessage="1" allowBlank="1" showInputMessage="1" showDropDown="0" type="list" errorStyle="stop">
      <formula1>'Sheet自定义单选下拉列表'!$A$2:$A$3</formula1>
    </dataValidation>
    <dataValidation sqref="V3648:V3648" promptTitle="" prompt="请在下拉框中选择" errorTitle="" error="请在下拉框中选择" showErrorMessage="1" allowBlank="1" showInputMessage="1" showDropDown="0" type="list" errorStyle="stop">
      <formula1>'Sheet自定义单选下拉列表'!$A$2:$A$3</formula1>
    </dataValidation>
    <dataValidation sqref="V3649:V3649" promptTitle="" prompt="请在下拉框中选择" errorTitle="" error="请在下拉框中选择" showErrorMessage="1" allowBlank="1" showInputMessage="1" showDropDown="0" type="list" errorStyle="stop">
      <formula1>'Sheet自定义单选下拉列表'!$A$2:$A$3</formula1>
    </dataValidation>
    <dataValidation sqref="V3650:V3650" promptTitle="" prompt="请在下拉框中选择" errorTitle="" error="请在下拉框中选择" showErrorMessage="1" allowBlank="1" showInputMessage="1" showDropDown="0" type="list" errorStyle="stop">
      <formula1>'Sheet自定义单选下拉列表'!$A$2:$A$3</formula1>
    </dataValidation>
    <dataValidation sqref="V3651:V3651" promptTitle="" prompt="请在下拉框中选择" errorTitle="" error="请在下拉框中选择" showErrorMessage="1" allowBlank="1" showInputMessage="1" showDropDown="0" type="list" errorStyle="stop">
      <formula1>'Sheet自定义单选下拉列表'!$A$2:$A$3</formula1>
    </dataValidation>
    <dataValidation sqref="V3652:V3652" promptTitle="" prompt="请在下拉框中选择" errorTitle="" error="请在下拉框中选择" showErrorMessage="1" allowBlank="1" showInputMessage="1" showDropDown="0" type="list" errorStyle="stop">
      <formula1>'Sheet自定义单选下拉列表'!$A$2:$A$3</formula1>
    </dataValidation>
    <dataValidation sqref="V3653:V3653" promptTitle="" prompt="请在下拉框中选择" errorTitle="" error="请在下拉框中选择" showErrorMessage="1" allowBlank="1" showInputMessage="1" showDropDown="0" type="list" errorStyle="stop">
      <formula1>'Sheet自定义单选下拉列表'!$A$2:$A$3</formula1>
    </dataValidation>
    <dataValidation sqref="V3654:V3654" promptTitle="" prompt="请在下拉框中选择" errorTitle="" error="请在下拉框中选择" showErrorMessage="1" allowBlank="1" showInputMessage="1" showDropDown="0" type="list" errorStyle="stop">
      <formula1>'Sheet自定义单选下拉列表'!$A$2:$A$3</formula1>
    </dataValidation>
    <dataValidation sqref="V3655:V3655" promptTitle="" prompt="请在下拉框中选择" errorTitle="" error="请在下拉框中选择" showErrorMessage="1" allowBlank="1" showInputMessage="1" showDropDown="0" type="list" errorStyle="stop">
      <formula1>'Sheet自定义单选下拉列表'!$A$2:$A$3</formula1>
    </dataValidation>
    <dataValidation sqref="V3656:V3656" promptTitle="" prompt="请在下拉框中选择" errorTitle="" error="请在下拉框中选择" showErrorMessage="1" allowBlank="1" showInputMessage="1" showDropDown="0" type="list" errorStyle="stop">
      <formula1>'Sheet自定义单选下拉列表'!$A$2:$A$3</formula1>
    </dataValidation>
    <dataValidation sqref="V3657:V3657" promptTitle="" prompt="请在下拉框中选择" errorTitle="" error="请在下拉框中选择" showErrorMessage="1" allowBlank="1" showInputMessage="1" showDropDown="0" type="list" errorStyle="stop">
      <formula1>'Sheet自定义单选下拉列表'!$A$2:$A$3</formula1>
    </dataValidation>
    <dataValidation sqref="V3658:V3658" promptTitle="" prompt="请在下拉框中选择" errorTitle="" error="请在下拉框中选择" showErrorMessage="1" allowBlank="1" showInputMessage="1" showDropDown="0" type="list" errorStyle="stop">
      <formula1>'Sheet自定义单选下拉列表'!$A$2:$A$3</formula1>
    </dataValidation>
    <dataValidation sqref="V3659:V3659" promptTitle="" prompt="请在下拉框中选择" errorTitle="" error="请在下拉框中选择" showErrorMessage="1" allowBlank="1" showInputMessage="1" showDropDown="0" type="list" errorStyle="stop">
      <formula1>'Sheet自定义单选下拉列表'!$A$2:$A$3</formula1>
    </dataValidation>
    <dataValidation sqref="V3660:V3660" promptTitle="" prompt="请在下拉框中选择" errorTitle="" error="请在下拉框中选择" showErrorMessage="1" allowBlank="1" showInputMessage="1" showDropDown="0" type="list" errorStyle="stop">
      <formula1>'Sheet自定义单选下拉列表'!$A$2:$A$3</formula1>
    </dataValidation>
    <dataValidation sqref="V3661:V3661" promptTitle="" prompt="请在下拉框中选择" errorTitle="" error="请在下拉框中选择" showErrorMessage="1" allowBlank="1" showInputMessage="1" showDropDown="0" type="list" errorStyle="stop">
      <formula1>'Sheet自定义单选下拉列表'!$A$2:$A$3</formula1>
    </dataValidation>
    <dataValidation sqref="V3662:V3662" promptTitle="" prompt="请在下拉框中选择" errorTitle="" error="请在下拉框中选择" showErrorMessage="1" allowBlank="1" showInputMessage="1" showDropDown="0" type="list" errorStyle="stop">
      <formula1>'Sheet自定义单选下拉列表'!$A$2:$A$3</formula1>
    </dataValidation>
    <dataValidation sqref="V3663:V3663" promptTitle="" prompt="请在下拉框中选择" errorTitle="" error="请在下拉框中选择" showErrorMessage="1" allowBlank="1" showInputMessage="1" showDropDown="0" type="list" errorStyle="stop">
      <formula1>'Sheet自定义单选下拉列表'!$A$2:$A$3</formula1>
    </dataValidation>
    <dataValidation sqref="V3664:V3664" promptTitle="" prompt="请在下拉框中选择" errorTitle="" error="请在下拉框中选择" showErrorMessage="1" allowBlank="1" showInputMessage="1" showDropDown="0" type="list" errorStyle="stop">
      <formula1>'Sheet自定义单选下拉列表'!$A$2:$A$3</formula1>
    </dataValidation>
    <dataValidation sqref="V3665:V3665" promptTitle="" prompt="请在下拉框中选择" errorTitle="" error="请在下拉框中选择" showErrorMessage="1" allowBlank="1" showInputMessage="1" showDropDown="0" type="list" errorStyle="stop">
      <formula1>'Sheet自定义单选下拉列表'!$A$2:$A$3</formula1>
    </dataValidation>
    <dataValidation sqref="V3666:V3666" promptTitle="" prompt="请在下拉框中选择" errorTitle="" error="请在下拉框中选择" showErrorMessage="1" allowBlank="1" showInputMessage="1" showDropDown="0" type="list" errorStyle="stop">
      <formula1>'Sheet自定义单选下拉列表'!$A$2:$A$3</formula1>
    </dataValidation>
    <dataValidation sqref="V3667:V3667" promptTitle="" prompt="请在下拉框中选择" errorTitle="" error="请在下拉框中选择" showErrorMessage="1" allowBlank="1" showInputMessage="1" showDropDown="0" type="list" errorStyle="stop">
      <formula1>'Sheet自定义单选下拉列表'!$A$2:$A$3</formula1>
    </dataValidation>
    <dataValidation sqref="V3668:V3668" promptTitle="" prompt="请在下拉框中选择" errorTitle="" error="请在下拉框中选择" showErrorMessage="1" allowBlank="1" showInputMessage="1" showDropDown="0" type="list" errorStyle="stop">
      <formula1>'Sheet自定义单选下拉列表'!$A$2:$A$3</formula1>
    </dataValidation>
    <dataValidation sqref="V3669:V3669" promptTitle="" prompt="请在下拉框中选择" errorTitle="" error="请在下拉框中选择" showErrorMessage="1" allowBlank="1" showInputMessage="1" showDropDown="0" type="list" errorStyle="stop">
      <formula1>'Sheet自定义单选下拉列表'!$A$2:$A$3</formula1>
    </dataValidation>
    <dataValidation sqref="V3670:V3670" promptTitle="" prompt="请在下拉框中选择" errorTitle="" error="请在下拉框中选择" showErrorMessage="1" allowBlank="1" showInputMessage="1" showDropDown="0" type="list" errorStyle="stop">
      <formula1>'Sheet自定义单选下拉列表'!$A$2:$A$3</formula1>
    </dataValidation>
    <dataValidation sqref="V3671:V3671" promptTitle="" prompt="请在下拉框中选择" errorTitle="" error="请在下拉框中选择" showErrorMessage="1" allowBlank="1" showInputMessage="1" showDropDown="0" type="list" errorStyle="stop">
      <formula1>'Sheet自定义单选下拉列表'!$A$2:$A$3</formula1>
    </dataValidation>
    <dataValidation sqref="V3672:V3672" promptTitle="" prompt="请在下拉框中选择" errorTitle="" error="请在下拉框中选择" showErrorMessage="1" allowBlank="1" showInputMessage="1" showDropDown="0" type="list" errorStyle="stop">
      <formula1>'Sheet自定义单选下拉列表'!$A$2:$A$3</formula1>
    </dataValidation>
    <dataValidation sqref="V3673:V3673" promptTitle="" prompt="请在下拉框中选择" errorTitle="" error="请在下拉框中选择" showErrorMessage="1" allowBlank="1" showInputMessage="1" showDropDown="0" type="list" errorStyle="stop">
      <formula1>'Sheet自定义单选下拉列表'!$A$2:$A$3</formula1>
    </dataValidation>
    <dataValidation sqref="V3674:V3674" promptTitle="" prompt="请在下拉框中选择" errorTitle="" error="请在下拉框中选择" showErrorMessage="1" allowBlank="1" showInputMessage="1" showDropDown="0" type="list" errorStyle="stop">
      <formula1>'Sheet自定义单选下拉列表'!$A$2:$A$3</formula1>
    </dataValidation>
    <dataValidation sqref="V3675:V3675" promptTitle="" prompt="请在下拉框中选择" errorTitle="" error="请在下拉框中选择" showErrorMessage="1" allowBlank="1" showInputMessage="1" showDropDown="0" type="list" errorStyle="stop">
      <formula1>'Sheet自定义单选下拉列表'!$A$2:$A$3</formula1>
    </dataValidation>
    <dataValidation sqref="V3676:V3676" promptTitle="" prompt="请在下拉框中选择" errorTitle="" error="请在下拉框中选择" showErrorMessage="1" allowBlank="1" showInputMessage="1" showDropDown="0" type="list" errorStyle="stop">
      <formula1>'Sheet自定义单选下拉列表'!$A$2:$A$3</formula1>
    </dataValidation>
    <dataValidation sqref="V3677:V3677" promptTitle="" prompt="请在下拉框中选择" errorTitle="" error="请在下拉框中选择" showErrorMessage="1" allowBlank="1" showInputMessage="1" showDropDown="0" type="list" errorStyle="stop">
      <formula1>'Sheet自定义单选下拉列表'!$A$2:$A$3</formula1>
    </dataValidation>
    <dataValidation sqref="V3678:V3678" promptTitle="" prompt="请在下拉框中选择" errorTitle="" error="请在下拉框中选择" showErrorMessage="1" allowBlank="1" showInputMessage="1" showDropDown="0" type="list" errorStyle="stop">
      <formula1>'Sheet自定义单选下拉列表'!$A$2:$A$3</formula1>
    </dataValidation>
    <dataValidation sqref="V3679:V3679" promptTitle="" prompt="请在下拉框中选择" errorTitle="" error="请在下拉框中选择" showErrorMessage="1" allowBlank="1" showInputMessage="1" showDropDown="0" type="list" errorStyle="stop">
      <formula1>'Sheet自定义单选下拉列表'!$A$2:$A$3</formula1>
    </dataValidation>
    <dataValidation sqref="V3680:V3680" promptTitle="" prompt="请在下拉框中选择" errorTitle="" error="请在下拉框中选择" showErrorMessage="1" allowBlank="1" showInputMessage="1" showDropDown="0" type="list" errorStyle="stop">
      <formula1>'Sheet自定义单选下拉列表'!$A$2:$A$3</formula1>
    </dataValidation>
    <dataValidation sqref="V3681:V3681" promptTitle="" prompt="请在下拉框中选择" errorTitle="" error="请在下拉框中选择" showErrorMessage="1" allowBlank="1" showInputMessage="1" showDropDown="0" type="list" errorStyle="stop">
      <formula1>'Sheet自定义单选下拉列表'!$A$2:$A$3</formula1>
    </dataValidation>
    <dataValidation sqref="V3682:V3682" promptTitle="" prompt="请在下拉框中选择" errorTitle="" error="请在下拉框中选择" showErrorMessage="1" allowBlank="1" showInputMessage="1" showDropDown="0" type="list" errorStyle="stop">
      <formula1>'Sheet自定义单选下拉列表'!$A$2:$A$3</formula1>
    </dataValidation>
    <dataValidation sqref="V3683:V3683" promptTitle="" prompt="请在下拉框中选择" errorTitle="" error="请在下拉框中选择" showErrorMessage="1" allowBlank="1" showInputMessage="1" showDropDown="0" type="list" errorStyle="stop">
      <formula1>'Sheet自定义单选下拉列表'!$A$2:$A$3</formula1>
    </dataValidation>
    <dataValidation sqref="V3684:V3684" promptTitle="" prompt="请在下拉框中选择" errorTitle="" error="请在下拉框中选择" showErrorMessage="1" allowBlank="1" showInputMessage="1" showDropDown="0" type="list" errorStyle="stop">
      <formula1>'Sheet自定义单选下拉列表'!$A$2:$A$3</formula1>
    </dataValidation>
    <dataValidation sqref="V3685:V3685" promptTitle="" prompt="请在下拉框中选择" errorTitle="" error="请在下拉框中选择" showErrorMessage="1" allowBlank="1" showInputMessage="1" showDropDown="0" type="list" errorStyle="stop">
      <formula1>'Sheet自定义单选下拉列表'!$A$2:$A$3</formula1>
    </dataValidation>
    <dataValidation sqref="V3686:V3686" promptTitle="" prompt="请在下拉框中选择" errorTitle="" error="请在下拉框中选择" showErrorMessage="1" allowBlank="1" showInputMessage="1" showDropDown="0" type="list" errorStyle="stop">
      <formula1>'Sheet自定义单选下拉列表'!$A$2:$A$3</formula1>
    </dataValidation>
    <dataValidation sqref="V3687:V3687" promptTitle="" prompt="请在下拉框中选择" errorTitle="" error="请在下拉框中选择" showErrorMessage="1" allowBlank="1" showInputMessage="1" showDropDown="0" type="list" errorStyle="stop">
      <formula1>'Sheet自定义单选下拉列表'!$A$2:$A$3</formula1>
    </dataValidation>
    <dataValidation sqref="V3688:V3688" promptTitle="" prompt="请在下拉框中选择" errorTitle="" error="请在下拉框中选择" showErrorMessage="1" allowBlank="1" showInputMessage="1" showDropDown="0" type="list" errorStyle="stop">
      <formula1>'Sheet自定义单选下拉列表'!$A$2:$A$3</formula1>
    </dataValidation>
    <dataValidation sqref="V3689:V3689" promptTitle="" prompt="请在下拉框中选择" errorTitle="" error="请在下拉框中选择" showErrorMessage="1" allowBlank="1" showInputMessage="1" showDropDown="0" type="list" errorStyle="stop">
      <formula1>'Sheet自定义单选下拉列表'!$A$2:$A$3</formula1>
    </dataValidation>
    <dataValidation sqref="V3690:V3690" promptTitle="" prompt="请在下拉框中选择" errorTitle="" error="请在下拉框中选择" showErrorMessage="1" allowBlank="1" showInputMessage="1" showDropDown="0" type="list" errorStyle="stop">
      <formula1>'Sheet自定义单选下拉列表'!$A$2:$A$3</formula1>
    </dataValidation>
    <dataValidation sqref="V3691:V3691" promptTitle="" prompt="请在下拉框中选择" errorTitle="" error="请在下拉框中选择" showErrorMessage="1" allowBlank="1" showInputMessage="1" showDropDown="0" type="list" errorStyle="stop">
      <formula1>'Sheet自定义单选下拉列表'!$A$2:$A$3</formula1>
    </dataValidation>
    <dataValidation sqref="V3692:V3692" promptTitle="" prompt="请在下拉框中选择" errorTitle="" error="请在下拉框中选择" showErrorMessage="1" allowBlank="1" showInputMessage="1" showDropDown="0" type="list" errorStyle="stop">
      <formula1>'Sheet自定义单选下拉列表'!$A$2:$A$3</formula1>
    </dataValidation>
    <dataValidation sqref="V3693:V3693" promptTitle="" prompt="请在下拉框中选择" errorTitle="" error="请在下拉框中选择" showErrorMessage="1" allowBlank="1" showInputMessage="1" showDropDown="0" type="list" errorStyle="stop">
      <formula1>'Sheet自定义单选下拉列表'!$A$2:$A$3</formula1>
    </dataValidation>
    <dataValidation sqref="V3694:V3694" promptTitle="" prompt="请在下拉框中选择" errorTitle="" error="请在下拉框中选择" showErrorMessage="1" allowBlank="1" showInputMessage="1" showDropDown="0" type="list" errorStyle="stop">
      <formula1>'Sheet自定义单选下拉列表'!$A$2:$A$3</formula1>
    </dataValidation>
    <dataValidation sqref="V3695:V3695" promptTitle="" prompt="请在下拉框中选择" errorTitle="" error="请在下拉框中选择" showErrorMessage="1" allowBlank="1" showInputMessage="1" showDropDown="0" type="list" errorStyle="stop">
      <formula1>'Sheet自定义单选下拉列表'!$A$2:$A$3</formula1>
    </dataValidation>
    <dataValidation sqref="V3696:V3696" promptTitle="" prompt="请在下拉框中选择" errorTitle="" error="请在下拉框中选择" showErrorMessage="1" allowBlank="1" showInputMessage="1" showDropDown="0" type="list" errorStyle="stop">
      <formula1>'Sheet自定义单选下拉列表'!$A$2:$A$3</formula1>
    </dataValidation>
    <dataValidation sqref="V3697:V3697" promptTitle="" prompt="请在下拉框中选择" errorTitle="" error="请在下拉框中选择" showErrorMessage="1" allowBlank="1" showInputMessage="1" showDropDown="0" type="list" errorStyle="stop">
      <formula1>'Sheet自定义单选下拉列表'!$A$2:$A$3</formula1>
    </dataValidation>
    <dataValidation sqref="V3698:V3698" promptTitle="" prompt="请在下拉框中选择" errorTitle="" error="请在下拉框中选择" showErrorMessage="1" allowBlank="1" showInputMessage="1" showDropDown="0" type="list" errorStyle="stop">
      <formula1>'Sheet自定义单选下拉列表'!$A$2:$A$3</formula1>
    </dataValidation>
    <dataValidation sqref="V3699:V3699" promptTitle="" prompt="请在下拉框中选择" errorTitle="" error="请在下拉框中选择" showErrorMessage="1" allowBlank="1" showInputMessage="1" showDropDown="0" type="list" errorStyle="stop">
      <formula1>'Sheet自定义单选下拉列表'!$A$2:$A$3</formula1>
    </dataValidation>
    <dataValidation sqref="V3700:V3700" promptTitle="" prompt="请在下拉框中选择" errorTitle="" error="请在下拉框中选择" showErrorMessage="1" allowBlank="1" showInputMessage="1" showDropDown="0" type="list" errorStyle="stop">
      <formula1>'Sheet自定义单选下拉列表'!$A$2:$A$3</formula1>
    </dataValidation>
    <dataValidation sqref="V3701:V3701" promptTitle="" prompt="请在下拉框中选择" errorTitle="" error="请在下拉框中选择" showErrorMessage="1" allowBlank="1" showInputMessage="1" showDropDown="0" type="list" errorStyle="stop">
      <formula1>'Sheet自定义单选下拉列表'!$A$2:$A$3</formula1>
    </dataValidation>
    <dataValidation sqref="V3702:V3702" promptTitle="" prompt="请在下拉框中选择" errorTitle="" error="请在下拉框中选择" showErrorMessage="1" allowBlank="1" showInputMessage="1" showDropDown="0" type="list" errorStyle="stop">
      <formula1>'Sheet自定义单选下拉列表'!$A$2:$A$3</formula1>
    </dataValidation>
    <dataValidation sqref="V3703:V3703" promptTitle="" prompt="请在下拉框中选择" errorTitle="" error="请在下拉框中选择" showErrorMessage="1" allowBlank="1" showInputMessage="1" showDropDown="0" type="list" errorStyle="stop">
      <formula1>'Sheet自定义单选下拉列表'!$A$2:$A$3</formula1>
    </dataValidation>
    <dataValidation sqref="V3704:V3704" promptTitle="" prompt="请在下拉框中选择" errorTitle="" error="请在下拉框中选择" showErrorMessage="1" allowBlank="1" showInputMessage="1" showDropDown="0" type="list" errorStyle="stop">
      <formula1>'Sheet自定义单选下拉列表'!$A$2:$A$3</formula1>
    </dataValidation>
    <dataValidation sqref="V3705:V3705" promptTitle="" prompt="请在下拉框中选择" errorTitle="" error="请在下拉框中选择" showErrorMessage="1" allowBlank="1" showInputMessage="1" showDropDown="0" type="list" errorStyle="stop">
      <formula1>'Sheet自定义单选下拉列表'!$A$2:$A$3</formula1>
    </dataValidation>
    <dataValidation sqref="V3706:V3706" promptTitle="" prompt="请在下拉框中选择" errorTitle="" error="请在下拉框中选择" showErrorMessage="1" allowBlank="1" showInputMessage="1" showDropDown="0" type="list" errorStyle="stop">
      <formula1>'Sheet自定义单选下拉列表'!$A$2:$A$3</formula1>
    </dataValidation>
    <dataValidation sqref="V3707:V3707" promptTitle="" prompt="请在下拉框中选择" errorTitle="" error="请在下拉框中选择" showErrorMessage="1" allowBlank="1" showInputMessage="1" showDropDown="0" type="list" errorStyle="stop">
      <formula1>'Sheet自定义单选下拉列表'!$A$2:$A$3</formula1>
    </dataValidation>
    <dataValidation sqref="V3708:V3708" promptTitle="" prompt="请在下拉框中选择" errorTitle="" error="请在下拉框中选择" showErrorMessage="1" allowBlank="1" showInputMessage="1" showDropDown="0" type="list" errorStyle="stop">
      <formula1>'Sheet自定义单选下拉列表'!$A$2:$A$3</formula1>
    </dataValidation>
    <dataValidation sqref="V3709:V3709" promptTitle="" prompt="请在下拉框中选择" errorTitle="" error="请在下拉框中选择" showErrorMessage="1" allowBlank="1" showInputMessage="1" showDropDown="0" type="list" errorStyle="stop">
      <formula1>'Sheet自定义单选下拉列表'!$A$2:$A$3</formula1>
    </dataValidation>
    <dataValidation sqref="V3710:V3710" promptTitle="" prompt="请在下拉框中选择" errorTitle="" error="请在下拉框中选择" showErrorMessage="1" allowBlank="1" showInputMessage="1" showDropDown="0" type="list" errorStyle="stop">
      <formula1>'Sheet自定义单选下拉列表'!$A$2:$A$3</formula1>
    </dataValidation>
    <dataValidation sqref="V3711:V3711" promptTitle="" prompt="请在下拉框中选择" errorTitle="" error="请在下拉框中选择" showErrorMessage="1" allowBlank="1" showInputMessage="1" showDropDown="0" type="list" errorStyle="stop">
      <formula1>'Sheet自定义单选下拉列表'!$A$2:$A$3</formula1>
    </dataValidation>
    <dataValidation sqref="V3712:V3712" promptTitle="" prompt="请在下拉框中选择" errorTitle="" error="请在下拉框中选择" showErrorMessage="1" allowBlank="1" showInputMessage="1" showDropDown="0" type="list" errorStyle="stop">
      <formula1>'Sheet自定义单选下拉列表'!$A$2:$A$3</formula1>
    </dataValidation>
    <dataValidation sqref="V3713:V3713" promptTitle="" prompt="请在下拉框中选择" errorTitle="" error="请在下拉框中选择" showErrorMessage="1" allowBlank="1" showInputMessage="1" showDropDown="0" type="list" errorStyle="stop">
      <formula1>'Sheet自定义单选下拉列表'!$A$2:$A$3</formula1>
    </dataValidation>
    <dataValidation sqref="V3714:V3714" promptTitle="" prompt="请在下拉框中选择" errorTitle="" error="请在下拉框中选择" showErrorMessage="1" allowBlank="1" showInputMessage="1" showDropDown="0" type="list" errorStyle="stop">
      <formula1>'Sheet自定义单选下拉列表'!$A$2:$A$3</formula1>
    </dataValidation>
    <dataValidation sqref="V3715:V3715" promptTitle="" prompt="请在下拉框中选择" errorTitle="" error="请在下拉框中选择" showErrorMessage="1" allowBlank="1" showInputMessage="1" showDropDown="0" type="list" errorStyle="stop">
      <formula1>'Sheet自定义单选下拉列表'!$A$2:$A$3</formula1>
    </dataValidation>
    <dataValidation sqref="V3716:V3716" promptTitle="" prompt="请在下拉框中选择" errorTitle="" error="请在下拉框中选择" showErrorMessage="1" allowBlank="1" showInputMessage="1" showDropDown="0" type="list" errorStyle="stop">
      <formula1>'Sheet自定义单选下拉列表'!$A$2:$A$3</formula1>
    </dataValidation>
    <dataValidation sqref="V3717:V3717" promptTitle="" prompt="请在下拉框中选择" errorTitle="" error="请在下拉框中选择" showErrorMessage="1" allowBlank="1" showInputMessage="1" showDropDown="0" type="list" errorStyle="stop">
      <formula1>'Sheet自定义单选下拉列表'!$A$2:$A$3</formula1>
    </dataValidation>
    <dataValidation sqref="V3718:V3718" promptTitle="" prompt="请在下拉框中选择" errorTitle="" error="请在下拉框中选择" showErrorMessage="1" allowBlank="1" showInputMessage="1" showDropDown="0" type="list" errorStyle="stop">
      <formula1>'Sheet自定义单选下拉列表'!$A$2:$A$3</formula1>
    </dataValidation>
    <dataValidation sqref="V3719:V3719" promptTitle="" prompt="请在下拉框中选择" errorTitle="" error="请在下拉框中选择" showErrorMessage="1" allowBlank="1" showInputMessage="1" showDropDown="0" type="list" errorStyle="stop">
      <formula1>'Sheet自定义单选下拉列表'!$A$2:$A$3</formula1>
    </dataValidation>
    <dataValidation sqref="V3720:V3720" promptTitle="" prompt="请在下拉框中选择" errorTitle="" error="请在下拉框中选择" showErrorMessage="1" allowBlank="1" showInputMessage="1" showDropDown="0" type="list" errorStyle="stop">
      <formula1>'Sheet自定义单选下拉列表'!$A$2:$A$3</formula1>
    </dataValidation>
    <dataValidation sqref="V3721:V3721" promptTitle="" prompt="请在下拉框中选择" errorTitle="" error="请在下拉框中选择" showErrorMessage="1" allowBlank="1" showInputMessage="1" showDropDown="0" type="list" errorStyle="stop">
      <formula1>'Sheet自定义单选下拉列表'!$A$2:$A$3</formula1>
    </dataValidation>
    <dataValidation sqref="V3722:V3722" promptTitle="" prompt="请在下拉框中选择" errorTitle="" error="请在下拉框中选择" showErrorMessage="1" allowBlank="1" showInputMessage="1" showDropDown="0" type="list" errorStyle="stop">
      <formula1>'Sheet自定义单选下拉列表'!$A$2:$A$3</formula1>
    </dataValidation>
    <dataValidation sqref="V3723:V3723" promptTitle="" prompt="请在下拉框中选择" errorTitle="" error="请在下拉框中选择" showErrorMessage="1" allowBlank="1" showInputMessage="1" showDropDown="0" type="list" errorStyle="stop">
      <formula1>'Sheet自定义单选下拉列表'!$A$2:$A$3</formula1>
    </dataValidation>
    <dataValidation sqref="V3724:V3724" promptTitle="" prompt="请在下拉框中选择" errorTitle="" error="请在下拉框中选择" showErrorMessage="1" allowBlank="1" showInputMessage="1" showDropDown="0" type="list" errorStyle="stop">
      <formula1>'Sheet自定义单选下拉列表'!$A$2:$A$3</formula1>
    </dataValidation>
    <dataValidation sqref="V3725:V3725" promptTitle="" prompt="请在下拉框中选择" errorTitle="" error="请在下拉框中选择" showErrorMessage="1" allowBlank="1" showInputMessage="1" showDropDown="0" type="list" errorStyle="stop">
      <formula1>'Sheet自定义单选下拉列表'!$A$2:$A$3</formula1>
    </dataValidation>
    <dataValidation sqref="V3726:V3726" promptTitle="" prompt="请在下拉框中选择" errorTitle="" error="请在下拉框中选择" showErrorMessage="1" allowBlank="1" showInputMessage="1" showDropDown="0" type="list" errorStyle="stop">
      <formula1>'Sheet自定义单选下拉列表'!$A$2:$A$3</formula1>
    </dataValidation>
    <dataValidation sqref="V3727:V3727" promptTitle="" prompt="请在下拉框中选择" errorTitle="" error="请在下拉框中选择" showErrorMessage="1" allowBlank="1" showInputMessage="1" showDropDown="0" type="list" errorStyle="stop">
      <formula1>'Sheet自定义单选下拉列表'!$A$2:$A$3</formula1>
    </dataValidation>
    <dataValidation sqref="V3728:V3728" promptTitle="" prompt="请在下拉框中选择" errorTitle="" error="请在下拉框中选择" showErrorMessage="1" allowBlank="1" showInputMessage="1" showDropDown="0" type="list" errorStyle="stop">
      <formula1>'Sheet自定义单选下拉列表'!$A$2:$A$3</formula1>
    </dataValidation>
    <dataValidation sqref="V3729:V3729" promptTitle="" prompt="请在下拉框中选择" errorTitle="" error="请在下拉框中选择" showErrorMessage="1" allowBlank="1" showInputMessage="1" showDropDown="0" type="list" errorStyle="stop">
      <formula1>'Sheet自定义单选下拉列表'!$A$2:$A$3</formula1>
    </dataValidation>
    <dataValidation sqref="V3730:V3730" promptTitle="" prompt="请在下拉框中选择" errorTitle="" error="请在下拉框中选择" showErrorMessage="1" allowBlank="1" showInputMessage="1" showDropDown="0" type="list" errorStyle="stop">
      <formula1>'Sheet自定义单选下拉列表'!$A$2:$A$3</formula1>
    </dataValidation>
    <dataValidation sqref="V3731:V3731" promptTitle="" prompt="请在下拉框中选择" errorTitle="" error="请在下拉框中选择" showErrorMessage="1" allowBlank="1" showInputMessage="1" showDropDown="0" type="list" errorStyle="stop">
      <formula1>'Sheet自定义单选下拉列表'!$A$2:$A$3</formula1>
    </dataValidation>
    <dataValidation sqref="V3732:V3732" promptTitle="" prompt="请在下拉框中选择" errorTitle="" error="请在下拉框中选择" showErrorMessage="1" allowBlank="1" showInputMessage="1" showDropDown="0" type="list" errorStyle="stop">
      <formula1>'Sheet自定义单选下拉列表'!$A$2:$A$3</formula1>
    </dataValidation>
    <dataValidation sqref="V3733:V3733" promptTitle="" prompt="请在下拉框中选择" errorTitle="" error="请在下拉框中选择" showErrorMessage="1" allowBlank="1" showInputMessage="1" showDropDown="0" type="list" errorStyle="stop">
      <formula1>'Sheet自定义单选下拉列表'!$A$2:$A$3</formula1>
    </dataValidation>
    <dataValidation sqref="V3734:V3734" promptTitle="" prompt="请在下拉框中选择" errorTitle="" error="请在下拉框中选择" showErrorMessage="1" allowBlank="1" showInputMessage="1" showDropDown="0" type="list" errorStyle="stop">
      <formula1>'Sheet自定义单选下拉列表'!$A$2:$A$3</formula1>
    </dataValidation>
    <dataValidation sqref="V3735:V3735" promptTitle="" prompt="请在下拉框中选择" errorTitle="" error="请在下拉框中选择" showErrorMessage="1" allowBlank="1" showInputMessage="1" showDropDown="0" type="list" errorStyle="stop">
      <formula1>'Sheet自定义单选下拉列表'!$A$2:$A$3</formula1>
    </dataValidation>
    <dataValidation sqref="V3736:V3736" promptTitle="" prompt="请在下拉框中选择" errorTitle="" error="请在下拉框中选择" showErrorMessage="1" allowBlank="1" showInputMessage="1" showDropDown="0" type="list" errorStyle="stop">
      <formula1>'Sheet自定义单选下拉列表'!$A$2:$A$3</formula1>
    </dataValidation>
    <dataValidation sqref="V3737:V3737" promptTitle="" prompt="请在下拉框中选择" errorTitle="" error="请在下拉框中选择" showErrorMessage="1" allowBlank="1" showInputMessage="1" showDropDown="0" type="list" errorStyle="stop">
      <formula1>'Sheet自定义单选下拉列表'!$A$2:$A$3</formula1>
    </dataValidation>
    <dataValidation sqref="V3738:V3738" promptTitle="" prompt="请在下拉框中选择" errorTitle="" error="请在下拉框中选择" showErrorMessage="1" allowBlank="1" showInputMessage="1" showDropDown="0" type="list" errorStyle="stop">
      <formula1>'Sheet自定义单选下拉列表'!$A$2:$A$3</formula1>
    </dataValidation>
    <dataValidation sqref="V3739:V3739" promptTitle="" prompt="请在下拉框中选择" errorTitle="" error="请在下拉框中选择" showErrorMessage="1" allowBlank="1" showInputMessage="1" showDropDown="0" type="list" errorStyle="stop">
      <formula1>'Sheet自定义单选下拉列表'!$A$2:$A$3</formula1>
    </dataValidation>
    <dataValidation sqref="V3740:V3740" promptTitle="" prompt="请在下拉框中选择" errorTitle="" error="请在下拉框中选择" showErrorMessage="1" allowBlank="1" showInputMessage="1" showDropDown="0" type="list" errorStyle="stop">
      <formula1>'Sheet自定义单选下拉列表'!$A$2:$A$3</formula1>
    </dataValidation>
    <dataValidation sqref="V3741:V3741" promptTitle="" prompt="请在下拉框中选择" errorTitle="" error="请在下拉框中选择" showErrorMessage="1" allowBlank="1" showInputMessage="1" showDropDown="0" type="list" errorStyle="stop">
      <formula1>'Sheet自定义单选下拉列表'!$A$2:$A$3</formula1>
    </dataValidation>
    <dataValidation sqref="V3742:V3742" promptTitle="" prompt="请在下拉框中选择" errorTitle="" error="请在下拉框中选择" showErrorMessage="1" allowBlank="1" showInputMessage="1" showDropDown="0" type="list" errorStyle="stop">
      <formula1>'Sheet自定义单选下拉列表'!$A$2:$A$3</formula1>
    </dataValidation>
    <dataValidation sqref="V3743:V3743" promptTitle="" prompt="请在下拉框中选择" errorTitle="" error="请在下拉框中选择" showErrorMessage="1" allowBlank="1" showInputMessage="1" showDropDown="0" type="list" errorStyle="stop">
      <formula1>'Sheet自定义单选下拉列表'!$A$2:$A$3</formula1>
    </dataValidation>
    <dataValidation sqref="V3744:V3744" promptTitle="" prompt="请在下拉框中选择" errorTitle="" error="请在下拉框中选择" showErrorMessage="1" allowBlank="1" showInputMessage="1" showDropDown="0" type="list" errorStyle="stop">
      <formula1>'Sheet自定义单选下拉列表'!$A$2:$A$3</formula1>
    </dataValidation>
    <dataValidation sqref="V3745:V3745" promptTitle="" prompt="请在下拉框中选择" errorTitle="" error="请在下拉框中选择" showErrorMessage="1" allowBlank="1" showInputMessage="1" showDropDown="0" type="list" errorStyle="stop">
      <formula1>'Sheet自定义单选下拉列表'!$A$2:$A$3</formula1>
    </dataValidation>
    <dataValidation sqref="V3746:V3746" promptTitle="" prompt="请在下拉框中选择" errorTitle="" error="请在下拉框中选择" showErrorMessage="1" allowBlank="1" showInputMessage="1" showDropDown="0" type="list" errorStyle="stop">
      <formula1>'Sheet自定义单选下拉列表'!$A$2:$A$3</formula1>
    </dataValidation>
    <dataValidation sqref="V3747:V3747" promptTitle="" prompt="请在下拉框中选择" errorTitle="" error="请在下拉框中选择" showErrorMessage="1" allowBlank="1" showInputMessage="1" showDropDown="0" type="list" errorStyle="stop">
      <formula1>'Sheet自定义单选下拉列表'!$A$2:$A$3</formula1>
    </dataValidation>
    <dataValidation sqref="V3748:V3748" promptTitle="" prompt="请在下拉框中选择" errorTitle="" error="请在下拉框中选择" showErrorMessage="1" allowBlank="1" showInputMessage="1" showDropDown="0" type="list" errorStyle="stop">
      <formula1>'Sheet自定义单选下拉列表'!$A$2:$A$3</formula1>
    </dataValidation>
    <dataValidation sqref="V3749:V3749" promptTitle="" prompt="请在下拉框中选择" errorTitle="" error="请在下拉框中选择" showErrorMessage="1" allowBlank="1" showInputMessage="1" showDropDown="0" type="list" errorStyle="stop">
      <formula1>'Sheet自定义单选下拉列表'!$A$2:$A$3</formula1>
    </dataValidation>
    <dataValidation sqref="V3750:V3750" promptTitle="" prompt="请在下拉框中选择" errorTitle="" error="请在下拉框中选择" showErrorMessage="1" allowBlank="1" showInputMessage="1" showDropDown="0" type="list" errorStyle="stop">
      <formula1>'Sheet自定义单选下拉列表'!$A$2:$A$3</formula1>
    </dataValidation>
    <dataValidation sqref="V3751:V3751" promptTitle="" prompt="请在下拉框中选择" errorTitle="" error="请在下拉框中选择" showErrorMessage="1" allowBlank="1" showInputMessage="1" showDropDown="0" type="list" errorStyle="stop">
      <formula1>'Sheet自定义单选下拉列表'!$A$2:$A$3</formula1>
    </dataValidation>
    <dataValidation sqref="V3752:V3752" promptTitle="" prompt="请在下拉框中选择" errorTitle="" error="请在下拉框中选择" showErrorMessage="1" allowBlank="1" showInputMessage="1" showDropDown="0" type="list" errorStyle="stop">
      <formula1>'Sheet自定义单选下拉列表'!$A$2:$A$3</formula1>
    </dataValidation>
    <dataValidation sqref="V3753:V3753" promptTitle="" prompt="请在下拉框中选择" errorTitle="" error="请在下拉框中选择" showErrorMessage="1" allowBlank="1" showInputMessage="1" showDropDown="0" type="list" errorStyle="stop">
      <formula1>'Sheet自定义单选下拉列表'!$A$2:$A$3</formula1>
    </dataValidation>
    <dataValidation sqref="V3754:V3754" promptTitle="" prompt="请在下拉框中选择" errorTitle="" error="请在下拉框中选择" showErrorMessage="1" allowBlank="1" showInputMessage="1" showDropDown="0" type="list" errorStyle="stop">
      <formula1>'Sheet自定义单选下拉列表'!$A$2:$A$3</formula1>
    </dataValidation>
    <dataValidation sqref="V3755:V3755" promptTitle="" prompt="请在下拉框中选择" errorTitle="" error="请在下拉框中选择" showErrorMessage="1" allowBlank="1" showInputMessage="1" showDropDown="0" type="list" errorStyle="stop">
      <formula1>'Sheet自定义单选下拉列表'!$A$2:$A$3</formula1>
    </dataValidation>
    <dataValidation sqref="V3756:V3756" promptTitle="" prompt="请在下拉框中选择" errorTitle="" error="请在下拉框中选择" showErrorMessage="1" allowBlank="1" showInputMessage="1" showDropDown="0" type="list" errorStyle="stop">
      <formula1>'Sheet自定义单选下拉列表'!$A$2:$A$3</formula1>
    </dataValidation>
    <dataValidation sqref="V3757:V3757" promptTitle="" prompt="请在下拉框中选择" errorTitle="" error="请在下拉框中选择" showErrorMessage="1" allowBlank="1" showInputMessage="1" showDropDown="0" type="list" errorStyle="stop">
      <formula1>'Sheet自定义单选下拉列表'!$A$2:$A$3</formula1>
    </dataValidation>
    <dataValidation sqref="V3758:V3758" promptTitle="" prompt="请在下拉框中选择" errorTitle="" error="请在下拉框中选择" showErrorMessage="1" allowBlank="1" showInputMessage="1" showDropDown="0" type="list" errorStyle="stop">
      <formula1>'Sheet自定义单选下拉列表'!$A$2:$A$3</formula1>
    </dataValidation>
    <dataValidation sqref="V3759:V3759" promptTitle="" prompt="请在下拉框中选择" errorTitle="" error="请在下拉框中选择" showErrorMessage="1" allowBlank="1" showInputMessage="1" showDropDown="0" type="list" errorStyle="stop">
      <formula1>'Sheet自定义单选下拉列表'!$A$2:$A$3</formula1>
    </dataValidation>
    <dataValidation sqref="V3760:V3760" promptTitle="" prompt="请在下拉框中选择" errorTitle="" error="请在下拉框中选择" showErrorMessage="1" allowBlank="1" showInputMessage="1" showDropDown="0" type="list" errorStyle="stop">
      <formula1>'Sheet自定义单选下拉列表'!$A$2:$A$3</formula1>
    </dataValidation>
    <dataValidation sqref="V3761:V3761" promptTitle="" prompt="请在下拉框中选择" errorTitle="" error="请在下拉框中选择" showErrorMessage="1" allowBlank="1" showInputMessage="1" showDropDown="0" type="list" errorStyle="stop">
      <formula1>'Sheet自定义单选下拉列表'!$A$2:$A$3</formula1>
    </dataValidation>
    <dataValidation sqref="V3762:V3762" promptTitle="" prompt="请在下拉框中选择" errorTitle="" error="请在下拉框中选择" showErrorMessage="1" allowBlank="1" showInputMessage="1" showDropDown="0" type="list" errorStyle="stop">
      <formula1>'Sheet自定义单选下拉列表'!$A$2:$A$3</formula1>
    </dataValidation>
    <dataValidation sqref="V3763:V3763" promptTitle="" prompt="请在下拉框中选择" errorTitle="" error="请在下拉框中选择" showErrorMessage="1" allowBlank="1" showInputMessage="1" showDropDown="0" type="list" errorStyle="stop">
      <formula1>'Sheet自定义单选下拉列表'!$A$2:$A$3</formula1>
    </dataValidation>
    <dataValidation sqref="V3764:V3764" promptTitle="" prompt="请在下拉框中选择" errorTitle="" error="请在下拉框中选择" showErrorMessage="1" allowBlank="1" showInputMessage="1" showDropDown="0" type="list" errorStyle="stop">
      <formula1>'Sheet自定义单选下拉列表'!$A$2:$A$3</formula1>
    </dataValidation>
    <dataValidation sqref="V3765:V3765" promptTitle="" prompt="请在下拉框中选择" errorTitle="" error="请在下拉框中选择" showErrorMessage="1" allowBlank="1" showInputMessage="1" showDropDown="0" type="list" errorStyle="stop">
      <formula1>'Sheet自定义单选下拉列表'!$A$2:$A$3</formula1>
    </dataValidation>
    <dataValidation sqref="V3766:V3766" promptTitle="" prompt="请在下拉框中选择" errorTitle="" error="请在下拉框中选择" showErrorMessage="1" allowBlank="1" showInputMessage="1" showDropDown="0" type="list" errorStyle="stop">
      <formula1>'Sheet自定义单选下拉列表'!$A$2:$A$3</formula1>
    </dataValidation>
    <dataValidation sqref="V3767:V3767" promptTitle="" prompt="请在下拉框中选择" errorTitle="" error="请在下拉框中选择" showErrorMessage="1" allowBlank="1" showInputMessage="1" showDropDown="0" type="list" errorStyle="stop">
      <formula1>'Sheet自定义单选下拉列表'!$A$2:$A$3</formula1>
    </dataValidation>
    <dataValidation sqref="V3768:V3768" promptTitle="" prompt="请在下拉框中选择" errorTitle="" error="请在下拉框中选择" showErrorMessage="1" allowBlank="1" showInputMessage="1" showDropDown="0" type="list" errorStyle="stop">
      <formula1>'Sheet自定义单选下拉列表'!$A$2:$A$3</formula1>
    </dataValidation>
    <dataValidation sqref="V3769:V3769" promptTitle="" prompt="请在下拉框中选择" errorTitle="" error="请在下拉框中选择" showErrorMessage="1" allowBlank="1" showInputMessage="1" showDropDown="0" type="list" errorStyle="stop">
      <formula1>'Sheet自定义单选下拉列表'!$A$2:$A$3</formula1>
    </dataValidation>
    <dataValidation sqref="V3770:V3770" promptTitle="" prompt="请在下拉框中选择" errorTitle="" error="请在下拉框中选择" showErrorMessage="1" allowBlank="1" showInputMessage="1" showDropDown="0" type="list" errorStyle="stop">
      <formula1>'Sheet自定义单选下拉列表'!$A$2:$A$3</formula1>
    </dataValidation>
    <dataValidation sqref="V3771:V3771" promptTitle="" prompt="请在下拉框中选择" errorTitle="" error="请在下拉框中选择" showErrorMessage="1" allowBlank="1" showInputMessage="1" showDropDown="0" type="list" errorStyle="stop">
      <formula1>'Sheet自定义单选下拉列表'!$A$2:$A$3</formula1>
    </dataValidation>
    <dataValidation sqref="V3772:V3772" promptTitle="" prompt="请在下拉框中选择" errorTitle="" error="请在下拉框中选择" showErrorMessage="1" allowBlank="1" showInputMessage="1" showDropDown="0" type="list" errorStyle="stop">
      <formula1>'Sheet自定义单选下拉列表'!$A$2:$A$3</formula1>
    </dataValidation>
    <dataValidation sqref="V3773:V3773" promptTitle="" prompt="请在下拉框中选择" errorTitle="" error="请在下拉框中选择" showErrorMessage="1" allowBlank="1" showInputMessage="1" showDropDown="0" type="list" errorStyle="stop">
      <formula1>'Sheet自定义单选下拉列表'!$A$2:$A$3</formula1>
    </dataValidation>
    <dataValidation sqref="V3774:V3774" promptTitle="" prompt="请在下拉框中选择" errorTitle="" error="请在下拉框中选择" showErrorMessage="1" allowBlank="1" showInputMessage="1" showDropDown="0" type="list" errorStyle="stop">
      <formula1>'Sheet自定义单选下拉列表'!$A$2:$A$3</formula1>
    </dataValidation>
    <dataValidation sqref="V3775:V3775" promptTitle="" prompt="请在下拉框中选择" errorTitle="" error="请在下拉框中选择" showErrorMessage="1" allowBlank="1" showInputMessage="1" showDropDown="0" type="list" errorStyle="stop">
      <formula1>'Sheet自定义单选下拉列表'!$A$2:$A$3</formula1>
    </dataValidation>
    <dataValidation sqref="V3776:V3776" promptTitle="" prompt="请在下拉框中选择" errorTitle="" error="请在下拉框中选择" showErrorMessage="1" allowBlank="1" showInputMessage="1" showDropDown="0" type="list" errorStyle="stop">
      <formula1>'Sheet自定义单选下拉列表'!$A$2:$A$3</formula1>
    </dataValidation>
    <dataValidation sqref="V3777:V3777" promptTitle="" prompt="请在下拉框中选择" errorTitle="" error="请在下拉框中选择" showErrorMessage="1" allowBlank="1" showInputMessage="1" showDropDown="0" type="list" errorStyle="stop">
      <formula1>'Sheet自定义单选下拉列表'!$A$2:$A$3</formula1>
    </dataValidation>
    <dataValidation sqref="V3778:V3778" promptTitle="" prompt="请在下拉框中选择" errorTitle="" error="请在下拉框中选择" showErrorMessage="1" allowBlank="1" showInputMessage="1" showDropDown="0" type="list" errorStyle="stop">
      <formula1>'Sheet自定义单选下拉列表'!$A$2:$A$3</formula1>
    </dataValidation>
    <dataValidation sqref="V3779:V3779" promptTitle="" prompt="请在下拉框中选择" errorTitle="" error="请在下拉框中选择" showErrorMessage="1" allowBlank="1" showInputMessage="1" showDropDown="0" type="list" errorStyle="stop">
      <formula1>'Sheet自定义单选下拉列表'!$A$2:$A$3</formula1>
    </dataValidation>
    <dataValidation sqref="V3780:V3780" promptTitle="" prompt="请在下拉框中选择" errorTitle="" error="请在下拉框中选择" showErrorMessage="1" allowBlank="1" showInputMessage="1" showDropDown="0" type="list" errorStyle="stop">
      <formula1>'Sheet自定义单选下拉列表'!$A$2:$A$3</formula1>
    </dataValidation>
    <dataValidation sqref="V3781:V3781" promptTitle="" prompt="请在下拉框中选择" errorTitle="" error="请在下拉框中选择" showErrorMessage="1" allowBlank="1" showInputMessage="1" showDropDown="0" type="list" errorStyle="stop">
      <formula1>'Sheet自定义单选下拉列表'!$A$2:$A$3</formula1>
    </dataValidation>
    <dataValidation sqref="V3782:V3782" promptTitle="" prompt="请在下拉框中选择" errorTitle="" error="请在下拉框中选择" showErrorMessage="1" allowBlank="1" showInputMessage="1" showDropDown="0" type="list" errorStyle="stop">
      <formula1>'Sheet自定义单选下拉列表'!$A$2:$A$3</formula1>
    </dataValidation>
    <dataValidation sqref="V3783:V3783" promptTitle="" prompt="请在下拉框中选择" errorTitle="" error="请在下拉框中选择" showErrorMessage="1" allowBlank="1" showInputMessage="1" showDropDown="0" type="list" errorStyle="stop">
      <formula1>'Sheet自定义单选下拉列表'!$A$2:$A$3</formula1>
    </dataValidation>
    <dataValidation sqref="V3784:V3784" promptTitle="" prompt="请在下拉框中选择" errorTitle="" error="请在下拉框中选择" showErrorMessage="1" allowBlank="1" showInputMessage="1" showDropDown="0" type="list" errorStyle="stop">
      <formula1>'Sheet自定义单选下拉列表'!$A$2:$A$3</formula1>
    </dataValidation>
    <dataValidation sqref="V3785:V3785" promptTitle="" prompt="请在下拉框中选择" errorTitle="" error="请在下拉框中选择" showErrorMessage="1" allowBlank="1" showInputMessage="1" showDropDown="0" type="list" errorStyle="stop">
      <formula1>'Sheet自定义单选下拉列表'!$A$2:$A$3</formula1>
    </dataValidation>
    <dataValidation sqref="V3786:V3786" promptTitle="" prompt="请在下拉框中选择" errorTitle="" error="请在下拉框中选择" showErrorMessage="1" allowBlank="1" showInputMessage="1" showDropDown="0" type="list" errorStyle="stop">
      <formula1>'Sheet自定义单选下拉列表'!$A$2:$A$3</formula1>
    </dataValidation>
    <dataValidation sqref="V3787:V3787" promptTitle="" prompt="请在下拉框中选择" errorTitle="" error="请在下拉框中选择" showErrorMessage="1" allowBlank="1" showInputMessage="1" showDropDown="0" type="list" errorStyle="stop">
      <formula1>'Sheet自定义单选下拉列表'!$A$2:$A$3</formula1>
    </dataValidation>
    <dataValidation sqref="V3788:V3788" promptTitle="" prompt="请在下拉框中选择" errorTitle="" error="请在下拉框中选择" showErrorMessage="1" allowBlank="1" showInputMessage="1" showDropDown="0" type="list" errorStyle="stop">
      <formula1>'Sheet自定义单选下拉列表'!$A$2:$A$3</formula1>
    </dataValidation>
    <dataValidation sqref="V3789:V3789" promptTitle="" prompt="请在下拉框中选择" errorTitle="" error="请在下拉框中选择" showErrorMessage="1" allowBlank="1" showInputMessage="1" showDropDown="0" type="list" errorStyle="stop">
      <formula1>'Sheet自定义单选下拉列表'!$A$2:$A$3</formula1>
    </dataValidation>
    <dataValidation sqref="V3790:V3790" promptTitle="" prompt="请在下拉框中选择" errorTitle="" error="请在下拉框中选择" showErrorMessage="1" allowBlank="1" showInputMessage="1" showDropDown="0" type="list" errorStyle="stop">
      <formula1>'Sheet自定义单选下拉列表'!$A$2:$A$3</formula1>
    </dataValidation>
    <dataValidation sqref="V3791:V3791" promptTitle="" prompt="请在下拉框中选择" errorTitle="" error="请在下拉框中选择" showErrorMessage="1" allowBlank="1" showInputMessage="1" showDropDown="0" type="list" errorStyle="stop">
      <formula1>'Sheet自定义单选下拉列表'!$A$2:$A$3</formula1>
    </dataValidation>
    <dataValidation sqref="V3792:V3792" promptTitle="" prompt="请在下拉框中选择" errorTitle="" error="请在下拉框中选择" showErrorMessage="1" allowBlank="1" showInputMessage="1" showDropDown="0" type="list" errorStyle="stop">
      <formula1>'Sheet自定义单选下拉列表'!$A$2:$A$3</formula1>
    </dataValidation>
    <dataValidation sqref="V3793:V3793" promptTitle="" prompt="请在下拉框中选择" errorTitle="" error="请在下拉框中选择" showErrorMessage="1" allowBlank="1" showInputMessage="1" showDropDown="0" type="list" errorStyle="stop">
      <formula1>'Sheet自定义单选下拉列表'!$A$2:$A$3</formula1>
    </dataValidation>
    <dataValidation sqref="V3794:V3794" promptTitle="" prompt="请在下拉框中选择" errorTitle="" error="请在下拉框中选择" showErrorMessage="1" allowBlank="1" showInputMessage="1" showDropDown="0" type="list" errorStyle="stop">
      <formula1>'Sheet自定义单选下拉列表'!$A$2:$A$3</formula1>
    </dataValidation>
    <dataValidation sqref="V3795:V3795" promptTitle="" prompt="请在下拉框中选择" errorTitle="" error="请在下拉框中选择" showErrorMessage="1" allowBlank="1" showInputMessage="1" showDropDown="0" type="list" errorStyle="stop">
      <formula1>'Sheet自定义单选下拉列表'!$A$2:$A$3</formula1>
    </dataValidation>
    <dataValidation sqref="V3796:V3796" promptTitle="" prompt="请在下拉框中选择" errorTitle="" error="请在下拉框中选择" showErrorMessage="1" allowBlank="1" showInputMessage="1" showDropDown="0" type="list" errorStyle="stop">
      <formula1>'Sheet自定义单选下拉列表'!$A$2:$A$3</formula1>
    </dataValidation>
    <dataValidation sqref="V3797:V3797" promptTitle="" prompt="请在下拉框中选择" errorTitle="" error="请在下拉框中选择" showErrorMessage="1" allowBlank="1" showInputMessage="1" showDropDown="0" type="list" errorStyle="stop">
      <formula1>'Sheet自定义单选下拉列表'!$A$2:$A$3</formula1>
    </dataValidation>
    <dataValidation sqref="V3798:V3798" promptTitle="" prompt="请在下拉框中选择" errorTitle="" error="请在下拉框中选择" showErrorMessage="1" allowBlank="1" showInputMessage="1" showDropDown="0" type="list" errorStyle="stop">
      <formula1>'Sheet自定义单选下拉列表'!$A$2:$A$3</formula1>
    </dataValidation>
    <dataValidation sqref="V3799:V3799" promptTitle="" prompt="请在下拉框中选择" errorTitle="" error="请在下拉框中选择" showErrorMessage="1" allowBlank="1" showInputMessage="1" showDropDown="0" type="list" errorStyle="stop">
      <formula1>'Sheet自定义单选下拉列表'!$A$2:$A$3</formula1>
    </dataValidation>
    <dataValidation sqref="V3800:V3800" promptTitle="" prompt="请在下拉框中选择" errorTitle="" error="请在下拉框中选择" showErrorMessage="1" allowBlank="1" showInputMessage="1" showDropDown="0" type="list" errorStyle="stop">
      <formula1>'Sheet自定义单选下拉列表'!$A$2:$A$3</formula1>
    </dataValidation>
    <dataValidation sqref="V3801:V3801" promptTitle="" prompt="请在下拉框中选择" errorTitle="" error="请在下拉框中选择" showErrorMessage="1" allowBlank="1" showInputMessage="1" showDropDown="0" type="list" errorStyle="stop">
      <formula1>'Sheet自定义单选下拉列表'!$A$2:$A$3</formula1>
    </dataValidation>
    <dataValidation sqref="V3802:V3802" promptTitle="" prompt="请在下拉框中选择" errorTitle="" error="请在下拉框中选择" showErrorMessage="1" allowBlank="1" showInputMessage="1" showDropDown="0" type="list" errorStyle="stop">
      <formula1>'Sheet自定义单选下拉列表'!$A$2:$A$3</formula1>
    </dataValidation>
    <dataValidation sqref="V3803:V3803" promptTitle="" prompt="请在下拉框中选择" errorTitle="" error="请在下拉框中选择" showErrorMessage="1" allowBlank="1" showInputMessage="1" showDropDown="0" type="list" errorStyle="stop">
      <formula1>'Sheet自定义单选下拉列表'!$A$2:$A$3</formula1>
    </dataValidation>
    <dataValidation sqref="V3804:V3804" promptTitle="" prompt="请在下拉框中选择" errorTitle="" error="请在下拉框中选择" showErrorMessage="1" allowBlank="1" showInputMessage="1" showDropDown="0" type="list" errorStyle="stop">
      <formula1>'Sheet自定义单选下拉列表'!$A$2:$A$3</formula1>
    </dataValidation>
    <dataValidation sqref="V3805:V3805" promptTitle="" prompt="请在下拉框中选择" errorTitle="" error="请在下拉框中选择" showErrorMessage="1" allowBlank="1" showInputMessage="1" showDropDown="0" type="list" errorStyle="stop">
      <formula1>'Sheet自定义单选下拉列表'!$A$2:$A$3</formula1>
    </dataValidation>
    <dataValidation sqref="V3806:V3806" promptTitle="" prompt="请在下拉框中选择" errorTitle="" error="请在下拉框中选择" showErrorMessage="1" allowBlank="1" showInputMessage="1" showDropDown="0" type="list" errorStyle="stop">
      <formula1>'Sheet自定义单选下拉列表'!$A$2:$A$3</formula1>
    </dataValidation>
    <dataValidation sqref="V3807:V3807" promptTitle="" prompt="请在下拉框中选择" errorTitle="" error="请在下拉框中选择" showErrorMessage="1" allowBlank="1" showInputMessage="1" showDropDown="0" type="list" errorStyle="stop">
      <formula1>'Sheet自定义单选下拉列表'!$A$2:$A$3</formula1>
    </dataValidation>
    <dataValidation sqref="V3808:V3808" promptTitle="" prompt="请在下拉框中选择" errorTitle="" error="请在下拉框中选择" showErrorMessage="1" allowBlank="1" showInputMessage="1" showDropDown="0" type="list" errorStyle="stop">
      <formula1>'Sheet自定义单选下拉列表'!$A$2:$A$3</formula1>
    </dataValidation>
    <dataValidation sqref="V3809:V3809" promptTitle="" prompt="请在下拉框中选择" errorTitle="" error="请在下拉框中选择" showErrorMessage="1" allowBlank="1" showInputMessage="1" showDropDown="0" type="list" errorStyle="stop">
      <formula1>'Sheet自定义单选下拉列表'!$A$2:$A$3</formula1>
    </dataValidation>
    <dataValidation sqref="V3810:V3810" promptTitle="" prompt="请在下拉框中选择" errorTitle="" error="请在下拉框中选择" showErrorMessage="1" allowBlank="1" showInputMessage="1" showDropDown="0" type="list" errorStyle="stop">
      <formula1>'Sheet自定义单选下拉列表'!$A$2:$A$3</formula1>
    </dataValidation>
    <dataValidation sqref="V3811:V3811" promptTitle="" prompt="请在下拉框中选择" errorTitle="" error="请在下拉框中选择" showErrorMessage="1" allowBlank="1" showInputMessage="1" showDropDown="0" type="list" errorStyle="stop">
      <formula1>'Sheet自定义单选下拉列表'!$A$2:$A$3</formula1>
    </dataValidation>
    <dataValidation sqref="V3812:V3812" promptTitle="" prompt="请在下拉框中选择" errorTitle="" error="请在下拉框中选择" showErrorMessage="1" allowBlank="1" showInputMessage="1" showDropDown="0" type="list" errorStyle="stop">
      <formula1>'Sheet自定义单选下拉列表'!$A$2:$A$3</formula1>
    </dataValidation>
    <dataValidation sqref="V3813:V3813" promptTitle="" prompt="请在下拉框中选择" errorTitle="" error="请在下拉框中选择" showErrorMessage="1" allowBlank="1" showInputMessage="1" showDropDown="0" type="list" errorStyle="stop">
      <formula1>'Sheet自定义单选下拉列表'!$A$2:$A$3</formula1>
    </dataValidation>
    <dataValidation sqref="V3814:V3814" promptTitle="" prompt="请在下拉框中选择" errorTitle="" error="请在下拉框中选择" showErrorMessage="1" allowBlank="1" showInputMessage="1" showDropDown="0" type="list" errorStyle="stop">
      <formula1>'Sheet自定义单选下拉列表'!$A$2:$A$3</formula1>
    </dataValidation>
    <dataValidation sqref="V3815:V3815" promptTitle="" prompt="请在下拉框中选择" errorTitle="" error="请在下拉框中选择" showErrorMessage="1" allowBlank="1" showInputMessage="1" showDropDown="0" type="list" errorStyle="stop">
      <formula1>'Sheet自定义单选下拉列表'!$A$2:$A$3</formula1>
    </dataValidation>
    <dataValidation sqref="V3816:V3816" promptTitle="" prompt="请在下拉框中选择" errorTitle="" error="请在下拉框中选择" showErrorMessage="1" allowBlank="1" showInputMessage="1" showDropDown="0" type="list" errorStyle="stop">
      <formula1>'Sheet自定义单选下拉列表'!$A$2:$A$3</formula1>
    </dataValidation>
    <dataValidation sqref="V3817:V3817" promptTitle="" prompt="请在下拉框中选择" errorTitle="" error="请在下拉框中选择" showErrorMessage="1" allowBlank="1" showInputMessage="1" showDropDown="0" type="list" errorStyle="stop">
      <formula1>'Sheet自定义单选下拉列表'!$A$2:$A$3</formula1>
    </dataValidation>
    <dataValidation sqref="V3818:V3818" promptTitle="" prompt="请在下拉框中选择" errorTitle="" error="请在下拉框中选择" showErrorMessage="1" allowBlank="1" showInputMessage="1" showDropDown="0" type="list" errorStyle="stop">
      <formula1>'Sheet自定义单选下拉列表'!$A$2:$A$3</formula1>
    </dataValidation>
    <dataValidation sqref="V3819:V3819" promptTitle="" prompt="请在下拉框中选择" errorTitle="" error="请在下拉框中选择" showErrorMessage="1" allowBlank="1" showInputMessage="1" showDropDown="0" type="list" errorStyle="stop">
      <formula1>'Sheet自定义单选下拉列表'!$A$2:$A$3</formula1>
    </dataValidation>
    <dataValidation sqref="V3820:V3820" promptTitle="" prompt="请在下拉框中选择" errorTitle="" error="请在下拉框中选择" showErrorMessage="1" allowBlank="1" showInputMessage="1" showDropDown="0" type="list" errorStyle="stop">
      <formula1>'Sheet自定义单选下拉列表'!$A$2:$A$3</formula1>
    </dataValidation>
    <dataValidation sqref="V3821:V3821" promptTitle="" prompt="请在下拉框中选择" errorTitle="" error="请在下拉框中选择" showErrorMessage="1" allowBlank="1" showInputMessage="1" showDropDown="0" type="list" errorStyle="stop">
      <formula1>'Sheet自定义单选下拉列表'!$A$2:$A$3</formula1>
    </dataValidation>
    <dataValidation sqref="V3822:V3822" promptTitle="" prompt="请在下拉框中选择" errorTitle="" error="请在下拉框中选择" showErrorMessage="1" allowBlank="1" showInputMessage="1" showDropDown="0" type="list" errorStyle="stop">
      <formula1>'Sheet自定义单选下拉列表'!$A$2:$A$3</formula1>
    </dataValidation>
    <dataValidation sqref="V3823:V3823" promptTitle="" prompt="请在下拉框中选择" errorTitle="" error="请在下拉框中选择" showErrorMessage="1" allowBlank="1" showInputMessage="1" showDropDown="0" type="list" errorStyle="stop">
      <formula1>'Sheet自定义单选下拉列表'!$A$2:$A$3</formula1>
    </dataValidation>
    <dataValidation sqref="V3824:V3824" promptTitle="" prompt="请在下拉框中选择" errorTitle="" error="请在下拉框中选择" showErrorMessage="1" allowBlank="1" showInputMessage="1" showDropDown="0" type="list" errorStyle="stop">
      <formula1>'Sheet自定义单选下拉列表'!$A$2:$A$3</formula1>
    </dataValidation>
    <dataValidation sqref="V3825:V3825" promptTitle="" prompt="请在下拉框中选择" errorTitle="" error="请在下拉框中选择" showErrorMessage="1" allowBlank="1" showInputMessage="1" showDropDown="0" type="list" errorStyle="stop">
      <formula1>'Sheet自定义单选下拉列表'!$A$2:$A$3</formula1>
    </dataValidation>
    <dataValidation sqref="V3826:V3826" promptTitle="" prompt="请在下拉框中选择" errorTitle="" error="请在下拉框中选择" showErrorMessage="1" allowBlank="1" showInputMessage="1" showDropDown="0" type="list" errorStyle="stop">
      <formula1>'Sheet自定义单选下拉列表'!$A$2:$A$3</formula1>
    </dataValidation>
    <dataValidation sqref="V3827:V3827" promptTitle="" prompt="请在下拉框中选择" errorTitle="" error="请在下拉框中选择" showErrorMessage="1" allowBlank="1" showInputMessage="1" showDropDown="0" type="list" errorStyle="stop">
      <formula1>'Sheet自定义单选下拉列表'!$A$2:$A$3</formula1>
    </dataValidation>
    <dataValidation sqref="V3828:V3828" promptTitle="" prompt="请在下拉框中选择" errorTitle="" error="请在下拉框中选择" showErrorMessage="1" allowBlank="1" showInputMessage="1" showDropDown="0" type="list" errorStyle="stop">
      <formula1>'Sheet自定义单选下拉列表'!$A$2:$A$3</formula1>
    </dataValidation>
    <dataValidation sqref="V3829:V3829" promptTitle="" prompt="请在下拉框中选择" errorTitle="" error="请在下拉框中选择" showErrorMessage="1" allowBlank="1" showInputMessage="1" showDropDown="0" type="list" errorStyle="stop">
      <formula1>'Sheet自定义单选下拉列表'!$A$2:$A$3</formula1>
    </dataValidation>
    <dataValidation sqref="V3830:V3830" promptTitle="" prompt="请在下拉框中选择" errorTitle="" error="请在下拉框中选择" showErrorMessage="1" allowBlank="1" showInputMessage="1" showDropDown="0" type="list" errorStyle="stop">
      <formula1>'Sheet自定义单选下拉列表'!$A$2:$A$3</formula1>
    </dataValidation>
    <dataValidation sqref="V3831:V3831" promptTitle="" prompt="请在下拉框中选择" errorTitle="" error="请在下拉框中选择" showErrorMessage="1" allowBlank="1" showInputMessage="1" showDropDown="0" type="list" errorStyle="stop">
      <formula1>'Sheet自定义单选下拉列表'!$A$2:$A$3</formula1>
    </dataValidation>
    <dataValidation sqref="V3832:V3832" promptTitle="" prompt="请在下拉框中选择" errorTitle="" error="请在下拉框中选择" showErrorMessage="1" allowBlank="1" showInputMessage="1" showDropDown="0" type="list" errorStyle="stop">
      <formula1>'Sheet自定义单选下拉列表'!$A$2:$A$3</formula1>
    </dataValidation>
    <dataValidation sqref="V3833:V3833" promptTitle="" prompt="请在下拉框中选择" errorTitle="" error="请在下拉框中选择" showErrorMessage="1" allowBlank="1" showInputMessage="1" showDropDown="0" type="list" errorStyle="stop">
      <formula1>'Sheet自定义单选下拉列表'!$A$2:$A$3</formula1>
    </dataValidation>
    <dataValidation sqref="V3834:V3834" promptTitle="" prompt="请在下拉框中选择" errorTitle="" error="请在下拉框中选择" showErrorMessage="1" allowBlank="1" showInputMessage="1" showDropDown="0" type="list" errorStyle="stop">
      <formula1>'Sheet自定义单选下拉列表'!$A$2:$A$3</formula1>
    </dataValidation>
    <dataValidation sqref="V3835:V3835" promptTitle="" prompt="请在下拉框中选择" errorTitle="" error="请在下拉框中选择" showErrorMessage="1" allowBlank="1" showInputMessage="1" showDropDown="0" type="list" errorStyle="stop">
      <formula1>'Sheet自定义单选下拉列表'!$A$2:$A$3</formula1>
    </dataValidation>
    <dataValidation sqref="V3836:V3836" promptTitle="" prompt="请在下拉框中选择" errorTitle="" error="请在下拉框中选择" showErrorMessage="1" allowBlank="1" showInputMessage="1" showDropDown="0" type="list" errorStyle="stop">
      <formula1>'Sheet自定义单选下拉列表'!$A$2:$A$3</formula1>
    </dataValidation>
    <dataValidation sqref="V3837:V3837" promptTitle="" prompt="请在下拉框中选择" errorTitle="" error="请在下拉框中选择" showErrorMessage="1" allowBlank="1" showInputMessage="1" showDropDown="0" type="list" errorStyle="stop">
      <formula1>'Sheet自定义单选下拉列表'!$A$2:$A$3</formula1>
    </dataValidation>
    <dataValidation sqref="V3838:V3838" promptTitle="" prompt="请在下拉框中选择" errorTitle="" error="请在下拉框中选择" showErrorMessage="1" allowBlank="1" showInputMessage="1" showDropDown="0" type="list" errorStyle="stop">
      <formula1>'Sheet自定义单选下拉列表'!$A$2:$A$3</formula1>
    </dataValidation>
    <dataValidation sqref="V3839:V3839" promptTitle="" prompt="请在下拉框中选择" errorTitle="" error="请在下拉框中选择" showErrorMessage="1" allowBlank="1" showInputMessage="1" showDropDown="0" type="list" errorStyle="stop">
      <formula1>'Sheet自定义单选下拉列表'!$A$2:$A$3</formula1>
    </dataValidation>
    <dataValidation sqref="V3840:V3840" promptTitle="" prompt="请在下拉框中选择" errorTitle="" error="请在下拉框中选择" showErrorMessage="1" allowBlank="1" showInputMessage="1" showDropDown="0" type="list" errorStyle="stop">
      <formula1>'Sheet自定义单选下拉列表'!$A$2:$A$3</formula1>
    </dataValidation>
    <dataValidation sqref="V3841:V3841" promptTitle="" prompt="请在下拉框中选择" errorTitle="" error="请在下拉框中选择" showErrorMessage="1" allowBlank="1" showInputMessage="1" showDropDown="0" type="list" errorStyle="stop">
      <formula1>'Sheet自定义单选下拉列表'!$A$2:$A$3</formula1>
    </dataValidation>
    <dataValidation sqref="V3842:V3842" promptTitle="" prompt="请在下拉框中选择" errorTitle="" error="请在下拉框中选择" showErrorMessage="1" allowBlank="1" showInputMessage="1" showDropDown="0" type="list" errorStyle="stop">
      <formula1>'Sheet自定义单选下拉列表'!$A$2:$A$3</formula1>
    </dataValidation>
    <dataValidation sqref="V3843:V3843" promptTitle="" prompt="请在下拉框中选择" errorTitle="" error="请在下拉框中选择" showErrorMessage="1" allowBlank="1" showInputMessage="1" showDropDown="0" type="list" errorStyle="stop">
      <formula1>'Sheet自定义单选下拉列表'!$A$2:$A$3</formula1>
    </dataValidation>
    <dataValidation sqref="V3844:V3844" promptTitle="" prompt="请在下拉框中选择" errorTitle="" error="请在下拉框中选择" showErrorMessage="1" allowBlank="1" showInputMessage="1" showDropDown="0" type="list" errorStyle="stop">
      <formula1>'Sheet自定义单选下拉列表'!$A$2:$A$3</formula1>
    </dataValidation>
    <dataValidation sqref="V3845:V3845" promptTitle="" prompt="请在下拉框中选择" errorTitle="" error="请在下拉框中选择" showErrorMessage="1" allowBlank="1" showInputMessage="1" showDropDown="0" type="list" errorStyle="stop">
      <formula1>'Sheet自定义单选下拉列表'!$A$2:$A$3</formula1>
    </dataValidation>
    <dataValidation sqref="V3846:V3846" promptTitle="" prompt="请在下拉框中选择" errorTitle="" error="请在下拉框中选择" showErrorMessage="1" allowBlank="1" showInputMessage="1" showDropDown="0" type="list" errorStyle="stop">
      <formula1>'Sheet自定义单选下拉列表'!$A$2:$A$3</formula1>
    </dataValidation>
    <dataValidation sqref="V3847:V3847" promptTitle="" prompt="请在下拉框中选择" errorTitle="" error="请在下拉框中选择" showErrorMessage="1" allowBlank="1" showInputMessage="1" showDropDown="0" type="list" errorStyle="stop">
      <formula1>'Sheet自定义单选下拉列表'!$A$2:$A$3</formula1>
    </dataValidation>
    <dataValidation sqref="V3848:V3848" promptTitle="" prompt="请在下拉框中选择" errorTitle="" error="请在下拉框中选择" showErrorMessage="1" allowBlank="1" showInputMessage="1" showDropDown="0" type="list" errorStyle="stop">
      <formula1>'Sheet自定义单选下拉列表'!$A$2:$A$3</formula1>
    </dataValidation>
    <dataValidation sqref="V3849:V3849" promptTitle="" prompt="请在下拉框中选择" errorTitle="" error="请在下拉框中选择" showErrorMessage="1" allowBlank="1" showInputMessage="1" showDropDown="0" type="list" errorStyle="stop">
      <formula1>'Sheet自定义单选下拉列表'!$A$2:$A$3</formula1>
    </dataValidation>
    <dataValidation sqref="V3850:V3850" promptTitle="" prompt="请在下拉框中选择" errorTitle="" error="请在下拉框中选择" showErrorMessage="1" allowBlank="1" showInputMessage="1" showDropDown="0" type="list" errorStyle="stop">
      <formula1>'Sheet自定义单选下拉列表'!$A$2:$A$3</formula1>
    </dataValidation>
    <dataValidation sqref="V3851:V3851" promptTitle="" prompt="请在下拉框中选择" errorTitle="" error="请在下拉框中选择" showErrorMessage="1" allowBlank="1" showInputMessage="1" showDropDown="0" type="list" errorStyle="stop">
      <formula1>'Sheet自定义单选下拉列表'!$A$2:$A$3</formula1>
    </dataValidation>
    <dataValidation sqref="V3852:V3852" promptTitle="" prompt="请在下拉框中选择" errorTitle="" error="请在下拉框中选择" showErrorMessage="1" allowBlank="1" showInputMessage="1" showDropDown="0" type="list" errorStyle="stop">
      <formula1>'Sheet自定义单选下拉列表'!$A$2:$A$3</formula1>
    </dataValidation>
    <dataValidation sqref="V3853:V3853" promptTitle="" prompt="请在下拉框中选择" errorTitle="" error="请在下拉框中选择" showErrorMessage="1" allowBlank="1" showInputMessage="1" showDropDown="0" type="list" errorStyle="stop">
      <formula1>'Sheet自定义单选下拉列表'!$A$2:$A$3</formula1>
    </dataValidation>
    <dataValidation sqref="V3854:V3854" promptTitle="" prompt="请在下拉框中选择" errorTitle="" error="请在下拉框中选择" showErrorMessage="1" allowBlank="1" showInputMessage="1" showDropDown="0" type="list" errorStyle="stop">
      <formula1>'Sheet自定义单选下拉列表'!$A$2:$A$3</formula1>
    </dataValidation>
    <dataValidation sqref="V3855:V3855" promptTitle="" prompt="请在下拉框中选择" errorTitle="" error="请在下拉框中选择" showErrorMessage="1" allowBlank="1" showInputMessage="1" showDropDown="0" type="list" errorStyle="stop">
      <formula1>'Sheet自定义单选下拉列表'!$A$2:$A$3</formula1>
    </dataValidation>
    <dataValidation sqref="V3856:V3856" promptTitle="" prompt="请在下拉框中选择" errorTitle="" error="请在下拉框中选择" showErrorMessage="1" allowBlank="1" showInputMessage="1" showDropDown="0" type="list" errorStyle="stop">
      <formula1>'Sheet自定义单选下拉列表'!$A$2:$A$3</formula1>
    </dataValidation>
    <dataValidation sqref="V3857:V3857" promptTitle="" prompt="请在下拉框中选择" errorTitle="" error="请在下拉框中选择" showErrorMessage="1" allowBlank="1" showInputMessage="1" showDropDown="0" type="list" errorStyle="stop">
      <formula1>'Sheet自定义单选下拉列表'!$A$2:$A$3</formula1>
    </dataValidation>
    <dataValidation sqref="V3858:V3858" promptTitle="" prompt="请在下拉框中选择" errorTitle="" error="请在下拉框中选择" showErrorMessage="1" allowBlank="1" showInputMessage="1" showDropDown="0" type="list" errorStyle="stop">
      <formula1>'Sheet自定义单选下拉列表'!$A$2:$A$3</formula1>
    </dataValidation>
    <dataValidation sqref="V3859:V3859" promptTitle="" prompt="请在下拉框中选择" errorTitle="" error="请在下拉框中选择" showErrorMessage="1" allowBlank="1" showInputMessage="1" showDropDown="0" type="list" errorStyle="stop">
      <formula1>'Sheet自定义单选下拉列表'!$A$2:$A$3</formula1>
    </dataValidation>
    <dataValidation sqref="V3860:V3860" promptTitle="" prompt="请在下拉框中选择" errorTitle="" error="请在下拉框中选择" showErrorMessage="1" allowBlank="1" showInputMessage="1" showDropDown="0" type="list" errorStyle="stop">
      <formula1>'Sheet自定义单选下拉列表'!$A$2:$A$3</formula1>
    </dataValidation>
    <dataValidation sqref="V3861:V3861" promptTitle="" prompt="请在下拉框中选择" errorTitle="" error="请在下拉框中选择" showErrorMessage="1" allowBlank="1" showInputMessage="1" showDropDown="0" type="list" errorStyle="stop">
      <formula1>'Sheet自定义单选下拉列表'!$A$2:$A$3</formula1>
    </dataValidation>
    <dataValidation sqref="V3862:V3862" promptTitle="" prompt="请在下拉框中选择" errorTitle="" error="请在下拉框中选择" showErrorMessage="1" allowBlank="1" showInputMessage="1" showDropDown="0" type="list" errorStyle="stop">
      <formula1>'Sheet自定义单选下拉列表'!$A$2:$A$3</formula1>
    </dataValidation>
    <dataValidation sqref="V3863:V3863" promptTitle="" prompt="请在下拉框中选择" errorTitle="" error="请在下拉框中选择" showErrorMessage="1" allowBlank="1" showInputMessage="1" showDropDown="0" type="list" errorStyle="stop">
      <formula1>'Sheet自定义单选下拉列表'!$A$2:$A$3</formula1>
    </dataValidation>
    <dataValidation sqref="V3864:V3864" promptTitle="" prompt="请在下拉框中选择" errorTitle="" error="请在下拉框中选择" showErrorMessage="1" allowBlank="1" showInputMessage="1" showDropDown="0" type="list" errorStyle="stop">
      <formula1>'Sheet自定义单选下拉列表'!$A$2:$A$3</formula1>
    </dataValidation>
    <dataValidation sqref="V3865:V3865" promptTitle="" prompt="请在下拉框中选择" errorTitle="" error="请在下拉框中选择" showErrorMessage="1" allowBlank="1" showInputMessage="1" showDropDown="0" type="list" errorStyle="stop">
      <formula1>'Sheet自定义单选下拉列表'!$A$2:$A$3</formula1>
    </dataValidation>
    <dataValidation sqref="V3866:V3866" promptTitle="" prompt="请在下拉框中选择" errorTitle="" error="请在下拉框中选择" showErrorMessage="1" allowBlank="1" showInputMessage="1" showDropDown="0" type="list" errorStyle="stop">
      <formula1>'Sheet自定义单选下拉列表'!$A$2:$A$3</formula1>
    </dataValidation>
    <dataValidation sqref="V3867:V3867" promptTitle="" prompt="请在下拉框中选择" errorTitle="" error="请在下拉框中选择" showErrorMessage="1" allowBlank="1" showInputMessage="1" showDropDown="0" type="list" errorStyle="stop">
      <formula1>'Sheet自定义单选下拉列表'!$A$2:$A$3</formula1>
    </dataValidation>
    <dataValidation sqref="V3868:V3868" promptTitle="" prompt="请在下拉框中选择" errorTitle="" error="请在下拉框中选择" showErrorMessage="1" allowBlank="1" showInputMessage="1" showDropDown="0" type="list" errorStyle="stop">
      <formula1>'Sheet自定义单选下拉列表'!$A$2:$A$3</formula1>
    </dataValidation>
    <dataValidation sqref="V3869:V3869" promptTitle="" prompt="请在下拉框中选择" errorTitle="" error="请在下拉框中选择" showErrorMessage="1" allowBlank="1" showInputMessage="1" showDropDown="0" type="list" errorStyle="stop">
      <formula1>'Sheet自定义单选下拉列表'!$A$2:$A$3</formula1>
    </dataValidation>
    <dataValidation sqref="V3870:V3870" promptTitle="" prompt="请在下拉框中选择" errorTitle="" error="请在下拉框中选择" showErrorMessage="1" allowBlank="1" showInputMessage="1" showDropDown="0" type="list" errorStyle="stop">
      <formula1>'Sheet自定义单选下拉列表'!$A$2:$A$3</formula1>
    </dataValidation>
    <dataValidation sqref="V3871:V3871" promptTitle="" prompt="请在下拉框中选择" errorTitle="" error="请在下拉框中选择" showErrorMessage="1" allowBlank="1" showInputMessage="1" showDropDown="0" type="list" errorStyle="stop">
      <formula1>'Sheet自定义单选下拉列表'!$A$2:$A$3</formula1>
    </dataValidation>
    <dataValidation sqref="V3872:V3872" promptTitle="" prompt="请在下拉框中选择" errorTitle="" error="请在下拉框中选择" showErrorMessage="1" allowBlank="1" showInputMessage="1" showDropDown="0" type="list" errorStyle="stop">
      <formula1>'Sheet自定义单选下拉列表'!$A$2:$A$3</formula1>
    </dataValidation>
    <dataValidation sqref="V3873:V3873" promptTitle="" prompt="请在下拉框中选择" errorTitle="" error="请在下拉框中选择" showErrorMessage="1" allowBlank="1" showInputMessage="1" showDropDown="0" type="list" errorStyle="stop">
      <formula1>'Sheet自定义单选下拉列表'!$A$2:$A$3</formula1>
    </dataValidation>
    <dataValidation sqref="V3874:V3874" promptTitle="" prompt="请在下拉框中选择" errorTitle="" error="请在下拉框中选择" showErrorMessage="1" allowBlank="1" showInputMessage="1" showDropDown="0" type="list" errorStyle="stop">
      <formula1>'Sheet自定义单选下拉列表'!$A$2:$A$3</formula1>
    </dataValidation>
    <dataValidation sqref="V3875:V3875" promptTitle="" prompt="请在下拉框中选择" errorTitle="" error="请在下拉框中选择" showErrorMessage="1" allowBlank="1" showInputMessage="1" showDropDown="0" type="list" errorStyle="stop">
      <formula1>'Sheet自定义单选下拉列表'!$A$2:$A$3</formula1>
    </dataValidation>
    <dataValidation sqref="V3876:V3876" promptTitle="" prompt="请在下拉框中选择" errorTitle="" error="请在下拉框中选择" showErrorMessage="1" allowBlank="1" showInputMessage="1" showDropDown="0" type="list" errorStyle="stop">
      <formula1>'Sheet自定义单选下拉列表'!$A$2:$A$3</formula1>
    </dataValidation>
    <dataValidation sqref="V3877:V3877" promptTitle="" prompt="请在下拉框中选择" errorTitle="" error="请在下拉框中选择" showErrorMessage="1" allowBlank="1" showInputMessage="1" showDropDown="0" type="list" errorStyle="stop">
      <formula1>'Sheet自定义单选下拉列表'!$A$2:$A$3</formula1>
    </dataValidation>
    <dataValidation sqref="V3878:V3878" promptTitle="" prompt="请在下拉框中选择" errorTitle="" error="请在下拉框中选择" showErrorMessage="1" allowBlank="1" showInputMessage="1" showDropDown="0" type="list" errorStyle="stop">
      <formula1>'Sheet自定义单选下拉列表'!$A$2:$A$3</formula1>
    </dataValidation>
    <dataValidation sqref="V3879:V3879" promptTitle="" prompt="请在下拉框中选择" errorTitle="" error="请在下拉框中选择" showErrorMessage="1" allowBlank="1" showInputMessage="1" showDropDown="0" type="list" errorStyle="stop">
      <formula1>'Sheet自定义单选下拉列表'!$A$2:$A$3</formula1>
    </dataValidation>
    <dataValidation sqref="V3880:V3880" promptTitle="" prompt="请在下拉框中选择" errorTitle="" error="请在下拉框中选择" showErrorMessage="1" allowBlank="1" showInputMessage="1" showDropDown="0" type="list" errorStyle="stop">
      <formula1>'Sheet自定义单选下拉列表'!$A$2:$A$3</formula1>
    </dataValidation>
    <dataValidation sqref="V3881:V3881" promptTitle="" prompt="请在下拉框中选择" errorTitle="" error="请在下拉框中选择" showErrorMessage="1" allowBlank="1" showInputMessage="1" showDropDown="0" type="list" errorStyle="stop">
      <formula1>'Sheet自定义单选下拉列表'!$A$2:$A$3</formula1>
    </dataValidation>
    <dataValidation sqref="V3882:V3882" promptTitle="" prompt="请在下拉框中选择" errorTitle="" error="请在下拉框中选择" showErrorMessage="1" allowBlank="1" showInputMessage="1" showDropDown="0" type="list" errorStyle="stop">
      <formula1>'Sheet自定义单选下拉列表'!$A$2:$A$3</formula1>
    </dataValidation>
    <dataValidation sqref="V3883:V3883" promptTitle="" prompt="请在下拉框中选择" errorTitle="" error="请在下拉框中选择" showErrorMessage="1" allowBlank="1" showInputMessage="1" showDropDown="0" type="list" errorStyle="stop">
      <formula1>'Sheet自定义单选下拉列表'!$A$2:$A$3</formula1>
    </dataValidation>
    <dataValidation sqref="V3884:V3884" promptTitle="" prompt="请在下拉框中选择" errorTitle="" error="请在下拉框中选择" showErrorMessage="1" allowBlank="1" showInputMessage="1" showDropDown="0" type="list" errorStyle="stop">
      <formula1>'Sheet自定义单选下拉列表'!$A$2:$A$3</formula1>
    </dataValidation>
    <dataValidation sqref="V3885:V3885" promptTitle="" prompt="请在下拉框中选择" errorTitle="" error="请在下拉框中选择" showErrorMessage="1" allowBlank="1" showInputMessage="1" showDropDown="0" type="list" errorStyle="stop">
      <formula1>'Sheet自定义单选下拉列表'!$A$2:$A$3</formula1>
    </dataValidation>
    <dataValidation sqref="V3886:V3886" promptTitle="" prompt="请在下拉框中选择" errorTitle="" error="请在下拉框中选择" showErrorMessage="1" allowBlank="1" showInputMessage="1" showDropDown="0" type="list" errorStyle="stop">
      <formula1>'Sheet自定义单选下拉列表'!$A$2:$A$3</formula1>
    </dataValidation>
    <dataValidation sqref="V3887:V3887" promptTitle="" prompt="请在下拉框中选择" errorTitle="" error="请在下拉框中选择" showErrorMessage="1" allowBlank="1" showInputMessage="1" showDropDown="0" type="list" errorStyle="stop">
      <formula1>'Sheet自定义单选下拉列表'!$A$2:$A$3</formula1>
    </dataValidation>
    <dataValidation sqref="V3888:V3888" promptTitle="" prompt="请在下拉框中选择" errorTitle="" error="请在下拉框中选择" showErrorMessage="1" allowBlank="1" showInputMessage="1" showDropDown="0" type="list" errorStyle="stop">
      <formula1>'Sheet自定义单选下拉列表'!$A$2:$A$3</formula1>
    </dataValidation>
    <dataValidation sqref="V3889:V3889" promptTitle="" prompt="请在下拉框中选择" errorTitle="" error="请在下拉框中选择" showErrorMessage="1" allowBlank="1" showInputMessage="1" showDropDown="0" type="list" errorStyle="stop">
      <formula1>'Sheet自定义单选下拉列表'!$A$2:$A$3</formula1>
    </dataValidation>
    <dataValidation sqref="V3890:V3890" promptTitle="" prompt="请在下拉框中选择" errorTitle="" error="请在下拉框中选择" showErrorMessage="1" allowBlank="1" showInputMessage="1" showDropDown="0" type="list" errorStyle="stop">
      <formula1>'Sheet自定义单选下拉列表'!$A$2:$A$3</formula1>
    </dataValidation>
    <dataValidation sqref="V3891:V3891" promptTitle="" prompt="请在下拉框中选择" errorTitle="" error="请在下拉框中选择" showErrorMessage="1" allowBlank="1" showInputMessage="1" showDropDown="0" type="list" errorStyle="stop">
      <formula1>'Sheet自定义单选下拉列表'!$A$2:$A$3</formula1>
    </dataValidation>
    <dataValidation sqref="V3892:V3892" promptTitle="" prompt="请在下拉框中选择" errorTitle="" error="请在下拉框中选择" showErrorMessage="1" allowBlank="1" showInputMessage="1" showDropDown="0" type="list" errorStyle="stop">
      <formula1>'Sheet自定义单选下拉列表'!$A$2:$A$3</formula1>
    </dataValidation>
    <dataValidation sqref="V3893:V3893" promptTitle="" prompt="请在下拉框中选择" errorTitle="" error="请在下拉框中选择" showErrorMessage="1" allowBlank="1" showInputMessage="1" showDropDown="0" type="list" errorStyle="stop">
      <formula1>'Sheet自定义单选下拉列表'!$A$2:$A$3</formula1>
    </dataValidation>
    <dataValidation sqref="V3894:V3894" promptTitle="" prompt="请在下拉框中选择" errorTitle="" error="请在下拉框中选择" showErrorMessage="1" allowBlank="1" showInputMessage="1" showDropDown="0" type="list" errorStyle="stop">
      <formula1>'Sheet自定义单选下拉列表'!$A$2:$A$3</formula1>
    </dataValidation>
    <dataValidation sqref="V3895:V3895" promptTitle="" prompt="请在下拉框中选择" errorTitle="" error="请在下拉框中选择" showErrorMessage="1" allowBlank="1" showInputMessage="1" showDropDown="0" type="list" errorStyle="stop">
      <formula1>'Sheet自定义单选下拉列表'!$A$2:$A$3</formula1>
    </dataValidation>
    <dataValidation sqref="V3896:V3896" promptTitle="" prompt="请在下拉框中选择" errorTitle="" error="请在下拉框中选择" showErrorMessage="1" allowBlank="1" showInputMessage="1" showDropDown="0" type="list" errorStyle="stop">
      <formula1>'Sheet自定义单选下拉列表'!$A$2:$A$3</formula1>
    </dataValidation>
    <dataValidation sqref="V3897:V3897" promptTitle="" prompt="请在下拉框中选择" errorTitle="" error="请在下拉框中选择" showErrorMessage="1" allowBlank="1" showInputMessage="1" showDropDown="0" type="list" errorStyle="stop">
      <formula1>'Sheet自定义单选下拉列表'!$A$2:$A$3</formula1>
    </dataValidation>
    <dataValidation sqref="V3898:V3898" promptTitle="" prompt="请在下拉框中选择" errorTitle="" error="请在下拉框中选择" showErrorMessage="1" allowBlank="1" showInputMessage="1" showDropDown="0" type="list" errorStyle="stop">
      <formula1>'Sheet自定义单选下拉列表'!$A$2:$A$3</formula1>
    </dataValidation>
    <dataValidation sqref="V3899:V3899" promptTitle="" prompt="请在下拉框中选择" errorTitle="" error="请在下拉框中选择" showErrorMessage="1" allowBlank="1" showInputMessage="1" showDropDown="0" type="list" errorStyle="stop">
      <formula1>'Sheet自定义单选下拉列表'!$A$2:$A$3</formula1>
    </dataValidation>
    <dataValidation sqref="V3900:V3900" promptTitle="" prompt="请在下拉框中选择" errorTitle="" error="请在下拉框中选择" showErrorMessage="1" allowBlank="1" showInputMessage="1" showDropDown="0" type="list" errorStyle="stop">
      <formula1>'Sheet自定义单选下拉列表'!$A$2:$A$3</formula1>
    </dataValidation>
    <dataValidation sqref="V3901:V3901" promptTitle="" prompt="请在下拉框中选择" errorTitle="" error="请在下拉框中选择" showErrorMessage="1" allowBlank="1" showInputMessage="1" showDropDown="0" type="list" errorStyle="stop">
      <formula1>'Sheet自定义单选下拉列表'!$A$2:$A$3</formula1>
    </dataValidation>
    <dataValidation sqref="V3902:V3902" promptTitle="" prompt="请在下拉框中选择" errorTitle="" error="请在下拉框中选择" showErrorMessage="1" allowBlank="1" showInputMessage="1" showDropDown="0" type="list" errorStyle="stop">
      <formula1>'Sheet自定义单选下拉列表'!$A$2:$A$3</formula1>
    </dataValidation>
    <dataValidation sqref="V3903:V3903" promptTitle="" prompt="请在下拉框中选择" errorTitle="" error="请在下拉框中选择" showErrorMessage="1" allowBlank="1" showInputMessage="1" showDropDown="0" type="list" errorStyle="stop">
      <formula1>'Sheet自定义单选下拉列表'!$A$2:$A$3</formula1>
    </dataValidation>
    <dataValidation sqref="V3904:V3904" promptTitle="" prompt="请在下拉框中选择" errorTitle="" error="请在下拉框中选择" showErrorMessage="1" allowBlank="1" showInputMessage="1" showDropDown="0" type="list" errorStyle="stop">
      <formula1>'Sheet自定义单选下拉列表'!$A$2:$A$3</formula1>
    </dataValidation>
    <dataValidation sqref="V3905:V3905" promptTitle="" prompt="请在下拉框中选择" errorTitle="" error="请在下拉框中选择" showErrorMessage="1" allowBlank="1" showInputMessage="1" showDropDown="0" type="list" errorStyle="stop">
      <formula1>'Sheet自定义单选下拉列表'!$A$2:$A$3</formula1>
    </dataValidation>
    <dataValidation sqref="V3906:V3906" promptTitle="" prompt="请在下拉框中选择" errorTitle="" error="请在下拉框中选择" showErrorMessage="1" allowBlank="1" showInputMessage="1" showDropDown="0" type="list" errorStyle="stop">
      <formula1>'Sheet自定义单选下拉列表'!$A$2:$A$3</formula1>
    </dataValidation>
    <dataValidation sqref="V3907:V3907" promptTitle="" prompt="请在下拉框中选择" errorTitle="" error="请在下拉框中选择" showErrorMessage="1" allowBlank="1" showInputMessage="1" showDropDown="0" type="list" errorStyle="stop">
      <formula1>'Sheet自定义单选下拉列表'!$A$2:$A$3</formula1>
    </dataValidation>
    <dataValidation sqref="V3908:V3908" promptTitle="" prompt="请在下拉框中选择" errorTitle="" error="请在下拉框中选择" showErrorMessage="1" allowBlank="1" showInputMessage="1" showDropDown="0" type="list" errorStyle="stop">
      <formula1>'Sheet自定义单选下拉列表'!$A$2:$A$3</formula1>
    </dataValidation>
    <dataValidation sqref="V3909:V3909" promptTitle="" prompt="请在下拉框中选择" errorTitle="" error="请在下拉框中选择" showErrorMessage="1" allowBlank="1" showInputMessage="1" showDropDown="0" type="list" errorStyle="stop">
      <formula1>'Sheet自定义单选下拉列表'!$A$2:$A$3</formula1>
    </dataValidation>
    <dataValidation sqref="V3910:V3910" promptTitle="" prompt="请在下拉框中选择" errorTitle="" error="请在下拉框中选择" showErrorMessage="1" allowBlank="1" showInputMessage="1" showDropDown="0" type="list" errorStyle="stop">
      <formula1>'Sheet自定义单选下拉列表'!$A$2:$A$3</formula1>
    </dataValidation>
    <dataValidation sqref="V3911:V3911" promptTitle="" prompt="请在下拉框中选择" errorTitle="" error="请在下拉框中选择" showErrorMessage="1" allowBlank="1" showInputMessage="1" showDropDown="0" type="list" errorStyle="stop">
      <formula1>'Sheet自定义单选下拉列表'!$A$2:$A$3</formula1>
    </dataValidation>
    <dataValidation sqref="V3912:V3912" promptTitle="" prompt="请在下拉框中选择" errorTitle="" error="请在下拉框中选择" showErrorMessage="1" allowBlank="1" showInputMessage="1" showDropDown="0" type="list" errorStyle="stop">
      <formula1>'Sheet自定义单选下拉列表'!$A$2:$A$3</formula1>
    </dataValidation>
    <dataValidation sqref="V3913:V3913" promptTitle="" prompt="请在下拉框中选择" errorTitle="" error="请在下拉框中选择" showErrorMessage="1" allowBlank="1" showInputMessage="1" showDropDown="0" type="list" errorStyle="stop">
      <formula1>'Sheet自定义单选下拉列表'!$A$2:$A$3</formula1>
    </dataValidation>
    <dataValidation sqref="V3914:V3914" promptTitle="" prompt="请在下拉框中选择" errorTitle="" error="请在下拉框中选择" showErrorMessage="1" allowBlank="1" showInputMessage="1" showDropDown="0" type="list" errorStyle="stop">
      <formula1>'Sheet自定义单选下拉列表'!$A$2:$A$3</formula1>
    </dataValidation>
    <dataValidation sqref="V3915:V3915" promptTitle="" prompt="请在下拉框中选择" errorTitle="" error="请在下拉框中选择" showErrorMessage="1" allowBlank="1" showInputMessage="1" showDropDown="0" type="list" errorStyle="stop">
      <formula1>'Sheet自定义单选下拉列表'!$A$2:$A$3</formula1>
    </dataValidation>
    <dataValidation sqref="V3916:V3916" promptTitle="" prompt="请在下拉框中选择" errorTitle="" error="请在下拉框中选择" showErrorMessage="1" allowBlank="1" showInputMessage="1" showDropDown="0" type="list" errorStyle="stop">
      <formula1>'Sheet自定义单选下拉列表'!$A$2:$A$3</formula1>
    </dataValidation>
    <dataValidation sqref="V3917:V3917" promptTitle="" prompt="请在下拉框中选择" errorTitle="" error="请在下拉框中选择" showErrorMessage="1" allowBlank="1" showInputMessage="1" showDropDown="0" type="list" errorStyle="stop">
      <formula1>'Sheet自定义单选下拉列表'!$A$2:$A$3</formula1>
    </dataValidation>
    <dataValidation sqref="V3918:V3918" promptTitle="" prompt="请在下拉框中选择" errorTitle="" error="请在下拉框中选择" showErrorMessage="1" allowBlank="1" showInputMessage="1" showDropDown="0" type="list" errorStyle="stop">
      <formula1>'Sheet自定义单选下拉列表'!$A$2:$A$3</formula1>
    </dataValidation>
    <dataValidation sqref="V3919:V3919" promptTitle="" prompt="请在下拉框中选择" errorTitle="" error="请在下拉框中选择" showErrorMessage="1" allowBlank="1" showInputMessage="1" showDropDown="0" type="list" errorStyle="stop">
      <formula1>'Sheet自定义单选下拉列表'!$A$2:$A$3</formula1>
    </dataValidation>
    <dataValidation sqref="V3920:V3920" promptTitle="" prompt="请在下拉框中选择" errorTitle="" error="请在下拉框中选择" showErrorMessage="1" allowBlank="1" showInputMessage="1" showDropDown="0" type="list" errorStyle="stop">
      <formula1>'Sheet自定义单选下拉列表'!$A$2:$A$3</formula1>
    </dataValidation>
    <dataValidation sqref="V3921:V3921" promptTitle="" prompt="请在下拉框中选择" errorTitle="" error="请在下拉框中选择" showErrorMessage="1" allowBlank="1" showInputMessage="1" showDropDown="0" type="list" errorStyle="stop">
      <formula1>'Sheet自定义单选下拉列表'!$A$2:$A$3</formula1>
    </dataValidation>
    <dataValidation sqref="V3922:V3922" promptTitle="" prompt="请在下拉框中选择" errorTitle="" error="请在下拉框中选择" showErrorMessage="1" allowBlank="1" showInputMessage="1" showDropDown="0" type="list" errorStyle="stop">
      <formula1>'Sheet自定义单选下拉列表'!$A$2:$A$3</formula1>
    </dataValidation>
    <dataValidation sqref="V3923:V3923" promptTitle="" prompt="请在下拉框中选择" errorTitle="" error="请在下拉框中选择" showErrorMessage="1" allowBlank="1" showInputMessage="1" showDropDown="0" type="list" errorStyle="stop">
      <formula1>'Sheet自定义单选下拉列表'!$A$2:$A$3</formula1>
    </dataValidation>
    <dataValidation sqref="V3924:V3924" promptTitle="" prompt="请在下拉框中选择" errorTitle="" error="请在下拉框中选择" showErrorMessage="1" allowBlank="1" showInputMessage="1" showDropDown="0" type="list" errorStyle="stop">
      <formula1>'Sheet自定义单选下拉列表'!$A$2:$A$3</formula1>
    </dataValidation>
    <dataValidation sqref="V3925:V3925" promptTitle="" prompt="请在下拉框中选择" errorTitle="" error="请在下拉框中选择" showErrorMessage="1" allowBlank="1" showInputMessage="1" showDropDown="0" type="list" errorStyle="stop">
      <formula1>'Sheet自定义单选下拉列表'!$A$2:$A$3</formula1>
    </dataValidation>
    <dataValidation sqref="V3926:V3926" promptTitle="" prompt="请在下拉框中选择" errorTitle="" error="请在下拉框中选择" showErrorMessage="1" allowBlank="1" showInputMessage="1" showDropDown="0" type="list" errorStyle="stop">
      <formula1>'Sheet自定义单选下拉列表'!$A$2:$A$3</formula1>
    </dataValidation>
    <dataValidation sqref="V3927:V3927" promptTitle="" prompt="请在下拉框中选择" errorTitle="" error="请在下拉框中选择" showErrorMessage="1" allowBlank="1" showInputMessage="1" showDropDown="0" type="list" errorStyle="stop">
      <formula1>'Sheet自定义单选下拉列表'!$A$2:$A$3</formula1>
    </dataValidation>
    <dataValidation sqref="V3928:V3928" promptTitle="" prompt="请在下拉框中选择" errorTitle="" error="请在下拉框中选择" showErrorMessage="1" allowBlank="1" showInputMessage="1" showDropDown="0" type="list" errorStyle="stop">
      <formula1>'Sheet自定义单选下拉列表'!$A$2:$A$3</formula1>
    </dataValidation>
    <dataValidation sqref="V3929:V3929" promptTitle="" prompt="请在下拉框中选择" errorTitle="" error="请在下拉框中选择" showErrorMessage="1" allowBlank="1" showInputMessage="1" showDropDown="0" type="list" errorStyle="stop">
      <formula1>'Sheet自定义单选下拉列表'!$A$2:$A$3</formula1>
    </dataValidation>
    <dataValidation sqref="V3930:V3930" promptTitle="" prompt="请在下拉框中选择" errorTitle="" error="请在下拉框中选择" showErrorMessage="1" allowBlank="1" showInputMessage="1" showDropDown="0" type="list" errorStyle="stop">
      <formula1>'Sheet自定义单选下拉列表'!$A$2:$A$3</formula1>
    </dataValidation>
    <dataValidation sqref="V3931:V3931" promptTitle="" prompt="请在下拉框中选择" errorTitle="" error="请在下拉框中选择" showErrorMessage="1" allowBlank="1" showInputMessage="1" showDropDown="0" type="list" errorStyle="stop">
      <formula1>'Sheet自定义单选下拉列表'!$A$2:$A$3</formula1>
    </dataValidation>
    <dataValidation sqref="V3932:V3932" promptTitle="" prompt="请在下拉框中选择" errorTitle="" error="请在下拉框中选择" showErrorMessage="1" allowBlank="1" showInputMessage="1" showDropDown="0" type="list" errorStyle="stop">
      <formula1>'Sheet自定义单选下拉列表'!$A$2:$A$3</formula1>
    </dataValidation>
    <dataValidation sqref="V3933:V3933" promptTitle="" prompt="请在下拉框中选择" errorTitle="" error="请在下拉框中选择" showErrorMessage="1" allowBlank="1" showInputMessage="1" showDropDown="0" type="list" errorStyle="stop">
      <formula1>'Sheet自定义单选下拉列表'!$A$2:$A$3</formula1>
    </dataValidation>
    <dataValidation sqref="V3934:V3934" promptTitle="" prompt="请在下拉框中选择" errorTitle="" error="请在下拉框中选择" showErrorMessage="1" allowBlank="1" showInputMessage="1" showDropDown="0" type="list" errorStyle="stop">
      <formula1>'Sheet自定义单选下拉列表'!$A$2:$A$3</formula1>
    </dataValidation>
    <dataValidation sqref="V3935:V3935" promptTitle="" prompt="请在下拉框中选择" errorTitle="" error="请在下拉框中选择" showErrorMessage="1" allowBlank="1" showInputMessage="1" showDropDown="0" type="list" errorStyle="stop">
      <formula1>'Sheet自定义单选下拉列表'!$A$2:$A$3</formula1>
    </dataValidation>
    <dataValidation sqref="V3936:V3936" promptTitle="" prompt="请在下拉框中选择" errorTitle="" error="请在下拉框中选择" showErrorMessage="1" allowBlank="1" showInputMessage="1" showDropDown="0" type="list" errorStyle="stop">
      <formula1>'Sheet自定义单选下拉列表'!$A$2:$A$3</formula1>
    </dataValidation>
    <dataValidation sqref="V3937:V3937" promptTitle="" prompt="请在下拉框中选择" errorTitle="" error="请在下拉框中选择" showErrorMessage="1" allowBlank="1" showInputMessage="1" showDropDown="0" type="list" errorStyle="stop">
      <formula1>'Sheet自定义单选下拉列表'!$A$2:$A$3</formula1>
    </dataValidation>
    <dataValidation sqref="V3938:V3938" promptTitle="" prompt="请在下拉框中选择" errorTitle="" error="请在下拉框中选择" showErrorMessage="1" allowBlank="1" showInputMessage="1" showDropDown="0" type="list" errorStyle="stop">
      <formula1>'Sheet自定义单选下拉列表'!$A$2:$A$3</formula1>
    </dataValidation>
    <dataValidation sqref="V3939:V3939" promptTitle="" prompt="请在下拉框中选择" errorTitle="" error="请在下拉框中选择" showErrorMessage="1" allowBlank="1" showInputMessage="1" showDropDown="0" type="list" errorStyle="stop">
      <formula1>'Sheet自定义单选下拉列表'!$A$2:$A$3</formula1>
    </dataValidation>
    <dataValidation sqref="V3940:V3940" promptTitle="" prompt="请在下拉框中选择" errorTitle="" error="请在下拉框中选择" showErrorMessage="1" allowBlank="1" showInputMessage="1" showDropDown="0" type="list" errorStyle="stop">
      <formula1>'Sheet自定义单选下拉列表'!$A$2:$A$3</formula1>
    </dataValidation>
    <dataValidation sqref="V3941:V3941" promptTitle="" prompt="请在下拉框中选择" errorTitle="" error="请在下拉框中选择" showErrorMessage="1" allowBlank="1" showInputMessage="1" showDropDown="0" type="list" errorStyle="stop">
      <formula1>'Sheet自定义单选下拉列表'!$A$2:$A$3</formula1>
    </dataValidation>
    <dataValidation sqref="V3942:V3942" promptTitle="" prompt="请在下拉框中选择" errorTitle="" error="请在下拉框中选择" showErrorMessage="1" allowBlank="1" showInputMessage="1" showDropDown="0" type="list" errorStyle="stop">
      <formula1>'Sheet自定义单选下拉列表'!$A$2:$A$3</formula1>
    </dataValidation>
    <dataValidation sqref="V3943:V3943" promptTitle="" prompt="请在下拉框中选择" errorTitle="" error="请在下拉框中选择" showErrorMessage="1" allowBlank="1" showInputMessage="1" showDropDown="0" type="list" errorStyle="stop">
      <formula1>'Sheet自定义单选下拉列表'!$A$2:$A$3</formula1>
    </dataValidation>
    <dataValidation sqref="V3944:V3944" promptTitle="" prompt="请在下拉框中选择" errorTitle="" error="请在下拉框中选择" showErrorMessage="1" allowBlank="1" showInputMessage="1" showDropDown="0" type="list" errorStyle="stop">
      <formula1>'Sheet自定义单选下拉列表'!$A$2:$A$3</formula1>
    </dataValidation>
    <dataValidation sqref="V3945:V3945" promptTitle="" prompt="请在下拉框中选择" errorTitle="" error="请在下拉框中选择" showErrorMessage="1" allowBlank="1" showInputMessage="1" showDropDown="0" type="list" errorStyle="stop">
      <formula1>'Sheet自定义单选下拉列表'!$A$2:$A$3</formula1>
    </dataValidation>
    <dataValidation sqref="V3946:V3946" promptTitle="" prompt="请在下拉框中选择" errorTitle="" error="请在下拉框中选择" showErrorMessage="1" allowBlank="1" showInputMessage="1" showDropDown="0" type="list" errorStyle="stop">
      <formula1>'Sheet自定义单选下拉列表'!$A$2:$A$3</formula1>
    </dataValidation>
    <dataValidation sqref="V3947:V3947" promptTitle="" prompt="请在下拉框中选择" errorTitle="" error="请在下拉框中选择" showErrorMessage="1" allowBlank="1" showInputMessage="1" showDropDown="0" type="list" errorStyle="stop">
      <formula1>'Sheet自定义单选下拉列表'!$A$2:$A$3</formula1>
    </dataValidation>
    <dataValidation sqref="V3948:V3948" promptTitle="" prompt="请在下拉框中选择" errorTitle="" error="请在下拉框中选择" showErrorMessage="1" allowBlank="1" showInputMessage="1" showDropDown="0" type="list" errorStyle="stop">
      <formula1>'Sheet自定义单选下拉列表'!$A$2:$A$3</formula1>
    </dataValidation>
    <dataValidation sqref="V3949:V3949" promptTitle="" prompt="请在下拉框中选择" errorTitle="" error="请在下拉框中选择" showErrorMessage="1" allowBlank="1" showInputMessage="1" showDropDown="0" type="list" errorStyle="stop">
      <formula1>'Sheet自定义单选下拉列表'!$A$2:$A$3</formula1>
    </dataValidation>
    <dataValidation sqref="V3950:V3950" promptTitle="" prompt="请在下拉框中选择" errorTitle="" error="请在下拉框中选择" showErrorMessage="1" allowBlank="1" showInputMessage="1" showDropDown="0" type="list" errorStyle="stop">
      <formula1>'Sheet自定义单选下拉列表'!$A$2:$A$3</formula1>
    </dataValidation>
    <dataValidation sqref="V3951:V3951" promptTitle="" prompt="请在下拉框中选择" errorTitle="" error="请在下拉框中选择" showErrorMessage="1" allowBlank="1" showInputMessage="1" showDropDown="0" type="list" errorStyle="stop">
      <formula1>'Sheet自定义单选下拉列表'!$A$2:$A$3</formula1>
    </dataValidation>
    <dataValidation sqref="V3952:V3952" promptTitle="" prompt="请在下拉框中选择" errorTitle="" error="请在下拉框中选择" showErrorMessage="1" allowBlank="1" showInputMessage="1" showDropDown="0" type="list" errorStyle="stop">
      <formula1>'Sheet自定义单选下拉列表'!$A$2:$A$3</formula1>
    </dataValidation>
    <dataValidation sqref="V3953:V3953" promptTitle="" prompt="请在下拉框中选择" errorTitle="" error="请在下拉框中选择" showErrorMessage="1" allowBlank="1" showInputMessage="1" showDropDown="0" type="list" errorStyle="stop">
      <formula1>'Sheet自定义单选下拉列表'!$A$2:$A$3</formula1>
    </dataValidation>
    <dataValidation sqref="V3954:V3954" promptTitle="" prompt="请在下拉框中选择" errorTitle="" error="请在下拉框中选择" showErrorMessage="1" allowBlank="1" showInputMessage="1" showDropDown="0" type="list" errorStyle="stop">
      <formula1>'Sheet自定义单选下拉列表'!$A$2:$A$3</formula1>
    </dataValidation>
    <dataValidation sqref="V3955:V3955" promptTitle="" prompt="请在下拉框中选择" errorTitle="" error="请在下拉框中选择" showErrorMessage="1" allowBlank="1" showInputMessage="1" showDropDown="0" type="list" errorStyle="stop">
      <formula1>'Sheet自定义单选下拉列表'!$A$2:$A$3</formula1>
    </dataValidation>
    <dataValidation sqref="V3956:V3956" promptTitle="" prompt="请在下拉框中选择" errorTitle="" error="请在下拉框中选择" showErrorMessage="1" allowBlank="1" showInputMessage="1" showDropDown="0" type="list" errorStyle="stop">
      <formula1>'Sheet自定义单选下拉列表'!$A$2:$A$3</formula1>
    </dataValidation>
    <dataValidation sqref="V3957:V3957" promptTitle="" prompt="请在下拉框中选择" errorTitle="" error="请在下拉框中选择" showErrorMessage="1" allowBlank="1" showInputMessage="1" showDropDown="0" type="list" errorStyle="stop">
      <formula1>'Sheet自定义单选下拉列表'!$A$2:$A$3</formula1>
    </dataValidation>
    <dataValidation sqref="V3958:V3958" promptTitle="" prompt="请在下拉框中选择" errorTitle="" error="请在下拉框中选择" showErrorMessage="1" allowBlank="1" showInputMessage="1" showDropDown="0" type="list" errorStyle="stop">
      <formula1>'Sheet自定义单选下拉列表'!$A$2:$A$3</formula1>
    </dataValidation>
    <dataValidation sqref="V3959:V3959" promptTitle="" prompt="请在下拉框中选择" errorTitle="" error="请在下拉框中选择" showErrorMessage="1" allowBlank="1" showInputMessage="1" showDropDown="0" type="list" errorStyle="stop">
      <formula1>'Sheet自定义单选下拉列表'!$A$2:$A$3</formula1>
    </dataValidation>
    <dataValidation sqref="V3960:V3960" promptTitle="" prompt="请在下拉框中选择" errorTitle="" error="请在下拉框中选择" showErrorMessage="1" allowBlank="1" showInputMessage="1" showDropDown="0" type="list" errorStyle="stop">
      <formula1>'Sheet自定义单选下拉列表'!$A$2:$A$3</formula1>
    </dataValidation>
    <dataValidation sqref="V3961:V3961" promptTitle="" prompt="请在下拉框中选择" errorTitle="" error="请在下拉框中选择" showErrorMessage="1" allowBlank="1" showInputMessage="1" showDropDown="0" type="list" errorStyle="stop">
      <formula1>'Sheet自定义单选下拉列表'!$A$2:$A$3</formula1>
    </dataValidation>
    <dataValidation sqref="V3962:V3962" promptTitle="" prompt="请在下拉框中选择" errorTitle="" error="请在下拉框中选择" showErrorMessage="1" allowBlank="1" showInputMessage="1" showDropDown="0" type="list" errorStyle="stop">
      <formula1>'Sheet自定义单选下拉列表'!$A$2:$A$3</formula1>
    </dataValidation>
    <dataValidation sqref="V3963:V3963" promptTitle="" prompt="请在下拉框中选择" errorTitle="" error="请在下拉框中选择" showErrorMessage="1" allowBlank="1" showInputMessage="1" showDropDown="0" type="list" errorStyle="stop">
      <formula1>'Sheet自定义单选下拉列表'!$A$2:$A$3</formula1>
    </dataValidation>
    <dataValidation sqref="V3964:V3964" promptTitle="" prompt="请在下拉框中选择" errorTitle="" error="请在下拉框中选择" showErrorMessage="1" allowBlank="1" showInputMessage="1" showDropDown="0" type="list" errorStyle="stop">
      <formula1>'Sheet自定义单选下拉列表'!$A$2:$A$3</formula1>
    </dataValidation>
    <dataValidation sqref="V3965:V3965" promptTitle="" prompt="请在下拉框中选择" errorTitle="" error="请在下拉框中选择" showErrorMessage="1" allowBlank="1" showInputMessage="1" showDropDown="0" type="list" errorStyle="stop">
      <formula1>'Sheet自定义单选下拉列表'!$A$2:$A$3</formula1>
    </dataValidation>
    <dataValidation sqref="V3966:V3966" promptTitle="" prompt="请在下拉框中选择" errorTitle="" error="请在下拉框中选择" showErrorMessage="1" allowBlank="1" showInputMessage="1" showDropDown="0" type="list" errorStyle="stop">
      <formula1>'Sheet自定义单选下拉列表'!$A$2:$A$3</formula1>
    </dataValidation>
    <dataValidation sqref="V3967:V3967" promptTitle="" prompt="请在下拉框中选择" errorTitle="" error="请在下拉框中选择" showErrorMessage="1" allowBlank="1" showInputMessage="1" showDropDown="0" type="list" errorStyle="stop">
      <formula1>'Sheet自定义单选下拉列表'!$A$2:$A$3</formula1>
    </dataValidation>
    <dataValidation sqref="V3968:V3968" promptTitle="" prompt="请在下拉框中选择" errorTitle="" error="请在下拉框中选择" showErrorMessage="1" allowBlank="1" showInputMessage="1" showDropDown="0" type="list" errorStyle="stop">
      <formula1>'Sheet自定义单选下拉列表'!$A$2:$A$3</formula1>
    </dataValidation>
    <dataValidation sqref="V3969:V3969" promptTitle="" prompt="请在下拉框中选择" errorTitle="" error="请在下拉框中选择" showErrorMessage="1" allowBlank="1" showInputMessage="1" showDropDown="0" type="list" errorStyle="stop">
      <formula1>'Sheet自定义单选下拉列表'!$A$2:$A$3</formula1>
    </dataValidation>
    <dataValidation sqref="V3970:V3970" promptTitle="" prompt="请在下拉框中选择" errorTitle="" error="请在下拉框中选择" showErrorMessage="1" allowBlank="1" showInputMessage="1" showDropDown="0" type="list" errorStyle="stop">
      <formula1>'Sheet自定义单选下拉列表'!$A$2:$A$3</formula1>
    </dataValidation>
    <dataValidation sqref="V3971:V3971" promptTitle="" prompt="请在下拉框中选择" errorTitle="" error="请在下拉框中选择" showErrorMessage="1" allowBlank="1" showInputMessage="1" showDropDown="0" type="list" errorStyle="stop">
      <formula1>'Sheet自定义单选下拉列表'!$A$2:$A$3</formula1>
    </dataValidation>
    <dataValidation sqref="V3972:V3972" promptTitle="" prompt="请在下拉框中选择" errorTitle="" error="请在下拉框中选择" showErrorMessage="1" allowBlank="1" showInputMessage="1" showDropDown="0" type="list" errorStyle="stop">
      <formula1>'Sheet自定义单选下拉列表'!$A$2:$A$3</formula1>
    </dataValidation>
    <dataValidation sqref="V3973:V3973" promptTitle="" prompt="请在下拉框中选择" errorTitle="" error="请在下拉框中选择" showErrorMessage="1" allowBlank="1" showInputMessage="1" showDropDown="0" type="list" errorStyle="stop">
      <formula1>'Sheet自定义单选下拉列表'!$A$2:$A$3</formula1>
    </dataValidation>
    <dataValidation sqref="V3974:V3974" promptTitle="" prompt="请在下拉框中选择" errorTitle="" error="请在下拉框中选择" showErrorMessage="1" allowBlank="1" showInputMessage="1" showDropDown="0" type="list" errorStyle="stop">
      <formula1>'Sheet自定义单选下拉列表'!$A$2:$A$3</formula1>
    </dataValidation>
    <dataValidation sqref="V3975:V3975" promptTitle="" prompt="请在下拉框中选择" errorTitle="" error="请在下拉框中选择" showErrorMessage="1" allowBlank="1" showInputMessage="1" showDropDown="0" type="list" errorStyle="stop">
      <formula1>'Sheet自定义单选下拉列表'!$A$2:$A$3</formula1>
    </dataValidation>
    <dataValidation sqref="V3976:V3976" promptTitle="" prompt="请在下拉框中选择" errorTitle="" error="请在下拉框中选择" showErrorMessage="1" allowBlank="1" showInputMessage="1" showDropDown="0" type="list" errorStyle="stop">
      <formula1>'Sheet自定义单选下拉列表'!$A$2:$A$3</formula1>
    </dataValidation>
    <dataValidation sqref="V3977:V3977" promptTitle="" prompt="请在下拉框中选择" errorTitle="" error="请在下拉框中选择" showErrorMessage="1" allowBlank="1" showInputMessage="1" showDropDown="0" type="list" errorStyle="stop">
      <formula1>'Sheet自定义单选下拉列表'!$A$2:$A$3</formula1>
    </dataValidation>
    <dataValidation sqref="V3978:V3978" promptTitle="" prompt="请在下拉框中选择" errorTitle="" error="请在下拉框中选择" showErrorMessage="1" allowBlank="1" showInputMessage="1" showDropDown="0" type="list" errorStyle="stop">
      <formula1>'Sheet自定义单选下拉列表'!$A$2:$A$3</formula1>
    </dataValidation>
    <dataValidation sqref="V3979:V3979" promptTitle="" prompt="请在下拉框中选择" errorTitle="" error="请在下拉框中选择" showErrorMessage="1" allowBlank="1" showInputMessage="1" showDropDown="0" type="list" errorStyle="stop">
      <formula1>'Sheet自定义单选下拉列表'!$A$2:$A$3</formula1>
    </dataValidation>
    <dataValidation sqref="V3980:V3980" promptTitle="" prompt="请在下拉框中选择" errorTitle="" error="请在下拉框中选择" showErrorMessage="1" allowBlank="1" showInputMessage="1" showDropDown="0" type="list" errorStyle="stop">
      <formula1>'Sheet自定义单选下拉列表'!$A$2:$A$3</formula1>
    </dataValidation>
    <dataValidation sqref="V3981:V3981" promptTitle="" prompt="请在下拉框中选择" errorTitle="" error="请在下拉框中选择" showErrorMessage="1" allowBlank="1" showInputMessage="1" showDropDown="0" type="list" errorStyle="stop">
      <formula1>'Sheet自定义单选下拉列表'!$A$2:$A$3</formula1>
    </dataValidation>
    <dataValidation sqref="V3982:V3982" promptTitle="" prompt="请在下拉框中选择" errorTitle="" error="请在下拉框中选择" showErrorMessage="1" allowBlank="1" showInputMessage="1" showDropDown="0" type="list" errorStyle="stop">
      <formula1>'Sheet自定义单选下拉列表'!$A$2:$A$3</formula1>
    </dataValidation>
    <dataValidation sqref="V3983:V3983" promptTitle="" prompt="请在下拉框中选择" errorTitle="" error="请在下拉框中选择" showErrorMessage="1" allowBlank="1" showInputMessage="1" showDropDown="0" type="list" errorStyle="stop">
      <formula1>'Sheet自定义单选下拉列表'!$A$2:$A$3</formula1>
    </dataValidation>
    <dataValidation sqref="V3984:V3984" promptTitle="" prompt="请在下拉框中选择" errorTitle="" error="请在下拉框中选择" showErrorMessage="1" allowBlank="1" showInputMessage="1" showDropDown="0" type="list" errorStyle="stop">
      <formula1>'Sheet自定义单选下拉列表'!$A$2:$A$3</formula1>
    </dataValidation>
    <dataValidation sqref="V3985:V3985" promptTitle="" prompt="请在下拉框中选择" errorTitle="" error="请在下拉框中选择" showErrorMessage="1" allowBlank="1" showInputMessage="1" showDropDown="0" type="list" errorStyle="stop">
      <formula1>'Sheet自定义单选下拉列表'!$A$2:$A$3</formula1>
    </dataValidation>
    <dataValidation sqref="V3986:V3986" promptTitle="" prompt="请在下拉框中选择" errorTitle="" error="请在下拉框中选择" showErrorMessage="1" allowBlank="1" showInputMessage="1" showDropDown="0" type="list" errorStyle="stop">
      <formula1>'Sheet自定义单选下拉列表'!$A$2:$A$3</formula1>
    </dataValidation>
    <dataValidation sqref="V3987:V3987" promptTitle="" prompt="请在下拉框中选择" errorTitle="" error="请在下拉框中选择" showErrorMessage="1" allowBlank="1" showInputMessage="1" showDropDown="0" type="list" errorStyle="stop">
      <formula1>'Sheet自定义单选下拉列表'!$A$2:$A$3</formula1>
    </dataValidation>
    <dataValidation sqref="V3988:V3988" promptTitle="" prompt="请在下拉框中选择" errorTitle="" error="请在下拉框中选择" showErrorMessage="1" allowBlank="1" showInputMessage="1" showDropDown="0" type="list" errorStyle="stop">
      <formula1>'Sheet自定义单选下拉列表'!$A$2:$A$3</formula1>
    </dataValidation>
    <dataValidation sqref="V3989:V3989" promptTitle="" prompt="请在下拉框中选择" errorTitle="" error="请在下拉框中选择" showErrorMessage="1" allowBlank="1" showInputMessage="1" showDropDown="0" type="list" errorStyle="stop">
      <formula1>'Sheet自定义单选下拉列表'!$A$2:$A$3</formula1>
    </dataValidation>
    <dataValidation sqref="V3990:V3990" promptTitle="" prompt="请在下拉框中选择" errorTitle="" error="请在下拉框中选择" showErrorMessage="1" allowBlank="1" showInputMessage="1" showDropDown="0" type="list" errorStyle="stop">
      <formula1>'Sheet自定义单选下拉列表'!$A$2:$A$3</formula1>
    </dataValidation>
    <dataValidation sqref="V3991:V3991" promptTitle="" prompt="请在下拉框中选择" errorTitle="" error="请在下拉框中选择" showErrorMessage="1" allowBlank="1" showInputMessage="1" showDropDown="0" type="list" errorStyle="stop">
      <formula1>'Sheet自定义单选下拉列表'!$A$2:$A$3</formula1>
    </dataValidation>
    <dataValidation sqref="V3992:V3992" promptTitle="" prompt="请在下拉框中选择" errorTitle="" error="请在下拉框中选择" showErrorMessage="1" allowBlank="1" showInputMessage="1" showDropDown="0" type="list" errorStyle="stop">
      <formula1>'Sheet自定义单选下拉列表'!$A$2:$A$3</formula1>
    </dataValidation>
    <dataValidation sqref="V3993:V3993" promptTitle="" prompt="请在下拉框中选择" errorTitle="" error="请在下拉框中选择" showErrorMessage="1" allowBlank="1" showInputMessage="1" showDropDown="0" type="list" errorStyle="stop">
      <formula1>'Sheet自定义单选下拉列表'!$A$2:$A$3</formula1>
    </dataValidation>
    <dataValidation sqref="V3994:V3994" promptTitle="" prompt="请在下拉框中选择" errorTitle="" error="请在下拉框中选择" showErrorMessage="1" allowBlank="1" showInputMessage="1" showDropDown="0" type="list" errorStyle="stop">
      <formula1>'Sheet自定义单选下拉列表'!$A$2:$A$3</formula1>
    </dataValidation>
    <dataValidation sqref="V3995:V3995" promptTitle="" prompt="请在下拉框中选择" errorTitle="" error="请在下拉框中选择" showErrorMessage="1" allowBlank="1" showInputMessage="1" showDropDown="0" type="list" errorStyle="stop">
      <formula1>'Sheet自定义单选下拉列表'!$A$2:$A$3</formula1>
    </dataValidation>
    <dataValidation sqref="V3996:V3996" promptTitle="" prompt="请在下拉框中选择" errorTitle="" error="请在下拉框中选择" showErrorMessage="1" allowBlank="1" showInputMessage="1" showDropDown="0" type="list" errorStyle="stop">
      <formula1>'Sheet自定义单选下拉列表'!$A$2:$A$3</formula1>
    </dataValidation>
    <dataValidation sqref="V3997:V3997" promptTitle="" prompt="请在下拉框中选择" errorTitle="" error="请在下拉框中选择" showErrorMessage="1" allowBlank="1" showInputMessage="1" showDropDown="0" type="list" errorStyle="stop">
      <formula1>'Sheet自定义单选下拉列表'!$A$2:$A$3</formula1>
    </dataValidation>
    <dataValidation sqref="V3998:V3998" promptTitle="" prompt="请在下拉框中选择" errorTitle="" error="请在下拉框中选择" showErrorMessage="1" allowBlank="1" showInputMessage="1" showDropDown="0" type="list" errorStyle="stop">
      <formula1>'Sheet自定义单选下拉列表'!$A$2:$A$3</formula1>
    </dataValidation>
    <dataValidation sqref="V3999:V3999" promptTitle="" prompt="请在下拉框中选择" errorTitle="" error="请在下拉框中选择" showErrorMessage="1" allowBlank="1" showInputMessage="1" showDropDown="0" type="list" errorStyle="stop">
      <formula1>'Sheet自定义单选下拉列表'!$A$2:$A$3</formula1>
    </dataValidation>
    <dataValidation sqref="V4000:V4000" promptTitle="" prompt="请在下拉框中选择" errorTitle="" error="请在下拉框中选择" showErrorMessage="1" allowBlank="1" showInputMessage="1" showDropDown="0" type="list" errorStyle="stop">
      <formula1>'Sheet自定义单选下拉列表'!$A$2:$A$3</formula1>
    </dataValidation>
    <dataValidation sqref="V4001:V4001" promptTitle="" prompt="请在下拉框中选择" errorTitle="" error="请在下拉框中选择" showErrorMessage="1" allowBlank="1" showInputMessage="1" showDropDown="0" type="list" errorStyle="stop">
      <formula1>'Sheet自定义单选下拉列表'!$A$2:$A$3</formula1>
    </dataValidation>
    <dataValidation sqref="V4002:V4002" promptTitle="" prompt="请在下拉框中选择" errorTitle="" error="请在下拉框中选择" showErrorMessage="1" allowBlank="1" showInputMessage="1" showDropDown="0" type="list" errorStyle="stop">
      <formula1>'Sheet自定义单选下拉列表'!$A$2:$A$3</formula1>
    </dataValidation>
    <dataValidation sqref="V4003:V4003" promptTitle="" prompt="请在下拉框中选择" errorTitle="" error="请在下拉框中选择" showErrorMessage="1" allowBlank="1" showInputMessage="1" showDropDown="0" type="list" errorStyle="stop">
      <formula1>'Sheet自定义单选下拉列表'!$A$2:$A$3</formula1>
    </dataValidation>
    <dataValidation sqref="V4004:V4004" promptTitle="" prompt="请在下拉框中选择" errorTitle="" error="请在下拉框中选择" showErrorMessage="1" allowBlank="1" showInputMessage="1" showDropDown="0" type="list" errorStyle="stop">
      <formula1>'Sheet自定义单选下拉列表'!$A$2:$A$3</formula1>
    </dataValidation>
    <dataValidation sqref="V4005:V4005" promptTitle="" prompt="请在下拉框中选择" errorTitle="" error="请在下拉框中选择" showErrorMessage="1" allowBlank="1" showInputMessage="1" showDropDown="0" type="list" errorStyle="stop">
      <formula1>'Sheet自定义单选下拉列表'!$A$2:$A$3</formula1>
    </dataValidation>
    <dataValidation sqref="V4006:V4006" promptTitle="" prompt="请在下拉框中选择" errorTitle="" error="请在下拉框中选择" showErrorMessage="1" allowBlank="1" showInputMessage="1" showDropDown="0" type="list" errorStyle="stop">
      <formula1>'Sheet自定义单选下拉列表'!$A$2:$A$3</formula1>
    </dataValidation>
    <dataValidation sqref="V4007:V4007" promptTitle="" prompt="请在下拉框中选择" errorTitle="" error="请在下拉框中选择" showErrorMessage="1" allowBlank="1" showInputMessage="1" showDropDown="0" type="list" errorStyle="stop">
      <formula1>'Sheet自定义单选下拉列表'!$A$2:$A$3</formula1>
    </dataValidation>
    <dataValidation sqref="V4008:V4008" promptTitle="" prompt="请在下拉框中选择" errorTitle="" error="请在下拉框中选择" showErrorMessage="1" allowBlank="1" showInputMessage="1" showDropDown="0" type="list" errorStyle="stop">
      <formula1>'Sheet自定义单选下拉列表'!$A$2:$A$3</formula1>
    </dataValidation>
    <dataValidation sqref="V4009:V4009" promptTitle="" prompt="请在下拉框中选择" errorTitle="" error="请在下拉框中选择" showErrorMessage="1" allowBlank="1" showInputMessage="1" showDropDown="0" type="list" errorStyle="stop">
      <formula1>'Sheet自定义单选下拉列表'!$A$2:$A$3</formula1>
    </dataValidation>
    <dataValidation sqref="V4010:V4010" promptTitle="" prompt="请在下拉框中选择" errorTitle="" error="请在下拉框中选择" showErrorMessage="1" allowBlank="1" showInputMessage="1" showDropDown="0" type="list" errorStyle="stop">
      <formula1>'Sheet自定义单选下拉列表'!$A$2:$A$3</formula1>
    </dataValidation>
    <dataValidation sqref="V4011:V4011" promptTitle="" prompt="请在下拉框中选择" errorTitle="" error="请在下拉框中选择" showErrorMessage="1" allowBlank="1" showInputMessage="1" showDropDown="0" type="list" errorStyle="stop">
      <formula1>'Sheet自定义单选下拉列表'!$A$2:$A$3</formula1>
    </dataValidation>
    <dataValidation sqref="V4012:V4012" promptTitle="" prompt="请在下拉框中选择" errorTitle="" error="请在下拉框中选择" showErrorMessage="1" allowBlank="1" showInputMessage="1" showDropDown="0" type="list" errorStyle="stop">
      <formula1>'Sheet自定义单选下拉列表'!$A$2:$A$3</formula1>
    </dataValidation>
    <dataValidation sqref="V4013:V4013" promptTitle="" prompt="请在下拉框中选择" errorTitle="" error="请在下拉框中选择" showErrorMessage="1" allowBlank="1" showInputMessage="1" showDropDown="0" type="list" errorStyle="stop">
      <formula1>'Sheet自定义单选下拉列表'!$A$2:$A$3</formula1>
    </dataValidation>
    <dataValidation sqref="V4014:V4014" promptTitle="" prompt="请在下拉框中选择" errorTitle="" error="请在下拉框中选择" showErrorMessage="1" allowBlank="1" showInputMessage="1" showDropDown="0" type="list" errorStyle="stop">
      <formula1>'Sheet自定义单选下拉列表'!$A$2:$A$3</formula1>
    </dataValidation>
    <dataValidation sqref="V4015:V4015" promptTitle="" prompt="请在下拉框中选择" errorTitle="" error="请在下拉框中选择" showErrorMessage="1" allowBlank="1" showInputMessage="1" showDropDown="0" type="list" errorStyle="stop">
      <formula1>'Sheet自定义单选下拉列表'!$A$2:$A$3</formula1>
    </dataValidation>
    <dataValidation sqref="V4016:V4016" promptTitle="" prompt="请在下拉框中选择" errorTitle="" error="请在下拉框中选择" showErrorMessage="1" allowBlank="1" showInputMessage="1" showDropDown="0" type="list" errorStyle="stop">
      <formula1>'Sheet自定义单选下拉列表'!$A$2:$A$3</formula1>
    </dataValidation>
    <dataValidation sqref="V4017:V4017" promptTitle="" prompt="请在下拉框中选择" errorTitle="" error="请在下拉框中选择" showErrorMessage="1" allowBlank="1" showInputMessage="1" showDropDown="0" type="list" errorStyle="stop">
      <formula1>'Sheet自定义单选下拉列表'!$A$2:$A$3</formula1>
    </dataValidation>
    <dataValidation sqref="V4018:V4018" promptTitle="" prompt="请在下拉框中选择" errorTitle="" error="请在下拉框中选择" showErrorMessage="1" allowBlank="1" showInputMessage="1" showDropDown="0" type="list" errorStyle="stop">
      <formula1>'Sheet自定义单选下拉列表'!$A$2:$A$3</formula1>
    </dataValidation>
    <dataValidation sqref="V4019:V4019" promptTitle="" prompt="请在下拉框中选择" errorTitle="" error="请在下拉框中选择" showErrorMessage="1" allowBlank="1" showInputMessage="1" showDropDown="0" type="list" errorStyle="stop">
      <formula1>'Sheet自定义单选下拉列表'!$A$2:$A$3</formula1>
    </dataValidation>
    <dataValidation sqref="V4020:V4020" promptTitle="" prompt="请在下拉框中选择" errorTitle="" error="请在下拉框中选择" showErrorMessage="1" allowBlank="1" showInputMessage="1" showDropDown="0" type="list" errorStyle="stop">
      <formula1>'Sheet自定义单选下拉列表'!$A$2:$A$3</formula1>
    </dataValidation>
    <dataValidation sqref="V4021:V4021" promptTitle="" prompt="请在下拉框中选择" errorTitle="" error="请在下拉框中选择" showErrorMessage="1" allowBlank="1" showInputMessage="1" showDropDown="0" type="list" errorStyle="stop">
      <formula1>'Sheet自定义单选下拉列表'!$A$2:$A$3</formula1>
    </dataValidation>
    <dataValidation sqref="V4022:V4022" promptTitle="" prompt="请在下拉框中选择" errorTitle="" error="请在下拉框中选择" showErrorMessage="1" allowBlank="1" showInputMessage="1" showDropDown="0" type="list" errorStyle="stop">
      <formula1>'Sheet自定义单选下拉列表'!$A$2:$A$3</formula1>
    </dataValidation>
    <dataValidation sqref="V4023:V4023" promptTitle="" prompt="请在下拉框中选择" errorTitle="" error="请在下拉框中选择" showErrorMessage="1" allowBlank="1" showInputMessage="1" showDropDown="0" type="list" errorStyle="stop">
      <formula1>'Sheet自定义单选下拉列表'!$A$2:$A$3</formula1>
    </dataValidation>
    <dataValidation sqref="V4024:V4024" promptTitle="" prompt="请在下拉框中选择" errorTitle="" error="请在下拉框中选择" showErrorMessage="1" allowBlank="1" showInputMessage="1" showDropDown="0" type="list" errorStyle="stop">
      <formula1>'Sheet自定义单选下拉列表'!$A$2:$A$3</formula1>
    </dataValidation>
    <dataValidation sqref="V4025:V4025" promptTitle="" prompt="请在下拉框中选择" errorTitle="" error="请在下拉框中选择" showErrorMessage="1" allowBlank="1" showInputMessage="1" showDropDown="0" type="list" errorStyle="stop">
      <formula1>'Sheet自定义单选下拉列表'!$A$2:$A$3</formula1>
    </dataValidation>
    <dataValidation sqref="V4026:V4026" promptTitle="" prompt="请在下拉框中选择" errorTitle="" error="请在下拉框中选择" showErrorMessage="1" allowBlank="1" showInputMessage="1" showDropDown="0" type="list" errorStyle="stop">
      <formula1>'Sheet自定义单选下拉列表'!$A$2:$A$3</formula1>
    </dataValidation>
    <dataValidation sqref="V4027:V4027" promptTitle="" prompt="请在下拉框中选择" errorTitle="" error="请在下拉框中选择" showErrorMessage="1" allowBlank="1" showInputMessage="1" showDropDown="0" type="list" errorStyle="stop">
      <formula1>'Sheet自定义单选下拉列表'!$A$2:$A$3</formula1>
    </dataValidation>
    <dataValidation sqref="V4028:V4028" promptTitle="" prompt="请在下拉框中选择" errorTitle="" error="请在下拉框中选择" showErrorMessage="1" allowBlank="1" showInputMessage="1" showDropDown="0" type="list" errorStyle="stop">
      <formula1>'Sheet自定义单选下拉列表'!$A$2:$A$3</formula1>
    </dataValidation>
    <dataValidation sqref="V4029:V4029" promptTitle="" prompt="请在下拉框中选择" errorTitle="" error="请在下拉框中选择" showErrorMessage="1" allowBlank="1" showInputMessage="1" showDropDown="0" type="list" errorStyle="stop">
      <formula1>'Sheet自定义单选下拉列表'!$A$2:$A$3</formula1>
    </dataValidation>
    <dataValidation sqref="V4030:V4030" promptTitle="" prompt="请在下拉框中选择" errorTitle="" error="请在下拉框中选择" showErrorMessage="1" allowBlank="1" showInputMessage="1" showDropDown="0" type="list" errorStyle="stop">
      <formula1>'Sheet自定义单选下拉列表'!$A$2:$A$3</formula1>
    </dataValidation>
    <dataValidation sqref="V4031:V4031" promptTitle="" prompt="请在下拉框中选择" errorTitle="" error="请在下拉框中选择" showErrorMessage="1" allowBlank="1" showInputMessage="1" showDropDown="0" type="list" errorStyle="stop">
      <formula1>'Sheet自定义单选下拉列表'!$A$2:$A$3</formula1>
    </dataValidation>
    <dataValidation sqref="V4032:V4032" promptTitle="" prompt="请在下拉框中选择" errorTitle="" error="请在下拉框中选择" showErrorMessage="1" allowBlank="1" showInputMessage="1" showDropDown="0" type="list" errorStyle="stop">
      <formula1>'Sheet自定义单选下拉列表'!$A$2:$A$3</formula1>
    </dataValidation>
    <dataValidation sqref="V4033:V4033" promptTitle="" prompt="请在下拉框中选择" errorTitle="" error="请在下拉框中选择" showErrorMessage="1" allowBlank="1" showInputMessage="1" showDropDown="0" type="list" errorStyle="stop">
      <formula1>'Sheet自定义单选下拉列表'!$A$2:$A$3</formula1>
    </dataValidation>
    <dataValidation sqref="V4034:V4034" promptTitle="" prompt="请在下拉框中选择" errorTitle="" error="请在下拉框中选择" showErrorMessage="1" allowBlank="1" showInputMessage="1" showDropDown="0" type="list" errorStyle="stop">
      <formula1>'Sheet自定义单选下拉列表'!$A$2:$A$3</formula1>
    </dataValidation>
    <dataValidation sqref="V4035:V4035" promptTitle="" prompt="请在下拉框中选择" errorTitle="" error="请在下拉框中选择" showErrorMessage="1" allowBlank="1" showInputMessage="1" showDropDown="0" type="list" errorStyle="stop">
      <formula1>'Sheet自定义单选下拉列表'!$A$2:$A$3</formula1>
    </dataValidation>
    <dataValidation sqref="V4036:V4036" promptTitle="" prompt="请在下拉框中选择" errorTitle="" error="请在下拉框中选择" showErrorMessage="1" allowBlank="1" showInputMessage="1" showDropDown="0" type="list" errorStyle="stop">
      <formula1>'Sheet自定义单选下拉列表'!$A$2:$A$3</formula1>
    </dataValidation>
    <dataValidation sqref="V4037:V4037" promptTitle="" prompt="请在下拉框中选择" errorTitle="" error="请在下拉框中选择" showErrorMessage="1" allowBlank="1" showInputMessage="1" showDropDown="0" type="list" errorStyle="stop">
      <formula1>'Sheet自定义单选下拉列表'!$A$2:$A$3</formula1>
    </dataValidation>
    <dataValidation sqref="V4038:V4038" promptTitle="" prompt="请在下拉框中选择" errorTitle="" error="请在下拉框中选择" showErrorMessage="1" allowBlank="1" showInputMessage="1" showDropDown="0" type="list" errorStyle="stop">
      <formula1>'Sheet自定义单选下拉列表'!$A$2:$A$3</formula1>
    </dataValidation>
    <dataValidation sqref="V4039:V4039" promptTitle="" prompt="请在下拉框中选择" errorTitle="" error="请在下拉框中选择" showErrorMessage="1" allowBlank="1" showInputMessage="1" showDropDown="0" type="list" errorStyle="stop">
      <formula1>'Sheet自定义单选下拉列表'!$A$2:$A$3</formula1>
    </dataValidation>
    <dataValidation sqref="V4040:V4040" promptTitle="" prompt="请在下拉框中选择" errorTitle="" error="请在下拉框中选择" showErrorMessage="1" allowBlank="1" showInputMessage="1" showDropDown="0" type="list" errorStyle="stop">
      <formula1>'Sheet自定义单选下拉列表'!$A$2:$A$3</formula1>
    </dataValidation>
    <dataValidation sqref="V4041:V4041" promptTitle="" prompt="请在下拉框中选择" errorTitle="" error="请在下拉框中选择" showErrorMessage="1" allowBlank="1" showInputMessage="1" showDropDown="0" type="list" errorStyle="stop">
      <formula1>'Sheet自定义单选下拉列表'!$A$2:$A$3</formula1>
    </dataValidation>
    <dataValidation sqref="V4042:V4042" promptTitle="" prompt="请在下拉框中选择" errorTitle="" error="请在下拉框中选择" showErrorMessage="1" allowBlank="1" showInputMessage="1" showDropDown="0" type="list" errorStyle="stop">
      <formula1>'Sheet自定义单选下拉列表'!$A$2:$A$3</formula1>
    </dataValidation>
    <dataValidation sqref="V4043:V4043" promptTitle="" prompt="请在下拉框中选择" errorTitle="" error="请在下拉框中选择" showErrorMessage="1" allowBlank="1" showInputMessage="1" showDropDown="0" type="list" errorStyle="stop">
      <formula1>'Sheet自定义单选下拉列表'!$A$2:$A$3</formula1>
    </dataValidation>
    <dataValidation sqref="V4044:V4044" promptTitle="" prompt="请在下拉框中选择" errorTitle="" error="请在下拉框中选择" showErrorMessage="1" allowBlank="1" showInputMessage="1" showDropDown="0" type="list" errorStyle="stop">
      <formula1>'Sheet自定义单选下拉列表'!$A$2:$A$3</formula1>
    </dataValidation>
    <dataValidation sqref="V4045:V4045" promptTitle="" prompt="请在下拉框中选择" errorTitle="" error="请在下拉框中选择" showErrorMessage="1" allowBlank="1" showInputMessage="1" showDropDown="0" type="list" errorStyle="stop">
      <formula1>'Sheet自定义单选下拉列表'!$A$2:$A$3</formula1>
    </dataValidation>
    <dataValidation sqref="V4046:V4046" promptTitle="" prompt="请在下拉框中选择" errorTitle="" error="请在下拉框中选择" showErrorMessage="1" allowBlank="1" showInputMessage="1" showDropDown="0" type="list" errorStyle="stop">
      <formula1>'Sheet自定义单选下拉列表'!$A$2:$A$3</formula1>
    </dataValidation>
    <dataValidation sqref="V4047:V4047" promptTitle="" prompt="请在下拉框中选择" errorTitle="" error="请在下拉框中选择" showErrorMessage="1" allowBlank="1" showInputMessage="1" showDropDown="0" type="list" errorStyle="stop">
      <formula1>'Sheet自定义单选下拉列表'!$A$2:$A$3</formula1>
    </dataValidation>
    <dataValidation sqref="V4048:V4048" promptTitle="" prompt="请在下拉框中选择" errorTitle="" error="请在下拉框中选择" showErrorMessage="1" allowBlank="1" showInputMessage="1" showDropDown="0" type="list" errorStyle="stop">
      <formula1>'Sheet自定义单选下拉列表'!$A$2:$A$3</formula1>
    </dataValidation>
    <dataValidation sqref="V4049:V4049" promptTitle="" prompt="请在下拉框中选择" errorTitle="" error="请在下拉框中选择" showErrorMessage="1" allowBlank="1" showInputMessage="1" showDropDown="0" type="list" errorStyle="stop">
      <formula1>'Sheet自定义单选下拉列表'!$A$2:$A$3</formula1>
    </dataValidation>
    <dataValidation sqref="V4050:V4050" promptTitle="" prompt="请在下拉框中选择" errorTitle="" error="请在下拉框中选择" showErrorMessage="1" allowBlank="1" showInputMessage="1" showDropDown="0" type="list" errorStyle="stop">
      <formula1>'Sheet自定义单选下拉列表'!$A$2:$A$3</formula1>
    </dataValidation>
    <dataValidation sqref="V4051:V4051" promptTitle="" prompt="请在下拉框中选择" errorTitle="" error="请在下拉框中选择" showErrorMessage="1" allowBlank="1" showInputMessage="1" showDropDown="0" type="list" errorStyle="stop">
      <formula1>'Sheet自定义单选下拉列表'!$A$2:$A$3</formula1>
    </dataValidation>
    <dataValidation sqref="V4052:V4052" promptTitle="" prompt="请在下拉框中选择" errorTitle="" error="请在下拉框中选择" showErrorMessage="1" allowBlank="1" showInputMessage="1" showDropDown="0" type="list" errorStyle="stop">
      <formula1>'Sheet自定义单选下拉列表'!$A$2:$A$3</formula1>
    </dataValidation>
    <dataValidation sqref="V4053:V4053" promptTitle="" prompt="请在下拉框中选择" errorTitle="" error="请在下拉框中选择" showErrorMessage="1" allowBlank="1" showInputMessage="1" showDropDown="0" type="list" errorStyle="stop">
      <formula1>'Sheet自定义单选下拉列表'!$A$2:$A$3</formula1>
    </dataValidation>
    <dataValidation sqref="V4054:V4054" promptTitle="" prompt="请在下拉框中选择" errorTitle="" error="请在下拉框中选择" showErrorMessage="1" allowBlank="1" showInputMessage="1" showDropDown="0" type="list" errorStyle="stop">
      <formula1>'Sheet自定义单选下拉列表'!$A$2:$A$3</formula1>
    </dataValidation>
    <dataValidation sqref="V4055:V4055" promptTitle="" prompt="请在下拉框中选择" errorTitle="" error="请在下拉框中选择" showErrorMessage="1" allowBlank="1" showInputMessage="1" showDropDown="0" type="list" errorStyle="stop">
      <formula1>'Sheet自定义单选下拉列表'!$A$2:$A$3</formula1>
    </dataValidation>
    <dataValidation sqref="V4056:V4056" promptTitle="" prompt="请在下拉框中选择" errorTitle="" error="请在下拉框中选择" showErrorMessage="1" allowBlank="1" showInputMessage="1" showDropDown="0" type="list" errorStyle="stop">
      <formula1>'Sheet自定义单选下拉列表'!$A$2:$A$3</formula1>
    </dataValidation>
    <dataValidation sqref="V4057:V4057" promptTitle="" prompt="请在下拉框中选择" errorTitle="" error="请在下拉框中选择" showErrorMessage="1" allowBlank="1" showInputMessage="1" showDropDown="0" type="list" errorStyle="stop">
      <formula1>'Sheet自定义单选下拉列表'!$A$2:$A$3</formula1>
    </dataValidation>
    <dataValidation sqref="V4058:V4058" promptTitle="" prompt="请在下拉框中选择" errorTitle="" error="请在下拉框中选择" showErrorMessage="1" allowBlank="1" showInputMessage="1" showDropDown="0" type="list" errorStyle="stop">
      <formula1>'Sheet自定义单选下拉列表'!$A$2:$A$3</formula1>
    </dataValidation>
    <dataValidation sqref="V4059:V4059" promptTitle="" prompt="请在下拉框中选择" errorTitle="" error="请在下拉框中选择" showErrorMessage="1" allowBlank="1" showInputMessage="1" showDropDown="0" type="list" errorStyle="stop">
      <formula1>'Sheet自定义单选下拉列表'!$A$2:$A$3</formula1>
    </dataValidation>
    <dataValidation sqref="V4060:V4060" promptTitle="" prompt="请在下拉框中选择" errorTitle="" error="请在下拉框中选择" showErrorMessage="1" allowBlank="1" showInputMessage="1" showDropDown="0" type="list" errorStyle="stop">
      <formula1>'Sheet自定义单选下拉列表'!$A$2:$A$3</formula1>
    </dataValidation>
    <dataValidation sqref="V4061:V4061" promptTitle="" prompt="请在下拉框中选择" errorTitle="" error="请在下拉框中选择" showErrorMessage="1" allowBlank="1" showInputMessage="1" showDropDown="0" type="list" errorStyle="stop">
      <formula1>'Sheet自定义单选下拉列表'!$A$2:$A$3</formula1>
    </dataValidation>
    <dataValidation sqref="V4062:V4062" promptTitle="" prompt="请在下拉框中选择" errorTitle="" error="请在下拉框中选择" showErrorMessage="1" allowBlank="1" showInputMessage="1" showDropDown="0" type="list" errorStyle="stop">
      <formula1>'Sheet自定义单选下拉列表'!$A$2:$A$3</formula1>
    </dataValidation>
    <dataValidation sqref="V4063:V4063" promptTitle="" prompt="请在下拉框中选择" errorTitle="" error="请在下拉框中选择" showErrorMessage="1" allowBlank="1" showInputMessage="1" showDropDown="0" type="list" errorStyle="stop">
      <formula1>'Sheet自定义单选下拉列表'!$A$2:$A$3</formula1>
    </dataValidation>
    <dataValidation sqref="V4064:V4064" promptTitle="" prompt="请在下拉框中选择" errorTitle="" error="请在下拉框中选择" showErrorMessage="1" allowBlank="1" showInputMessage="1" showDropDown="0" type="list" errorStyle="stop">
      <formula1>'Sheet自定义单选下拉列表'!$A$2:$A$3</formula1>
    </dataValidation>
    <dataValidation sqref="V4065:V4065" promptTitle="" prompt="请在下拉框中选择" errorTitle="" error="请在下拉框中选择" showErrorMessage="1" allowBlank="1" showInputMessage="1" showDropDown="0" type="list" errorStyle="stop">
      <formula1>'Sheet自定义单选下拉列表'!$A$2:$A$3</formula1>
    </dataValidation>
    <dataValidation sqref="V4066:V4066" promptTitle="" prompt="请在下拉框中选择" errorTitle="" error="请在下拉框中选择" showErrorMessage="1" allowBlank="1" showInputMessage="1" showDropDown="0" type="list" errorStyle="stop">
      <formula1>'Sheet自定义单选下拉列表'!$A$2:$A$3</formula1>
    </dataValidation>
    <dataValidation sqref="V4067:V4067" promptTitle="" prompt="请在下拉框中选择" errorTitle="" error="请在下拉框中选择" showErrorMessage="1" allowBlank="1" showInputMessage="1" showDropDown="0" type="list" errorStyle="stop">
      <formula1>'Sheet自定义单选下拉列表'!$A$2:$A$3</formula1>
    </dataValidation>
    <dataValidation sqref="V4068:V4068" promptTitle="" prompt="请在下拉框中选择" errorTitle="" error="请在下拉框中选择" showErrorMessage="1" allowBlank="1" showInputMessage="1" showDropDown="0" type="list" errorStyle="stop">
      <formula1>'Sheet自定义单选下拉列表'!$A$2:$A$3</formula1>
    </dataValidation>
    <dataValidation sqref="V4069:V4069" promptTitle="" prompt="请在下拉框中选择" errorTitle="" error="请在下拉框中选择" showErrorMessage="1" allowBlank="1" showInputMessage="1" showDropDown="0" type="list" errorStyle="stop">
      <formula1>'Sheet自定义单选下拉列表'!$A$2:$A$3</formula1>
    </dataValidation>
    <dataValidation sqref="V4070:V4070" promptTitle="" prompt="请在下拉框中选择" errorTitle="" error="请在下拉框中选择" showErrorMessage="1" allowBlank="1" showInputMessage="1" showDropDown="0" type="list" errorStyle="stop">
      <formula1>'Sheet自定义单选下拉列表'!$A$2:$A$3</formula1>
    </dataValidation>
    <dataValidation sqref="V4071:V4071" promptTitle="" prompt="请在下拉框中选择" errorTitle="" error="请在下拉框中选择" showErrorMessage="1" allowBlank="1" showInputMessage="1" showDropDown="0" type="list" errorStyle="stop">
      <formula1>'Sheet自定义单选下拉列表'!$A$2:$A$3</formula1>
    </dataValidation>
    <dataValidation sqref="V4072:V4072" promptTitle="" prompt="请在下拉框中选择" errorTitle="" error="请在下拉框中选择" showErrorMessage="1" allowBlank="1" showInputMessage="1" showDropDown="0" type="list" errorStyle="stop">
      <formula1>'Sheet自定义单选下拉列表'!$A$2:$A$3</formula1>
    </dataValidation>
    <dataValidation sqref="V4073:V4073" promptTitle="" prompt="请在下拉框中选择" errorTitle="" error="请在下拉框中选择" showErrorMessage="1" allowBlank="1" showInputMessage="1" showDropDown="0" type="list" errorStyle="stop">
      <formula1>'Sheet自定义单选下拉列表'!$A$2:$A$3</formula1>
    </dataValidation>
    <dataValidation sqref="V4074:V4074" promptTitle="" prompt="请在下拉框中选择" errorTitle="" error="请在下拉框中选择" showErrorMessage="1" allowBlank="1" showInputMessage="1" showDropDown="0" type="list" errorStyle="stop">
      <formula1>'Sheet自定义单选下拉列表'!$A$2:$A$3</formula1>
    </dataValidation>
    <dataValidation sqref="V4075:V4075" promptTitle="" prompt="请在下拉框中选择" errorTitle="" error="请在下拉框中选择" showErrorMessage="1" allowBlank="1" showInputMessage="1" showDropDown="0" type="list" errorStyle="stop">
      <formula1>'Sheet自定义单选下拉列表'!$A$2:$A$3</formula1>
    </dataValidation>
    <dataValidation sqref="V4076:V4076" promptTitle="" prompt="请在下拉框中选择" errorTitle="" error="请在下拉框中选择" showErrorMessage="1" allowBlank="1" showInputMessage="1" showDropDown="0" type="list" errorStyle="stop">
      <formula1>'Sheet自定义单选下拉列表'!$A$2:$A$3</formula1>
    </dataValidation>
    <dataValidation sqref="V4077:V4077" promptTitle="" prompt="请在下拉框中选择" errorTitle="" error="请在下拉框中选择" showErrorMessage="1" allowBlank="1" showInputMessage="1" showDropDown="0" type="list" errorStyle="stop">
      <formula1>'Sheet自定义单选下拉列表'!$A$2:$A$3</formula1>
    </dataValidation>
    <dataValidation sqref="V4078:V4078" promptTitle="" prompt="请在下拉框中选择" errorTitle="" error="请在下拉框中选择" showErrorMessage="1" allowBlank="1" showInputMessage="1" showDropDown="0" type="list" errorStyle="stop">
      <formula1>'Sheet自定义单选下拉列表'!$A$2:$A$3</formula1>
    </dataValidation>
    <dataValidation sqref="V4079:V4079" promptTitle="" prompt="请在下拉框中选择" errorTitle="" error="请在下拉框中选择" showErrorMessage="1" allowBlank="1" showInputMessage="1" showDropDown="0" type="list" errorStyle="stop">
      <formula1>'Sheet自定义单选下拉列表'!$A$2:$A$3</formula1>
    </dataValidation>
    <dataValidation sqref="V4080:V4080" promptTitle="" prompt="请在下拉框中选择" errorTitle="" error="请在下拉框中选择" showErrorMessage="1" allowBlank="1" showInputMessage="1" showDropDown="0" type="list" errorStyle="stop">
      <formula1>'Sheet自定义单选下拉列表'!$A$2:$A$3</formula1>
    </dataValidation>
    <dataValidation sqref="V4081:V4081" promptTitle="" prompt="请在下拉框中选择" errorTitle="" error="请在下拉框中选择" showErrorMessage="1" allowBlank="1" showInputMessage="1" showDropDown="0" type="list" errorStyle="stop">
      <formula1>'Sheet自定义单选下拉列表'!$A$2:$A$3</formula1>
    </dataValidation>
    <dataValidation sqref="V4082:V4082" promptTitle="" prompt="请在下拉框中选择" errorTitle="" error="请在下拉框中选择" showErrorMessage="1" allowBlank="1" showInputMessage="1" showDropDown="0" type="list" errorStyle="stop">
      <formula1>'Sheet自定义单选下拉列表'!$A$2:$A$3</formula1>
    </dataValidation>
    <dataValidation sqref="V4083:V4083" promptTitle="" prompt="请在下拉框中选择" errorTitle="" error="请在下拉框中选择" showErrorMessage="1" allowBlank="1" showInputMessage="1" showDropDown="0" type="list" errorStyle="stop">
      <formula1>'Sheet自定义单选下拉列表'!$A$2:$A$3</formula1>
    </dataValidation>
    <dataValidation sqref="V4084:V4084" promptTitle="" prompt="请在下拉框中选择" errorTitle="" error="请在下拉框中选择" showErrorMessage="1" allowBlank="1" showInputMessage="1" showDropDown="0" type="list" errorStyle="stop">
      <formula1>'Sheet自定义单选下拉列表'!$A$2:$A$3</formula1>
    </dataValidation>
    <dataValidation sqref="V4085:V4085" promptTitle="" prompt="请在下拉框中选择" errorTitle="" error="请在下拉框中选择" showErrorMessage="1" allowBlank="1" showInputMessage="1" showDropDown="0" type="list" errorStyle="stop">
      <formula1>'Sheet自定义单选下拉列表'!$A$2:$A$3</formula1>
    </dataValidation>
    <dataValidation sqref="V4086:V4086" promptTitle="" prompt="请在下拉框中选择" errorTitle="" error="请在下拉框中选择" showErrorMessage="1" allowBlank="1" showInputMessage="1" showDropDown="0" type="list" errorStyle="stop">
      <formula1>'Sheet自定义单选下拉列表'!$A$2:$A$3</formula1>
    </dataValidation>
    <dataValidation sqref="V4087:V4087" promptTitle="" prompt="请在下拉框中选择" errorTitle="" error="请在下拉框中选择" showErrorMessage="1" allowBlank="1" showInputMessage="1" showDropDown="0" type="list" errorStyle="stop">
      <formula1>'Sheet自定义单选下拉列表'!$A$2:$A$3</formula1>
    </dataValidation>
    <dataValidation sqref="V4088:V4088" promptTitle="" prompt="请在下拉框中选择" errorTitle="" error="请在下拉框中选择" showErrorMessage="1" allowBlank="1" showInputMessage="1" showDropDown="0" type="list" errorStyle="stop">
      <formula1>'Sheet自定义单选下拉列表'!$A$2:$A$3</formula1>
    </dataValidation>
    <dataValidation sqref="V4089:V4089" promptTitle="" prompt="请在下拉框中选择" errorTitle="" error="请在下拉框中选择" showErrorMessage="1" allowBlank="1" showInputMessage="1" showDropDown="0" type="list" errorStyle="stop">
      <formula1>'Sheet自定义单选下拉列表'!$A$2:$A$3</formula1>
    </dataValidation>
    <dataValidation sqref="V4090:V4090" promptTitle="" prompt="请在下拉框中选择" errorTitle="" error="请在下拉框中选择" showErrorMessage="1" allowBlank="1" showInputMessage="1" showDropDown="0" type="list" errorStyle="stop">
      <formula1>'Sheet自定义单选下拉列表'!$A$2:$A$3</formula1>
    </dataValidation>
    <dataValidation sqref="V4091:V4091" promptTitle="" prompt="请在下拉框中选择" errorTitle="" error="请在下拉框中选择" showErrorMessage="1" allowBlank="1" showInputMessage="1" showDropDown="0" type="list" errorStyle="stop">
      <formula1>'Sheet自定义单选下拉列表'!$A$2:$A$3</formula1>
    </dataValidation>
    <dataValidation sqref="V4092:V4092" promptTitle="" prompt="请在下拉框中选择" errorTitle="" error="请在下拉框中选择" showErrorMessage="1" allowBlank="1" showInputMessage="1" showDropDown="0" type="list" errorStyle="stop">
      <formula1>'Sheet自定义单选下拉列表'!$A$2:$A$3</formula1>
    </dataValidation>
    <dataValidation sqref="V4093:V4093" promptTitle="" prompt="请在下拉框中选择" errorTitle="" error="请在下拉框中选择" showErrorMessage="1" allowBlank="1" showInputMessage="1" showDropDown="0" type="list" errorStyle="stop">
      <formula1>'Sheet自定义单选下拉列表'!$A$2:$A$3</formula1>
    </dataValidation>
    <dataValidation sqref="V4094:V4094" promptTitle="" prompt="请在下拉框中选择" errorTitle="" error="请在下拉框中选择" showErrorMessage="1" allowBlank="1" showInputMessage="1" showDropDown="0" type="list" errorStyle="stop">
      <formula1>'Sheet自定义单选下拉列表'!$A$2:$A$3</formula1>
    </dataValidation>
    <dataValidation sqref="V4095:V4095" promptTitle="" prompt="请在下拉框中选择" errorTitle="" error="请在下拉框中选择" showErrorMessage="1" allowBlank="1" showInputMessage="1" showDropDown="0" type="list" errorStyle="stop">
      <formula1>'Sheet自定义单选下拉列表'!$A$2:$A$3</formula1>
    </dataValidation>
    <dataValidation sqref="V4096:V4096" promptTitle="" prompt="请在下拉框中选择" errorTitle="" error="请在下拉框中选择" showErrorMessage="1" allowBlank="1" showInputMessage="1" showDropDown="0" type="list" errorStyle="stop">
      <formula1>'Sheet自定义单选下拉列表'!$A$2:$A$3</formula1>
    </dataValidation>
    <dataValidation sqref="V4097:V4097" promptTitle="" prompt="请在下拉框中选择" errorTitle="" error="请在下拉框中选择" showErrorMessage="1" allowBlank="1" showInputMessage="1" showDropDown="0" type="list" errorStyle="stop">
      <formula1>'Sheet自定义单选下拉列表'!$A$2:$A$3</formula1>
    </dataValidation>
    <dataValidation sqref="V4098:V4098" promptTitle="" prompt="请在下拉框中选择" errorTitle="" error="请在下拉框中选择" showErrorMessage="1" allowBlank="1" showInputMessage="1" showDropDown="0" type="list" errorStyle="stop">
      <formula1>'Sheet自定义单选下拉列表'!$A$2:$A$3</formula1>
    </dataValidation>
    <dataValidation sqref="V4099:V4099" promptTitle="" prompt="请在下拉框中选择" errorTitle="" error="请在下拉框中选择" showErrorMessage="1" allowBlank="1" showInputMessage="1" showDropDown="0" type="list" errorStyle="stop">
      <formula1>'Sheet自定义单选下拉列表'!$A$2:$A$3</formula1>
    </dataValidation>
    <dataValidation sqref="V4100:V4100" promptTitle="" prompt="请在下拉框中选择" errorTitle="" error="请在下拉框中选择" showErrorMessage="1" allowBlank="1" showInputMessage="1" showDropDown="0" type="list" errorStyle="stop">
      <formula1>'Sheet自定义单选下拉列表'!$A$2:$A$3</formula1>
    </dataValidation>
    <dataValidation sqref="V4101:V4101" promptTitle="" prompt="请在下拉框中选择" errorTitle="" error="请在下拉框中选择" showErrorMessage="1" allowBlank="1" showInputMessage="1" showDropDown="0" type="list" errorStyle="stop">
      <formula1>'Sheet自定义单选下拉列表'!$A$2:$A$3</formula1>
    </dataValidation>
    <dataValidation sqref="V4102:V4102" promptTitle="" prompt="请在下拉框中选择" errorTitle="" error="请在下拉框中选择" showErrorMessage="1" allowBlank="1" showInputMessage="1" showDropDown="0" type="list" errorStyle="stop">
      <formula1>'Sheet自定义单选下拉列表'!$A$2:$A$3</formula1>
    </dataValidation>
    <dataValidation sqref="V4103:V4103" promptTitle="" prompt="请在下拉框中选择" errorTitle="" error="请在下拉框中选择" showErrorMessage="1" allowBlank="1" showInputMessage="1" showDropDown="0" type="list" errorStyle="stop">
      <formula1>'Sheet自定义单选下拉列表'!$A$2:$A$3</formula1>
    </dataValidation>
    <dataValidation sqref="V4104:V4104" promptTitle="" prompt="请在下拉框中选择" errorTitle="" error="请在下拉框中选择" showErrorMessage="1" allowBlank="1" showInputMessage="1" showDropDown="0" type="list" errorStyle="stop">
      <formula1>'Sheet自定义单选下拉列表'!$A$2:$A$3</formula1>
    </dataValidation>
    <dataValidation sqref="V4105:V4105" promptTitle="" prompt="请在下拉框中选择" errorTitle="" error="请在下拉框中选择" showErrorMessage="1" allowBlank="1" showInputMessage="1" showDropDown="0" type="list" errorStyle="stop">
      <formula1>'Sheet自定义单选下拉列表'!$A$2:$A$3</formula1>
    </dataValidation>
    <dataValidation sqref="V4106:V4106" promptTitle="" prompt="请在下拉框中选择" errorTitle="" error="请在下拉框中选择" showErrorMessage="1" allowBlank="1" showInputMessage="1" showDropDown="0" type="list" errorStyle="stop">
      <formula1>'Sheet自定义单选下拉列表'!$A$2:$A$3</formula1>
    </dataValidation>
    <dataValidation sqref="V4107:V4107" promptTitle="" prompt="请在下拉框中选择" errorTitle="" error="请在下拉框中选择" showErrorMessage="1" allowBlank="1" showInputMessage="1" showDropDown="0" type="list" errorStyle="stop">
      <formula1>'Sheet自定义单选下拉列表'!$A$2:$A$3</formula1>
    </dataValidation>
    <dataValidation sqref="V4108:V4108" promptTitle="" prompt="请在下拉框中选择" errorTitle="" error="请在下拉框中选择" showErrorMessage="1" allowBlank="1" showInputMessage="1" showDropDown="0" type="list" errorStyle="stop">
      <formula1>'Sheet自定义单选下拉列表'!$A$2:$A$3</formula1>
    </dataValidation>
    <dataValidation sqref="V4109:V4109" promptTitle="" prompt="请在下拉框中选择" errorTitle="" error="请在下拉框中选择" showErrorMessage="1" allowBlank="1" showInputMessage="1" showDropDown="0" type="list" errorStyle="stop">
      <formula1>'Sheet自定义单选下拉列表'!$A$2:$A$3</formula1>
    </dataValidation>
    <dataValidation sqref="V4110:V4110" promptTitle="" prompt="请在下拉框中选择" errorTitle="" error="请在下拉框中选择" showErrorMessage="1" allowBlank="1" showInputMessage="1" showDropDown="0" type="list" errorStyle="stop">
      <formula1>'Sheet自定义单选下拉列表'!$A$2:$A$3</formula1>
    </dataValidation>
    <dataValidation sqref="V4111:V4111" promptTitle="" prompt="请在下拉框中选择" errorTitle="" error="请在下拉框中选择" showErrorMessage="1" allowBlank="1" showInputMessage="1" showDropDown="0" type="list" errorStyle="stop">
      <formula1>'Sheet自定义单选下拉列表'!$A$2:$A$3</formula1>
    </dataValidation>
    <dataValidation sqref="V4112:V4112" promptTitle="" prompt="请在下拉框中选择" errorTitle="" error="请在下拉框中选择" showErrorMessage="1" allowBlank="1" showInputMessage="1" showDropDown="0" type="list" errorStyle="stop">
      <formula1>'Sheet自定义单选下拉列表'!$A$2:$A$3</formula1>
    </dataValidation>
    <dataValidation sqref="V4113:V4113" promptTitle="" prompt="请在下拉框中选择" errorTitle="" error="请在下拉框中选择" showErrorMessage="1" allowBlank="1" showInputMessage="1" showDropDown="0" type="list" errorStyle="stop">
      <formula1>'Sheet自定义单选下拉列表'!$A$2:$A$3</formula1>
    </dataValidation>
    <dataValidation sqref="V4114:V4114" promptTitle="" prompt="请在下拉框中选择" errorTitle="" error="请在下拉框中选择" showErrorMessage="1" allowBlank="1" showInputMessage="1" showDropDown="0" type="list" errorStyle="stop">
      <formula1>'Sheet自定义单选下拉列表'!$A$2:$A$3</formula1>
    </dataValidation>
    <dataValidation sqref="V4115:V4115" promptTitle="" prompt="请在下拉框中选择" errorTitle="" error="请在下拉框中选择" showErrorMessage="1" allowBlank="1" showInputMessage="1" showDropDown="0" type="list" errorStyle="stop">
      <formula1>'Sheet自定义单选下拉列表'!$A$2:$A$3</formula1>
    </dataValidation>
    <dataValidation sqref="V4116:V4116" promptTitle="" prompt="请在下拉框中选择" errorTitle="" error="请在下拉框中选择" showErrorMessage="1" allowBlank="1" showInputMessage="1" showDropDown="0" type="list" errorStyle="stop">
      <formula1>'Sheet自定义单选下拉列表'!$A$2:$A$3</formula1>
    </dataValidation>
    <dataValidation sqref="V4117:V4117" promptTitle="" prompt="请在下拉框中选择" errorTitle="" error="请在下拉框中选择" showErrorMessage="1" allowBlank="1" showInputMessage="1" showDropDown="0" type="list" errorStyle="stop">
      <formula1>'Sheet自定义单选下拉列表'!$A$2:$A$3</formula1>
    </dataValidation>
    <dataValidation sqref="V4118:V4118" promptTitle="" prompt="请在下拉框中选择" errorTitle="" error="请在下拉框中选择" showErrorMessage="1" allowBlank="1" showInputMessage="1" showDropDown="0" type="list" errorStyle="stop">
      <formula1>'Sheet自定义单选下拉列表'!$A$2:$A$3</formula1>
    </dataValidation>
    <dataValidation sqref="V4119:V4119" promptTitle="" prompt="请在下拉框中选择" errorTitle="" error="请在下拉框中选择" showErrorMessage="1" allowBlank="1" showInputMessage="1" showDropDown="0" type="list" errorStyle="stop">
      <formula1>'Sheet自定义单选下拉列表'!$A$2:$A$3</formula1>
    </dataValidation>
    <dataValidation sqref="V4120:V4120" promptTitle="" prompt="请在下拉框中选择" errorTitle="" error="请在下拉框中选择" showErrorMessage="1" allowBlank="1" showInputMessage="1" showDropDown="0" type="list" errorStyle="stop">
      <formula1>'Sheet自定义单选下拉列表'!$A$2:$A$3</formula1>
    </dataValidation>
    <dataValidation sqref="V4121:V4121" promptTitle="" prompt="请在下拉框中选择" errorTitle="" error="请在下拉框中选择" showErrorMessage="1" allowBlank="1" showInputMessage="1" showDropDown="0" type="list" errorStyle="stop">
      <formula1>'Sheet自定义单选下拉列表'!$A$2:$A$3</formula1>
    </dataValidation>
    <dataValidation sqref="V4122:V4122" promptTitle="" prompt="请在下拉框中选择" errorTitle="" error="请在下拉框中选择" showErrorMessage="1" allowBlank="1" showInputMessage="1" showDropDown="0" type="list" errorStyle="stop">
      <formula1>'Sheet自定义单选下拉列表'!$A$2:$A$3</formula1>
    </dataValidation>
    <dataValidation sqref="V4123:V4123" promptTitle="" prompt="请在下拉框中选择" errorTitle="" error="请在下拉框中选择" showErrorMessage="1" allowBlank="1" showInputMessage="1" showDropDown="0" type="list" errorStyle="stop">
      <formula1>'Sheet自定义单选下拉列表'!$A$2:$A$3</formula1>
    </dataValidation>
    <dataValidation sqref="V4124:V4124" promptTitle="" prompt="请在下拉框中选择" errorTitle="" error="请在下拉框中选择" showErrorMessage="1" allowBlank="1" showInputMessage="1" showDropDown="0" type="list" errorStyle="stop">
      <formula1>'Sheet自定义单选下拉列表'!$A$2:$A$3</formula1>
    </dataValidation>
    <dataValidation sqref="V4125:V4125" promptTitle="" prompt="请在下拉框中选择" errorTitle="" error="请在下拉框中选择" showErrorMessage="1" allowBlank="1" showInputMessage="1" showDropDown="0" type="list" errorStyle="stop">
      <formula1>'Sheet自定义单选下拉列表'!$A$2:$A$3</formula1>
    </dataValidation>
    <dataValidation sqref="V4126:V4126" promptTitle="" prompt="请在下拉框中选择" errorTitle="" error="请在下拉框中选择" showErrorMessage="1" allowBlank="1" showInputMessage="1" showDropDown="0" type="list" errorStyle="stop">
      <formula1>'Sheet自定义单选下拉列表'!$A$2:$A$3</formula1>
    </dataValidation>
    <dataValidation sqref="V4127:V4127" promptTitle="" prompt="请在下拉框中选择" errorTitle="" error="请在下拉框中选择" showErrorMessage="1" allowBlank="1" showInputMessage="1" showDropDown="0" type="list" errorStyle="stop">
      <formula1>'Sheet自定义单选下拉列表'!$A$2:$A$3</formula1>
    </dataValidation>
    <dataValidation sqref="V4128:V4128" promptTitle="" prompt="请在下拉框中选择" errorTitle="" error="请在下拉框中选择" showErrorMessage="1" allowBlank="1" showInputMessage="1" showDropDown="0" type="list" errorStyle="stop">
      <formula1>'Sheet自定义单选下拉列表'!$A$2:$A$3</formula1>
    </dataValidation>
    <dataValidation sqref="V4129:V4129" promptTitle="" prompt="请在下拉框中选择" errorTitle="" error="请在下拉框中选择" showErrorMessage="1" allowBlank="1" showInputMessage="1" showDropDown="0" type="list" errorStyle="stop">
      <formula1>'Sheet自定义单选下拉列表'!$A$2:$A$3</formula1>
    </dataValidation>
    <dataValidation sqref="V4130:V4130" promptTitle="" prompt="请在下拉框中选择" errorTitle="" error="请在下拉框中选择" showErrorMessage="1" allowBlank="1" showInputMessage="1" showDropDown="0" type="list" errorStyle="stop">
      <formula1>'Sheet自定义单选下拉列表'!$A$2:$A$3</formula1>
    </dataValidation>
    <dataValidation sqref="V4131:V4131" promptTitle="" prompt="请在下拉框中选择" errorTitle="" error="请在下拉框中选择" showErrorMessage="1" allowBlank="1" showInputMessage="1" showDropDown="0" type="list" errorStyle="stop">
      <formula1>'Sheet自定义单选下拉列表'!$A$2:$A$3</formula1>
    </dataValidation>
    <dataValidation sqref="V4132:V4132" promptTitle="" prompt="请在下拉框中选择" errorTitle="" error="请在下拉框中选择" showErrorMessage="1" allowBlank="1" showInputMessage="1" showDropDown="0" type="list" errorStyle="stop">
      <formula1>'Sheet自定义单选下拉列表'!$A$2:$A$3</formula1>
    </dataValidation>
    <dataValidation sqref="V4133:V4133" promptTitle="" prompt="请在下拉框中选择" errorTitle="" error="请在下拉框中选择" showErrorMessage="1" allowBlank="1" showInputMessage="1" showDropDown="0" type="list" errorStyle="stop">
      <formula1>'Sheet自定义单选下拉列表'!$A$2:$A$3</formula1>
    </dataValidation>
    <dataValidation sqref="V4134:V4134" promptTitle="" prompt="请在下拉框中选择" errorTitle="" error="请在下拉框中选择" showErrorMessage="1" allowBlank="1" showInputMessage="1" showDropDown="0" type="list" errorStyle="stop">
      <formula1>'Sheet自定义单选下拉列表'!$A$2:$A$3</formula1>
    </dataValidation>
    <dataValidation sqref="V4135:V4135" promptTitle="" prompt="请在下拉框中选择" errorTitle="" error="请在下拉框中选择" showErrorMessage="1" allowBlank="1" showInputMessage="1" showDropDown="0" type="list" errorStyle="stop">
      <formula1>'Sheet自定义单选下拉列表'!$A$2:$A$3</formula1>
    </dataValidation>
    <dataValidation sqref="V4136:V4136" promptTitle="" prompt="请在下拉框中选择" errorTitle="" error="请在下拉框中选择" showErrorMessage="1" allowBlank="1" showInputMessage="1" showDropDown="0" type="list" errorStyle="stop">
      <formula1>'Sheet自定义单选下拉列表'!$A$2:$A$3</formula1>
    </dataValidation>
    <dataValidation sqref="V4137:V4137" promptTitle="" prompt="请在下拉框中选择" errorTitle="" error="请在下拉框中选择" showErrorMessage="1" allowBlank="1" showInputMessage="1" showDropDown="0" type="list" errorStyle="stop">
      <formula1>'Sheet自定义单选下拉列表'!$A$2:$A$3</formula1>
    </dataValidation>
    <dataValidation sqref="V4138:V4138" promptTitle="" prompt="请在下拉框中选择" errorTitle="" error="请在下拉框中选择" showErrorMessage="1" allowBlank="1" showInputMessage="1" showDropDown="0" type="list" errorStyle="stop">
      <formula1>'Sheet自定义单选下拉列表'!$A$2:$A$3</formula1>
    </dataValidation>
    <dataValidation sqref="V4139:V4139" promptTitle="" prompt="请在下拉框中选择" errorTitle="" error="请在下拉框中选择" showErrorMessage="1" allowBlank="1" showInputMessage="1" showDropDown="0" type="list" errorStyle="stop">
      <formula1>'Sheet自定义单选下拉列表'!$A$2:$A$3</formula1>
    </dataValidation>
    <dataValidation sqref="V4140:V4140" promptTitle="" prompt="请在下拉框中选择" errorTitle="" error="请在下拉框中选择" showErrorMessage="1" allowBlank="1" showInputMessage="1" showDropDown="0" type="list" errorStyle="stop">
      <formula1>'Sheet自定义单选下拉列表'!$A$2:$A$3</formula1>
    </dataValidation>
    <dataValidation sqref="V4141:V4141" promptTitle="" prompt="请在下拉框中选择" errorTitle="" error="请在下拉框中选择" showErrorMessage="1" allowBlank="1" showInputMessage="1" showDropDown="0" type="list" errorStyle="stop">
      <formula1>'Sheet自定义单选下拉列表'!$A$2:$A$3</formula1>
    </dataValidation>
    <dataValidation sqref="V4142:V4142" promptTitle="" prompt="请在下拉框中选择" errorTitle="" error="请在下拉框中选择" showErrorMessage="1" allowBlank="1" showInputMessage="1" showDropDown="0" type="list" errorStyle="stop">
      <formula1>'Sheet自定义单选下拉列表'!$A$2:$A$3</formula1>
    </dataValidation>
    <dataValidation sqref="V4143:V4143" promptTitle="" prompt="请在下拉框中选择" errorTitle="" error="请在下拉框中选择" showErrorMessage="1" allowBlank="1" showInputMessage="1" showDropDown="0" type="list" errorStyle="stop">
      <formula1>'Sheet自定义单选下拉列表'!$A$2:$A$3</formula1>
    </dataValidation>
    <dataValidation sqref="V4144:V4144" promptTitle="" prompt="请在下拉框中选择" errorTitle="" error="请在下拉框中选择" showErrorMessage="1" allowBlank="1" showInputMessage="1" showDropDown="0" type="list" errorStyle="stop">
      <formula1>'Sheet自定义单选下拉列表'!$A$2:$A$3</formula1>
    </dataValidation>
    <dataValidation sqref="V4145:V4145" promptTitle="" prompt="请在下拉框中选择" errorTitle="" error="请在下拉框中选择" showErrorMessage="1" allowBlank="1" showInputMessage="1" showDropDown="0" type="list" errorStyle="stop">
      <formula1>'Sheet自定义单选下拉列表'!$A$2:$A$3</formula1>
    </dataValidation>
    <dataValidation sqref="V4146:V4146" promptTitle="" prompt="请在下拉框中选择" errorTitle="" error="请在下拉框中选择" showErrorMessage="1" allowBlank="1" showInputMessage="1" showDropDown="0" type="list" errorStyle="stop">
      <formula1>'Sheet自定义单选下拉列表'!$A$2:$A$3</formula1>
    </dataValidation>
    <dataValidation sqref="V4147:V4147" promptTitle="" prompt="请在下拉框中选择" errorTitle="" error="请在下拉框中选择" showErrorMessage="1" allowBlank="1" showInputMessage="1" showDropDown="0" type="list" errorStyle="stop">
      <formula1>'Sheet自定义单选下拉列表'!$A$2:$A$3</formula1>
    </dataValidation>
    <dataValidation sqref="V4148:V4148" promptTitle="" prompt="请在下拉框中选择" errorTitle="" error="请在下拉框中选择" showErrorMessage="1" allowBlank="1" showInputMessage="1" showDropDown="0" type="list" errorStyle="stop">
      <formula1>'Sheet自定义单选下拉列表'!$A$2:$A$3</formula1>
    </dataValidation>
    <dataValidation sqref="V4149:V4149" promptTitle="" prompt="请在下拉框中选择" errorTitle="" error="请在下拉框中选择" showErrorMessage="1" allowBlank="1" showInputMessage="1" showDropDown="0" type="list" errorStyle="stop">
      <formula1>'Sheet自定义单选下拉列表'!$A$2:$A$3</formula1>
    </dataValidation>
    <dataValidation sqref="V4150:V4150" promptTitle="" prompt="请在下拉框中选择" errorTitle="" error="请在下拉框中选择" showErrorMessage="1" allowBlank="1" showInputMessage="1" showDropDown="0" type="list" errorStyle="stop">
      <formula1>'Sheet自定义单选下拉列表'!$A$2:$A$3</formula1>
    </dataValidation>
    <dataValidation sqref="V4151:V4151" promptTitle="" prompt="请在下拉框中选择" errorTitle="" error="请在下拉框中选择" showErrorMessage="1" allowBlank="1" showInputMessage="1" showDropDown="0" type="list" errorStyle="stop">
      <formula1>'Sheet自定义单选下拉列表'!$A$2:$A$3</formula1>
    </dataValidation>
    <dataValidation sqref="V4152:V4152" promptTitle="" prompt="请在下拉框中选择" errorTitle="" error="请在下拉框中选择" showErrorMessage="1" allowBlank="1" showInputMessage="1" showDropDown="0" type="list" errorStyle="stop">
      <formula1>'Sheet自定义单选下拉列表'!$A$2:$A$3</formula1>
    </dataValidation>
    <dataValidation sqref="V4153:V4153" promptTitle="" prompt="请在下拉框中选择" errorTitle="" error="请在下拉框中选择" showErrorMessage="1" allowBlank="1" showInputMessage="1" showDropDown="0" type="list" errorStyle="stop">
      <formula1>'Sheet自定义单选下拉列表'!$A$2:$A$3</formula1>
    </dataValidation>
    <dataValidation sqref="V4154:V4154" promptTitle="" prompt="请在下拉框中选择" errorTitle="" error="请在下拉框中选择" showErrorMessage="1" allowBlank="1" showInputMessage="1" showDropDown="0" type="list" errorStyle="stop">
      <formula1>'Sheet自定义单选下拉列表'!$A$2:$A$3</formula1>
    </dataValidation>
    <dataValidation sqref="V4155:V4155" promptTitle="" prompt="请在下拉框中选择" errorTitle="" error="请在下拉框中选择" showErrorMessage="1" allowBlank="1" showInputMessage="1" showDropDown="0" type="list" errorStyle="stop">
      <formula1>'Sheet自定义单选下拉列表'!$A$2:$A$3</formula1>
    </dataValidation>
    <dataValidation sqref="V4156:V4156" promptTitle="" prompt="请在下拉框中选择" errorTitle="" error="请在下拉框中选择" showErrorMessage="1" allowBlank="1" showInputMessage="1" showDropDown="0" type="list" errorStyle="stop">
      <formula1>'Sheet自定义单选下拉列表'!$A$2:$A$3</formula1>
    </dataValidation>
    <dataValidation sqref="V4157:V4157" promptTitle="" prompt="请在下拉框中选择" errorTitle="" error="请在下拉框中选择" showErrorMessage="1" allowBlank="1" showInputMessage="1" showDropDown="0" type="list" errorStyle="stop">
      <formula1>'Sheet自定义单选下拉列表'!$A$2:$A$3</formula1>
    </dataValidation>
    <dataValidation sqref="V4158:V4158" promptTitle="" prompt="请在下拉框中选择" errorTitle="" error="请在下拉框中选择" showErrorMessage="1" allowBlank="1" showInputMessage="1" showDropDown="0" type="list" errorStyle="stop">
      <formula1>'Sheet自定义单选下拉列表'!$A$2:$A$3</formula1>
    </dataValidation>
    <dataValidation sqref="V4159:V4159" promptTitle="" prompt="请在下拉框中选择" errorTitle="" error="请在下拉框中选择" showErrorMessage="1" allowBlank="1" showInputMessage="1" showDropDown="0" type="list" errorStyle="stop">
      <formula1>'Sheet自定义单选下拉列表'!$A$2:$A$3</formula1>
    </dataValidation>
    <dataValidation sqref="V4160:V4160" promptTitle="" prompt="请在下拉框中选择" errorTitle="" error="请在下拉框中选择" showErrorMessage="1" allowBlank="1" showInputMessage="1" showDropDown="0" type="list" errorStyle="stop">
      <formula1>'Sheet自定义单选下拉列表'!$A$2:$A$3</formula1>
    </dataValidation>
    <dataValidation sqref="V4161:V4161" promptTitle="" prompt="请在下拉框中选择" errorTitle="" error="请在下拉框中选择" showErrorMessage="1" allowBlank="1" showInputMessage="1" showDropDown="0" type="list" errorStyle="stop">
      <formula1>'Sheet自定义单选下拉列表'!$A$2:$A$3</formula1>
    </dataValidation>
    <dataValidation sqref="V4162:V4162" promptTitle="" prompt="请在下拉框中选择" errorTitle="" error="请在下拉框中选择" showErrorMessage="1" allowBlank="1" showInputMessage="1" showDropDown="0" type="list" errorStyle="stop">
      <formula1>'Sheet自定义单选下拉列表'!$A$2:$A$3</formula1>
    </dataValidation>
    <dataValidation sqref="V4163:V4163" promptTitle="" prompt="请在下拉框中选择" errorTitle="" error="请在下拉框中选择" showErrorMessage="1" allowBlank="1" showInputMessage="1" showDropDown="0" type="list" errorStyle="stop">
      <formula1>'Sheet自定义单选下拉列表'!$A$2:$A$3</formula1>
    </dataValidation>
    <dataValidation sqref="V4164:V4164" promptTitle="" prompt="请在下拉框中选择" errorTitle="" error="请在下拉框中选择" showErrorMessage="1" allowBlank="1" showInputMessage="1" showDropDown="0" type="list" errorStyle="stop">
      <formula1>'Sheet自定义单选下拉列表'!$A$2:$A$3</formula1>
    </dataValidation>
    <dataValidation sqref="V4165:V4165" promptTitle="" prompt="请在下拉框中选择" errorTitle="" error="请在下拉框中选择" showErrorMessage="1" allowBlank="1" showInputMessage="1" showDropDown="0" type="list" errorStyle="stop">
      <formula1>'Sheet自定义单选下拉列表'!$A$2:$A$3</formula1>
    </dataValidation>
    <dataValidation sqref="V4166:V4166" promptTitle="" prompt="请在下拉框中选择" errorTitle="" error="请在下拉框中选择" showErrorMessage="1" allowBlank="1" showInputMessage="1" showDropDown="0" type="list" errorStyle="stop">
      <formula1>'Sheet自定义单选下拉列表'!$A$2:$A$3</formula1>
    </dataValidation>
    <dataValidation sqref="V4167:V4167" promptTitle="" prompt="请在下拉框中选择" errorTitle="" error="请在下拉框中选择" showErrorMessage="1" allowBlank="1" showInputMessage="1" showDropDown="0" type="list" errorStyle="stop">
      <formula1>'Sheet自定义单选下拉列表'!$A$2:$A$3</formula1>
    </dataValidation>
    <dataValidation sqref="V4168:V4168" promptTitle="" prompt="请在下拉框中选择" errorTitle="" error="请在下拉框中选择" showErrorMessage="1" allowBlank="1" showInputMessage="1" showDropDown="0" type="list" errorStyle="stop">
      <formula1>'Sheet自定义单选下拉列表'!$A$2:$A$3</formula1>
    </dataValidation>
    <dataValidation sqref="V4169:V4169" promptTitle="" prompt="请在下拉框中选择" errorTitle="" error="请在下拉框中选择" showErrorMessage="1" allowBlank="1" showInputMessage="1" showDropDown="0" type="list" errorStyle="stop">
      <formula1>'Sheet自定义单选下拉列表'!$A$2:$A$3</formula1>
    </dataValidation>
    <dataValidation sqref="V4170:V4170" promptTitle="" prompt="请在下拉框中选择" errorTitle="" error="请在下拉框中选择" showErrorMessage="1" allowBlank="1" showInputMessage="1" showDropDown="0" type="list" errorStyle="stop">
      <formula1>'Sheet自定义单选下拉列表'!$A$2:$A$3</formula1>
    </dataValidation>
    <dataValidation sqref="V4171:V4171" promptTitle="" prompt="请在下拉框中选择" errorTitle="" error="请在下拉框中选择" showErrorMessage="1" allowBlank="1" showInputMessage="1" showDropDown="0" type="list" errorStyle="stop">
      <formula1>'Sheet自定义单选下拉列表'!$A$2:$A$3</formula1>
    </dataValidation>
    <dataValidation sqref="V4172:V4172" promptTitle="" prompt="请在下拉框中选择" errorTitle="" error="请在下拉框中选择" showErrorMessage="1" allowBlank="1" showInputMessage="1" showDropDown="0" type="list" errorStyle="stop">
      <formula1>'Sheet自定义单选下拉列表'!$A$2:$A$3</formula1>
    </dataValidation>
    <dataValidation sqref="V4173:V4173" promptTitle="" prompt="请在下拉框中选择" errorTitle="" error="请在下拉框中选择" showErrorMessage="1" allowBlank="1" showInputMessage="1" showDropDown="0" type="list" errorStyle="stop">
      <formula1>'Sheet自定义单选下拉列表'!$A$2:$A$3</formula1>
    </dataValidation>
    <dataValidation sqref="V4174:V4174" promptTitle="" prompt="请在下拉框中选择" errorTitle="" error="请在下拉框中选择" showErrorMessage="1" allowBlank="1" showInputMessage="1" showDropDown="0" type="list" errorStyle="stop">
      <formula1>'Sheet自定义单选下拉列表'!$A$2:$A$3</formula1>
    </dataValidation>
    <dataValidation sqref="V4175:V4175" promptTitle="" prompt="请在下拉框中选择" errorTitle="" error="请在下拉框中选择" showErrorMessage="1" allowBlank="1" showInputMessage="1" showDropDown="0" type="list" errorStyle="stop">
      <formula1>'Sheet自定义单选下拉列表'!$A$2:$A$3</formula1>
    </dataValidation>
    <dataValidation sqref="V4176:V4176" promptTitle="" prompt="请在下拉框中选择" errorTitle="" error="请在下拉框中选择" showErrorMessage="1" allowBlank="1" showInputMessage="1" showDropDown="0" type="list" errorStyle="stop">
      <formula1>'Sheet自定义单选下拉列表'!$A$2:$A$3</formula1>
    </dataValidation>
    <dataValidation sqref="V4177:V4177" promptTitle="" prompt="请在下拉框中选择" errorTitle="" error="请在下拉框中选择" showErrorMessage="1" allowBlank="1" showInputMessage="1" showDropDown="0" type="list" errorStyle="stop">
      <formula1>'Sheet自定义单选下拉列表'!$A$2:$A$3</formula1>
    </dataValidation>
    <dataValidation sqref="V4178:V4178" promptTitle="" prompt="请在下拉框中选择" errorTitle="" error="请在下拉框中选择" showErrorMessage="1" allowBlank="1" showInputMessage="1" showDropDown="0" type="list" errorStyle="stop">
      <formula1>'Sheet自定义单选下拉列表'!$A$2:$A$3</formula1>
    </dataValidation>
    <dataValidation sqref="V4179:V4179" promptTitle="" prompt="请在下拉框中选择" errorTitle="" error="请在下拉框中选择" showErrorMessage="1" allowBlank="1" showInputMessage="1" showDropDown="0" type="list" errorStyle="stop">
      <formula1>'Sheet自定义单选下拉列表'!$A$2:$A$3</formula1>
    </dataValidation>
    <dataValidation sqref="V4180:V4180" promptTitle="" prompt="请在下拉框中选择" errorTitle="" error="请在下拉框中选择" showErrorMessage="1" allowBlank="1" showInputMessage="1" showDropDown="0" type="list" errorStyle="stop">
      <formula1>'Sheet自定义单选下拉列表'!$A$2:$A$3</formula1>
    </dataValidation>
    <dataValidation sqref="V4181:V4181" promptTitle="" prompt="请在下拉框中选择" errorTitle="" error="请在下拉框中选择" showErrorMessage="1" allowBlank="1" showInputMessage="1" showDropDown="0" type="list" errorStyle="stop">
      <formula1>'Sheet自定义单选下拉列表'!$A$2:$A$3</formula1>
    </dataValidation>
    <dataValidation sqref="V4182:V4182" promptTitle="" prompt="请在下拉框中选择" errorTitle="" error="请在下拉框中选择" showErrorMessage="1" allowBlank="1" showInputMessage="1" showDropDown="0" type="list" errorStyle="stop">
      <formula1>'Sheet自定义单选下拉列表'!$A$2:$A$3</formula1>
    </dataValidation>
    <dataValidation sqref="V4183:V4183" promptTitle="" prompt="请在下拉框中选择" errorTitle="" error="请在下拉框中选择" showErrorMessage="1" allowBlank="1" showInputMessage="1" showDropDown="0" type="list" errorStyle="stop">
      <formula1>'Sheet自定义单选下拉列表'!$A$2:$A$3</formula1>
    </dataValidation>
    <dataValidation sqref="V4184:V4184" promptTitle="" prompt="请在下拉框中选择" errorTitle="" error="请在下拉框中选择" showErrorMessage="1" allowBlank="1" showInputMessage="1" showDropDown="0" type="list" errorStyle="stop">
      <formula1>'Sheet自定义单选下拉列表'!$A$2:$A$3</formula1>
    </dataValidation>
    <dataValidation sqref="V4185:V4185" promptTitle="" prompt="请在下拉框中选择" errorTitle="" error="请在下拉框中选择" showErrorMessage="1" allowBlank="1" showInputMessage="1" showDropDown="0" type="list" errorStyle="stop">
      <formula1>'Sheet自定义单选下拉列表'!$A$2:$A$3</formula1>
    </dataValidation>
    <dataValidation sqref="V4186:V4186" promptTitle="" prompt="请在下拉框中选择" errorTitle="" error="请在下拉框中选择" showErrorMessage="1" allowBlank="1" showInputMessage="1" showDropDown="0" type="list" errorStyle="stop">
      <formula1>'Sheet自定义单选下拉列表'!$A$2:$A$3</formula1>
    </dataValidation>
    <dataValidation sqref="V4187:V4187" promptTitle="" prompt="请在下拉框中选择" errorTitle="" error="请在下拉框中选择" showErrorMessage="1" allowBlank="1" showInputMessage="1" showDropDown="0" type="list" errorStyle="stop">
      <formula1>'Sheet自定义单选下拉列表'!$A$2:$A$3</formula1>
    </dataValidation>
    <dataValidation sqref="V4188:V4188" promptTitle="" prompt="请在下拉框中选择" errorTitle="" error="请在下拉框中选择" showErrorMessage="1" allowBlank="1" showInputMessage="1" showDropDown="0" type="list" errorStyle="stop">
      <formula1>'Sheet自定义单选下拉列表'!$A$2:$A$3</formula1>
    </dataValidation>
    <dataValidation sqref="V4189:V4189" promptTitle="" prompt="请在下拉框中选择" errorTitle="" error="请在下拉框中选择" showErrorMessage="1" allowBlank="1" showInputMessage="1" showDropDown="0" type="list" errorStyle="stop">
      <formula1>'Sheet自定义单选下拉列表'!$A$2:$A$3</formula1>
    </dataValidation>
    <dataValidation sqref="V4190:V4190" promptTitle="" prompt="请在下拉框中选择" errorTitle="" error="请在下拉框中选择" showErrorMessage="1" allowBlank="1" showInputMessage="1" showDropDown="0" type="list" errorStyle="stop">
      <formula1>'Sheet自定义单选下拉列表'!$A$2:$A$3</formula1>
    </dataValidation>
    <dataValidation sqref="V4191:V4191" promptTitle="" prompt="请在下拉框中选择" errorTitle="" error="请在下拉框中选择" showErrorMessage="1" allowBlank="1" showInputMessage="1" showDropDown="0" type="list" errorStyle="stop">
      <formula1>'Sheet自定义单选下拉列表'!$A$2:$A$3</formula1>
    </dataValidation>
    <dataValidation sqref="V4192:V4192" promptTitle="" prompt="请在下拉框中选择" errorTitle="" error="请在下拉框中选择" showErrorMessage="1" allowBlank="1" showInputMessage="1" showDropDown="0" type="list" errorStyle="stop">
      <formula1>'Sheet自定义单选下拉列表'!$A$2:$A$3</formula1>
    </dataValidation>
    <dataValidation sqref="V4193:V4193" promptTitle="" prompt="请在下拉框中选择" errorTitle="" error="请在下拉框中选择" showErrorMessage="1" allowBlank="1" showInputMessage="1" showDropDown="0" type="list" errorStyle="stop">
      <formula1>'Sheet自定义单选下拉列表'!$A$2:$A$3</formula1>
    </dataValidation>
    <dataValidation sqref="V4194:V4194" promptTitle="" prompt="请在下拉框中选择" errorTitle="" error="请在下拉框中选择" showErrorMessage="1" allowBlank="1" showInputMessage="1" showDropDown="0" type="list" errorStyle="stop">
      <formula1>'Sheet自定义单选下拉列表'!$A$2:$A$3</formula1>
    </dataValidation>
    <dataValidation sqref="V4195:V4195" promptTitle="" prompt="请在下拉框中选择" errorTitle="" error="请在下拉框中选择" showErrorMessage="1" allowBlank="1" showInputMessage="1" showDropDown="0" type="list" errorStyle="stop">
      <formula1>'Sheet自定义单选下拉列表'!$A$2:$A$3</formula1>
    </dataValidation>
    <dataValidation sqref="V4196:V4196" promptTitle="" prompt="请在下拉框中选择" errorTitle="" error="请在下拉框中选择" showErrorMessage="1" allowBlank="1" showInputMessage="1" showDropDown="0" type="list" errorStyle="stop">
      <formula1>'Sheet自定义单选下拉列表'!$A$2:$A$3</formula1>
    </dataValidation>
    <dataValidation sqref="V4197:V4197" promptTitle="" prompt="请在下拉框中选择" errorTitle="" error="请在下拉框中选择" showErrorMessage="1" allowBlank="1" showInputMessage="1" showDropDown="0" type="list" errorStyle="stop">
      <formula1>'Sheet自定义单选下拉列表'!$A$2:$A$3</formula1>
    </dataValidation>
    <dataValidation sqref="V4198:V4198" promptTitle="" prompt="请在下拉框中选择" errorTitle="" error="请在下拉框中选择" showErrorMessage="1" allowBlank="1" showInputMessage="1" showDropDown="0" type="list" errorStyle="stop">
      <formula1>'Sheet自定义单选下拉列表'!$A$2:$A$3</formula1>
    </dataValidation>
    <dataValidation sqref="V4199:V4199" promptTitle="" prompt="请在下拉框中选择" errorTitle="" error="请在下拉框中选择" showErrorMessage="1" allowBlank="1" showInputMessage="1" showDropDown="0" type="list" errorStyle="stop">
      <formula1>'Sheet自定义单选下拉列表'!$A$2:$A$3</formula1>
    </dataValidation>
    <dataValidation sqref="V4200:V4200" promptTitle="" prompt="请在下拉框中选择" errorTitle="" error="请在下拉框中选择" showErrorMessage="1" allowBlank="1" showInputMessage="1" showDropDown="0" type="list" errorStyle="stop">
      <formula1>'Sheet自定义单选下拉列表'!$A$2:$A$3</formula1>
    </dataValidation>
    <dataValidation sqref="V4201:V4201" promptTitle="" prompt="请在下拉框中选择" errorTitle="" error="请在下拉框中选择" showErrorMessage="1" allowBlank="1" showInputMessage="1" showDropDown="0" type="list" errorStyle="stop">
      <formula1>'Sheet自定义单选下拉列表'!$A$2:$A$3</formula1>
    </dataValidation>
    <dataValidation sqref="V4202:V4202" promptTitle="" prompt="请在下拉框中选择" errorTitle="" error="请在下拉框中选择" showErrorMessage="1" allowBlank="1" showInputMessage="1" showDropDown="0" type="list" errorStyle="stop">
      <formula1>'Sheet自定义单选下拉列表'!$A$2:$A$3</formula1>
    </dataValidation>
    <dataValidation sqref="V4203:V4203" promptTitle="" prompt="请在下拉框中选择" errorTitle="" error="请在下拉框中选择" showErrorMessage="1" allowBlank="1" showInputMessage="1" showDropDown="0" type="list" errorStyle="stop">
      <formula1>'Sheet自定义单选下拉列表'!$A$2:$A$3</formula1>
    </dataValidation>
    <dataValidation sqref="V4204:V4204" promptTitle="" prompt="请在下拉框中选择" errorTitle="" error="请在下拉框中选择" showErrorMessage="1" allowBlank="1" showInputMessage="1" showDropDown="0" type="list" errorStyle="stop">
      <formula1>'Sheet自定义单选下拉列表'!$A$2:$A$3</formula1>
    </dataValidation>
    <dataValidation sqref="V4205:V4205" promptTitle="" prompt="请在下拉框中选择" errorTitle="" error="请在下拉框中选择" showErrorMessage="1" allowBlank="1" showInputMessage="1" showDropDown="0" type="list" errorStyle="stop">
      <formula1>'Sheet自定义单选下拉列表'!$A$2:$A$3</formula1>
    </dataValidation>
    <dataValidation sqref="V4206:V4206" promptTitle="" prompt="请在下拉框中选择" errorTitle="" error="请在下拉框中选择" showErrorMessage="1" allowBlank="1" showInputMessage="1" showDropDown="0" type="list" errorStyle="stop">
      <formula1>'Sheet自定义单选下拉列表'!$A$2:$A$3</formula1>
    </dataValidation>
    <dataValidation sqref="V4207:V4207" promptTitle="" prompt="请在下拉框中选择" errorTitle="" error="请在下拉框中选择" showErrorMessage="1" allowBlank="1" showInputMessage="1" showDropDown="0" type="list" errorStyle="stop">
      <formula1>'Sheet自定义单选下拉列表'!$A$2:$A$3</formula1>
    </dataValidation>
    <dataValidation sqref="V4208:V4208" promptTitle="" prompt="请在下拉框中选择" errorTitle="" error="请在下拉框中选择" showErrorMessage="1" allowBlank="1" showInputMessage="1" showDropDown="0" type="list" errorStyle="stop">
      <formula1>'Sheet自定义单选下拉列表'!$A$2:$A$3</formula1>
    </dataValidation>
    <dataValidation sqref="V4209:V4209" promptTitle="" prompt="请在下拉框中选择" errorTitle="" error="请在下拉框中选择" showErrorMessage="1" allowBlank="1" showInputMessage="1" showDropDown="0" type="list" errorStyle="stop">
      <formula1>'Sheet自定义单选下拉列表'!$A$2:$A$3</formula1>
    </dataValidation>
    <dataValidation sqref="V4210:V4210" promptTitle="" prompt="请在下拉框中选择" errorTitle="" error="请在下拉框中选择" showErrorMessage="1" allowBlank="1" showInputMessage="1" showDropDown="0" type="list" errorStyle="stop">
      <formula1>'Sheet自定义单选下拉列表'!$A$2:$A$3</formula1>
    </dataValidation>
    <dataValidation sqref="V4211:V4211" promptTitle="" prompt="请在下拉框中选择" errorTitle="" error="请在下拉框中选择" showErrorMessage="1" allowBlank="1" showInputMessage="1" showDropDown="0" type="list" errorStyle="stop">
      <formula1>'Sheet自定义单选下拉列表'!$A$2:$A$3</formula1>
    </dataValidation>
    <dataValidation sqref="V4212:V4212" promptTitle="" prompt="请在下拉框中选择" errorTitle="" error="请在下拉框中选择" showErrorMessage="1" allowBlank="1" showInputMessage="1" showDropDown="0" type="list" errorStyle="stop">
      <formula1>'Sheet自定义单选下拉列表'!$A$2:$A$3</formula1>
    </dataValidation>
    <dataValidation sqref="V4213:V4213" promptTitle="" prompt="请在下拉框中选择" errorTitle="" error="请在下拉框中选择" showErrorMessage="1" allowBlank="1" showInputMessage="1" showDropDown="0" type="list" errorStyle="stop">
      <formula1>'Sheet自定义单选下拉列表'!$A$2:$A$3</formula1>
    </dataValidation>
    <dataValidation sqref="V4214:V4214" promptTitle="" prompt="请在下拉框中选择" errorTitle="" error="请在下拉框中选择" showErrorMessage="1" allowBlank="1" showInputMessage="1" showDropDown="0" type="list" errorStyle="stop">
      <formula1>'Sheet自定义单选下拉列表'!$A$2:$A$3</formula1>
    </dataValidation>
    <dataValidation sqref="V4215:V4215" promptTitle="" prompt="请在下拉框中选择" errorTitle="" error="请在下拉框中选择" showErrorMessage="1" allowBlank="1" showInputMessage="1" showDropDown="0" type="list" errorStyle="stop">
      <formula1>'Sheet自定义单选下拉列表'!$A$2:$A$3</formula1>
    </dataValidation>
    <dataValidation sqref="V4216:V4216" promptTitle="" prompt="请在下拉框中选择" errorTitle="" error="请在下拉框中选择" showErrorMessage="1" allowBlank="1" showInputMessage="1" showDropDown="0" type="list" errorStyle="stop">
      <formula1>'Sheet自定义单选下拉列表'!$A$2:$A$3</formula1>
    </dataValidation>
    <dataValidation sqref="V4217:V4217" promptTitle="" prompt="请在下拉框中选择" errorTitle="" error="请在下拉框中选择" showErrorMessage="1" allowBlank="1" showInputMessage="1" showDropDown="0" type="list" errorStyle="stop">
      <formula1>'Sheet自定义单选下拉列表'!$A$2:$A$3</formula1>
    </dataValidation>
    <dataValidation sqref="V4218:V4218" promptTitle="" prompt="请在下拉框中选择" errorTitle="" error="请在下拉框中选择" showErrorMessage="1" allowBlank="1" showInputMessage="1" showDropDown="0" type="list" errorStyle="stop">
      <formula1>'Sheet自定义单选下拉列表'!$A$2:$A$3</formula1>
    </dataValidation>
    <dataValidation sqref="V4219:V4219" promptTitle="" prompt="请在下拉框中选择" errorTitle="" error="请在下拉框中选择" showErrorMessage="1" allowBlank="1" showInputMessage="1" showDropDown="0" type="list" errorStyle="stop">
      <formula1>'Sheet自定义单选下拉列表'!$A$2:$A$3</formula1>
    </dataValidation>
    <dataValidation sqref="V4220:V4220" promptTitle="" prompt="请在下拉框中选择" errorTitle="" error="请在下拉框中选择" showErrorMessage="1" allowBlank="1" showInputMessage="1" showDropDown="0" type="list" errorStyle="stop">
      <formula1>'Sheet自定义单选下拉列表'!$A$2:$A$3</formula1>
    </dataValidation>
    <dataValidation sqref="V4221:V4221" promptTitle="" prompt="请在下拉框中选择" errorTitle="" error="请在下拉框中选择" showErrorMessage="1" allowBlank="1" showInputMessage="1" showDropDown="0" type="list" errorStyle="stop">
      <formula1>'Sheet自定义单选下拉列表'!$A$2:$A$3</formula1>
    </dataValidation>
    <dataValidation sqref="V4222:V4222" promptTitle="" prompt="请在下拉框中选择" errorTitle="" error="请在下拉框中选择" showErrorMessage="1" allowBlank="1" showInputMessage="1" showDropDown="0" type="list" errorStyle="stop">
      <formula1>'Sheet自定义单选下拉列表'!$A$2:$A$3</formula1>
    </dataValidation>
    <dataValidation sqref="V4223:V4223" promptTitle="" prompt="请在下拉框中选择" errorTitle="" error="请在下拉框中选择" showErrorMessage="1" allowBlank="1" showInputMessage="1" showDropDown="0" type="list" errorStyle="stop">
      <formula1>'Sheet自定义单选下拉列表'!$A$2:$A$3</formula1>
    </dataValidation>
    <dataValidation sqref="V4224:V4224" promptTitle="" prompt="请在下拉框中选择" errorTitle="" error="请在下拉框中选择" showErrorMessage="1" allowBlank="1" showInputMessage="1" showDropDown="0" type="list" errorStyle="stop">
      <formula1>'Sheet自定义单选下拉列表'!$A$2:$A$3</formula1>
    </dataValidation>
    <dataValidation sqref="V4225:V4225" promptTitle="" prompt="请在下拉框中选择" errorTitle="" error="请在下拉框中选择" showErrorMessage="1" allowBlank="1" showInputMessage="1" showDropDown="0" type="list" errorStyle="stop">
      <formula1>'Sheet自定义单选下拉列表'!$A$2:$A$3</formula1>
    </dataValidation>
    <dataValidation sqref="V4226:V4226" promptTitle="" prompt="请在下拉框中选择" errorTitle="" error="请在下拉框中选择" showErrorMessage="1" allowBlank="1" showInputMessage="1" showDropDown="0" type="list" errorStyle="stop">
      <formula1>'Sheet自定义单选下拉列表'!$A$2:$A$3</formula1>
    </dataValidation>
    <dataValidation sqref="V4227:V4227" promptTitle="" prompt="请在下拉框中选择" errorTitle="" error="请在下拉框中选择" showErrorMessage="1" allowBlank="1" showInputMessage="1" showDropDown="0" type="list" errorStyle="stop">
      <formula1>'Sheet自定义单选下拉列表'!$A$2:$A$3</formula1>
    </dataValidation>
    <dataValidation sqref="V4228:V4228" promptTitle="" prompt="请在下拉框中选择" errorTitle="" error="请在下拉框中选择" showErrorMessage="1" allowBlank="1" showInputMessage="1" showDropDown="0" type="list" errorStyle="stop">
      <formula1>'Sheet自定义单选下拉列表'!$A$2:$A$3</formula1>
    </dataValidation>
    <dataValidation sqref="V4229:V4229" promptTitle="" prompt="请在下拉框中选择" errorTitle="" error="请在下拉框中选择" showErrorMessage="1" allowBlank="1" showInputMessage="1" showDropDown="0" type="list" errorStyle="stop">
      <formula1>'Sheet自定义单选下拉列表'!$A$2:$A$3</formula1>
    </dataValidation>
    <dataValidation sqref="V4230:V4230" promptTitle="" prompt="请在下拉框中选择" errorTitle="" error="请在下拉框中选择" showErrorMessage="1" allowBlank="1" showInputMessage="1" showDropDown="0" type="list" errorStyle="stop">
      <formula1>'Sheet自定义单选下拉列表'!$A$2:$A$3</formula1>
    </dataValidation>
    <dataValidation sqref="V4231:V4231" promptTitle="" prompt="请在下拉框中选择" errorTitle="" error="请在下拉框中选择" showErrorMessage="1" allowBlank="1" showInputMessage="1" showDropDown="0" type="list" errorStyle="stop">
      <formula1>'Sheet自定义单选下拉列表'!$A$2:$A$3</formula1>
    </dataValidation>
    <dataValidation sqref="V4232:V4232" promptTitle="" prompt="请在下拉框中选择" errorTitle="" error="请在下拉框中选择" showErrorMessage="1" allowBlank="1" showInputMessage="1" showDropDown="0" type="list" errorStyle="stop">
      <formula1>'Sheet自定义单选下拉列表'!$A$2:$A$3</formula1>
    </dataValidation>
    <dataValidation sqref="V4233:V4233" promptTitle="" prompt="请在下拉框中选择" errorTitle="" error="请在下拉框中选择" showErrorMessage="1" allowBlank="1" showInputMessage="1" showDropDown="0" type="list" errorStyle="stop">
      <formula1>'Sheet自定义单选下拉列表'!$A$2:$A$3</formula1>
    </dataValidation>
    <dataValidation sqref="V4234:V4234" promptTitle="" prompt="请在下拉框中选择" errorTitle="" error="请在下拉框中选择" showErrorMessage="1" allowBlank="1" showInputMessage="1" showDropDown="0" type="list" errorStyle="stop">
      <formula1>'Sheet自定义单选下拉列表'!$A$2:$A$3</formula1>
    </dataValidation>
    <dataValidation sqref="V4235:V4235" promptTitle="" prompt="请在下拉框中选择" errorTitle="" error="请在下拉框中选择" showErrorMessage="1" allowBlank="1" showInputMessage="1" showDropDown="0" type="list" errorStyle="stop">
      <formula1>'Sheet自定义单选下拉列表'!$A$2:$A$3</formula1>
    </dataValidation>
    <dataValidation sqref="V4236:V4236" promptTitle="" prompt="请在下拉框中选择" errorTitle="" error="请在下拉框中选择" showErrorMessage="1" allowBlank="1" showInputMessage="1" showDropDown="0" type="list" errorStyle="stop">
      <formula1>'Sheet自定义单选下拉列表'!$A$2:$A$3</formula1>
    </dataValidation>
    <dataValidation sqref="V4237:V4237" promptTitle="" prompt="请在下拉框中选择" errorTitle="" error="请在下拉框中选择" showErrorMessage="1" allowBlank="1" showInputMessage="1" showDropDown="0" type="list" errorStyle="stop">
      <formula1>'Sheet自定义单选下拉列表'!$A$2:$A$3</formula1>
    </dataValidation>
    <dataValidation sqref="V4238:V4238" promptTitle="" prompt="请在下拉框中选择" errorTitle="" error="请在下拉框中选择" showErrorMessage="1" allowBlank="1" showInputMessage="1" showDropDown="0" type="list" errorStyle="stop">
      <formula1>'Sheet自定义单选下拉列表'!$A$2:$A$3</formula1>
    </dataValidation>
    <dataValidation sqref="V4239:V4239" promptTitle="" prompt="请在下拉框中选择" errorTitle="" error="请在下拉框中选择" showErrorMessage="1" allowBlank="1" showInputMessage="1" showDropDown="0" type="list" errorStyle="stop">
      <formula1>'Sheet自定义单选下拉列表'!$A$2:$A$3</formula1>
    </dataValidation>
    <dataValidation sqref="V4240:V4240" promptTitle="" prompt="请在下拉框中选择" errorTitle="" error="请在下拉框中选择" showErrorMessage="1" allowBlank="1" showInputMessage="1" showDropDown="0" type="list" errorStyle="stop">
      <formula1>'Sheet自定义单选下拉列表'!$A$2:$A$3</formula1>
    </dataValidation>
    <dataValidation sqref="V4241:V4241" promptTitle="" prompt="请在下拉框中选择" errorTitle="" error="请在下拉框中选择" showErrorMessage="1" allowBlank="1" showInputMessage="1" showDropDown="0" type="list" errorStyle="stop">
      <formula1>'Sheet自定义单选下拉列表'!$A$2:$A$3</formula1>
    </dataValidation>
    <dataValidation sqref="V4242:V4242" promptTitle="" prompt="请在下拉框中选择" errorTitle="" error="请在下拉框中选择" showErrorMessage="1" allowBlank="1" showInputMessage="1" showDropDown="0" type="list" errorStyle="stop">
      <formula1>'Sheet自定义单选下拉列表'!$A$2:$A$3</formula1>
    </dataValidation>
    <dataValidation sqref="V4243:V4243" promptTitle="" prompt="请在下拉框中选择" errorTitle="" error="请在下拉框中选择" showErrorMessage="1" allowBlank="1" showInputMessage="1" showDropDown="0" type="list" errorStyle="stop">
      <formula1>'Sheet自定义单选下拉列表'!$A$2:$A$3</formula1>
    </dataValidation>
    <dataValidation sqref="V4244:V4244" promptTitle="" prompt="请在下拉框中选择" errorTitle="" error="请在下拉框中选择" showErrorMessage="1" allowBlank="1" showInputMessage="1" showDropDown="0" type="list" errorStyle="stop">
      <formula1>'Sheet自定义单选下拉列表'!$A$2:$A$3</formula1>
    </dataValidation>
    <dataValidation sqref="V4245:V4245" promptTitle="" prompt="请在下拉框中选择" errorTitle="" error="请在下拉框中选择" showErrorMessage="1" allowBlank="1" showInputMessage="1" showDropDown="0" type="list" errorStyle="stop">
      <formula1>'Sheet自定义单选下拉列表'!$A$2:$A$3</formula1>
    </dataValidation>
    <dataValidation sqref="V4246:V4246" promptTitle="" prompt="请在下拉框中选择" errorTitle="" error="请在下拉框中选择" showErrorMessage="1" allowBlank="1" showInputMessage="1" showDropDown="0" type="list" errorStyle="stop">
      <formula1>'Sheet自定义单选下拉列表'!$A$2:$A$3</formula1>
    </dataValidation>
    <dataValidation sqref="V4247:V4247" promptTitle="" prompt="请在下拉框中选择" errorTitle="" error="请在下拉框中选择" showErrorMessage="1" allowBlank="1" showInputMessage="1" showDropDown="0" type="list" errorStyle="stop">
      <formula1>'Sheet自定义单选下拉列表'!$A$2:$A$3</formula1>
    </dataValidation>
    <dataValidation sqref="V4248:V4248" promptTitle="" prompt="请在下拉框中选择" errorTitle="" error="请在下拉框中选择" showErrorMessage="1" allowBlank="1" showInputMessage="1" showDropDown="0" type="list" errorStyle="stop">
      <formula1>'Sheet自定义单选下拉列表'!$A$2:$A$3</formula1>
    </dataValidation>
    <dataValidation sqref="V4249:V4249" promptTitle="" prompt="请在下拉框中选择" errorTitle="" error="请在下拉框中选择" showErrorMessage="1" allowBlank="1" showInputMessage="1" showDropDown="0" type="list" errorStyle="stop">
      <formula1>'Sheet自定义单选下拉列表'!$A$2:$A$3</formula1>
    </dataValidation>
    <dataValidation sqref="V4250:V4250" promptTitle="" prompt="请在下拉框中选择" errorTitle="" error="请在下拉框中选择" showErrorMessage="1" allowBlank="1" showInputMessage="1" showDropDown="0" type="list" errorStyle="stop">
      <formula1>'Sheet自定义单选下拉列表'!$A$2:$A$3</formula1>
    </dataValidation>
    <dataValidation sqref="V4251:V4251" promptTitle="" prompt="请在下拉框中选择" errorTitle="" error="请在下拉框中选择" showErrorMessage="1" allowBlank="1" showInputMessage="1" showDropDown="0" type="list" errorStyle="stop">
      <formula1>'Sheet自定义单选下拉列表'!$A$2:$A$3</formula1>
    </dataValidation>
    <dataValidation sqref="V4252:V4252" promptTitle="" prompt="请在下拉框中选择" errorTitle="" error="请在下拉框中选择" showErrorMessage="1" allowBlank="1" showInputMessage="1" showDropDown="0" type="list" errorStyle="stop">
      <formula1>'Sheet自定义单选下拉列表'!$A$2:$A$3</formula1>
    </dataValidation>
    <dataValidation sqref="V4253:V4253" promptTitle="" prompt="请在下拉框中选择" errorTitle="" error="请在下拉框中选择" showErrorMessage="1" allowBlank="1" showInputMessage="1" showDropDown="0" type="list" errorStyle="stop">
      <formula1>'Sheet自定义单选下拉列表'!$A$2:$A$3</formula1>
    </dataValidation>
    <dataValidation sqref="V4254:V4254" promptTitle="" prompt="请在下拉框中选择" errorTitle="" error="请在下拉框中选择" showErrorMessage="1" allowBlank="1" showInputMessage="1" showDropDown="0" type="list" errorStyle="stop">
      <formula1>'Sheet自定义单选下拉列表'!$A$2:$A$3</formula1>
    </dataValidation>
    <dataValidation sqref="V4255:V4255" promptTitle="" prompt="请在下拉框中选择" errorTitle="" error="请在下拉框中选择" showErrorMessage="1" allowBlank="1" showInputMessage="1" showDropDown="0" type="list" errorStyle="stop">
      <formula1>'Sheet自定义单选下拉列表'!$A$2:$A$3</formula1>
    </dataValidation>
    <dataValidation sqref="V4256:V4256" promptTitle="" prompt="请在下拉框中选择" errorTitle="" error="请在下拉框中选择" showErrorMessage="1" allowBlank="1" showInputMessage="1" showDropDown="0" type="list" errorStyle="stop">
      <formula1>'Sheet自定义单选下拉列表'!$A$2:$A$3</formula1>
    </dataValidation>
    <dataValidation sqref="V4257:V4257" promptTitle="" prompt="请在下拉框中选择" errorTitle="" error="请在下拉框中选择" showErrorMessage="1" allowBlank="1" showInputMessage="1" showDropDown="0" type="list" errorStyle="stop">
      <formula1>'Sheet自定义单选下拉列表'!$A$2:$A$3</formula1>
    </dataValidation>
    <dataValidation sqref="V4258:V4258" promptTitle="" prompt="请在下拉框中选择" errorTitle="" error="请在下拉框中选择" showErrorMessage="1" allowBlank="1" showInputMessage="1" showDropDown="0" type="list" errorStyle="stop">
      <formula1>'Sheet自定义单选下拉列表'!$A$2:$A$3</formula1>
    </dataValidation>
    <dataValidation sqref="V4259:V4259" promptTitle="" prompt="请在下拉框中选择" errorTitle="" error="请在下拉框中选择" showErrorMessage="1" allowBlank="1" showInputMessage="1" showDropDown="0" type="list" errorStyle="stop">
      <formula1>'Sheet自定义单选下拉列表'!$A$2:$A$3</formula1>
    </dataValidation>
    <dataValidation sqref="V4260:V4260" promptTitle="" prompt="请在下拉框中选择" errorTitle="" error="请在下拉框中选择" showErrorMessage="1" allowBlank="1" showInputMessage="1" showDropDown="0" type="list" errorStyle="stop">
      <formula1>'Sheet自定义单选下拉列表'!$A$2:$A$3</formula1>
    </dataValidation>
    <dataValidation sqref="V4261:V4261" promptTitle="" prompt="请在下拉框中选择" errorTitle="" error="请在下拉框中选择" showErrorMessage="1" allowBlank="1" showInputMessage="1" showDropDown="0" type="list" errorStyle="stop">
      <formula1>'Sheet自定义单选下拉列表'!$A$2:$A$3</formula1>
    </dataValidation>
    <dataValidation sqref="V4262:V4262" promptTitle="" prompt="请在下拉框中选择" errorTitle="" error="请在下拉框中选择" showErrorMessage="1" allowBlank="1" showInputMessage="1" showDropDown="0" type="list" errorStyle="stop">
      <formula1>'Sheet自定义单选下拉列表'!$A$2:$A$3</formula1>
    </dataValidation>
    <dataValidation sqref="V4263:V4263" promptTitle="" prompt="请在下拉框中选择" errorTitle="" error="请在下拉框中选择" showErrorMessage="1" allowBlank="1" showInputMessage="1" showDropDown="0" type="list" errorStyle="stop">
      <formula1>'Sheet自定义单选下拉列表'!$A$2:$A$3</formula1>
    </dataValidation>
    <dataValidation sqref="V4264:V4264" promptTitle="" prompt="请在下拉框中选择" errorTitle="" error="请在下拉框中选择" showErrorMessage="1" allowBlank="1" showInputMessage="1" showDropDown="0" type="list" errorStyle="stop">
      <formula1>'Sheet自定义单选下拉列表'!$A$2:$A$3</formula1>
    </dataValidation>
    <dataValidation sqref="V4265:V4265" promptTitle="" prompt="请在下拉框中选择" errorTitle="" error="请在下拉框中选择" showErrorMessage="1" allowBlank="1" showInputMessage="1" showDropDown="0" type="list" errorStyle="stop">
      <formula1>'Sheet自定义单选下拉列表'!$A$2:$A$3</formula1>
    </dataValidation>
    <dataValidation sqref="V4266:V4266" promptTitle="" prompt="请在下拉框中选择" errorTitle="" error="请在下拉框中选择" showErrorMessage="1" allowBlank="1" showInputMessage="1" showDropDown="0" type="list" errorStyle="stop">
      <formula1>'Sheet自定义单选下拉列表'!$A$2:$A$3</formula1>
    </dataValidation>
    <dataValidation sqref="V4267:V4267" promptTitle="" prompt="请在下拉框中选择" errorTitle="" error="请在下拉框中选择" showErrorMessage="1" allowBlank="1" showInputMessage="1" showDropDown="0" type="list" errorStyle="stop">
      <formula1>'Sheet自定义单选下拉列表'!$A$2:$A$3</formula1>
    </dataValidation>
    <dataValidation sqref="V4268:V4268" promptTitle="" prompt="请在下拉框中选择" errorTitle="" error="请在下拉框中选择" showErrorMessage="1" allowBlank="1" showInputMessage="1" showDropDown="0" type="list" errorStyle="stop">
      <formula1>'Sheet自定义单选下拉列表'!$A$2:$A$3</formula1>
    </dataValidation>
    <dataValidation sqref="V4269:V4269" promptTitle="" prompt="请在下拉框中选择" errorTitle="" error="请在下拉框中选择" showErrorMessage="1" allowBlank="1" showInputMessage="1" showDropDown="0" type="list" errorStyle="stop">
      <formula1>'Sheet自定义单选下拉列表'!$A$2:$A$3</formula1>
    </dataValidation>
    <dataValidation sqref="V4270:V4270" promptTitle="" prompt="请在下拉框中选择" errorTitle="" error="请在下拉框中选择" showErrorMessage="1" allowBlank="1" showInputMessage="1" showDropDown="0" type="list" errorStyle="stop">
      <formula1>'Sheet自定义单选下拉列表'!$A$2:$A$3</formula1>
    </dataValidation>
    <dataValidation sqref="V4271:V4271" promptTitle="" prompt="请在下拉框中选择" errorTitle="" error="请在下拉框中选择" showErrorMessage="1" allowBlank="1" showInputMessage="1" showDropDown="0" type="list" errorStyle="stop">
      <formula1>'Sheet自定义单选下拉列表'!$A$2:$A$3</formula1>
    </dataValidation>
    <dataValidation sqref="V4272:V4272" promptTitle="" prompt="请在下拉框中选择" errorTitle="" error="请在下拉框中选择" showErrorMessage="1" allowBlank="1" showInputMessage="1" showDropDown="0" type="list" errorStyle="stop">
      <formula1>'Sheet自定义单选下拉列表'!$A$2:$A$3</formula1>
    </dataValidation>
    <dataValidation sqref="V4273:V4273" promptTitle="" prompt="请在下拉框中选择" errorTitle="" error="请在下拉框中选择" showErrorMessage="1" allowBlank="1" showInputMessage="1" showDropDown="0" type="list" errorStyle="stop">
      <formula1>'Sheet自定义单选下拉列表'!$A$2:$A$3</formula1>
    </dataValidation>
    <dataValidation sqref="V4274:V4274" promptTitle="" prompt="请在下拉框中选择" errorTitle="" error="请在下拉框中选择" showErrorMessage="1" allowBlank="1" showInputMessage="1" showDropDown="0" type="list" errorStyle="stop">
      <formula1>'Sheet自定义单选下拉列表'!$A$2:$A$3</formula1>
    </dataValidation>
    <dataValidation sqref="V4275:V4275" promptTitle="" prompt="请在下拉框中选择" errorTitle="" error="请在下拉框中选择" showErrorMessage="1" allowBlank="1" showInputMessage="1" showDropDown="0" type="list" errorStyle="stop">
      <formula1>'Sheet自定义单选下拉列表'!$A$2:$A$3</formula1>
    </dataValidation>
    <dataValidation sqref="V4276:V4276" promptTitle="" prompt="请在下拉框中选择" errorTitle="" error="请在下拉框中选择" showErrorMessage="1" allowBlank="1" showInputMessage="1" showDropDown="0" type="list" errorStyle="stop">
      <formula1>'Sheet自定义单选下拉列表'!$A$2:$A$3</formula1>
    </dataValidation>
    <dataValidation sqref="V4277:V4277" promptTitle="" prompt="请在下拉框中选择" errorTitle="" error="请在下拉框中选择" showErrorMessage="1" allowBlank="1" showInputMessage="1" showDropDown="0" type="list" errorStyle="stop">
      <formula1>'Sheet自定义单选下拉列表'!$A$2:$A$3</formula1>
    </dataValidation>
    <dataValidation sqref="V4278:V4278" promptTitle="" prompt="请在下拉框中选择" errorTitle="" error="请在下拉框中选择" showErrorMessage="1" allowBlank="1" showInputMessage="1" showDropDown="0" type="list" errorStyle="stop">
      <formula1>'Sheet自定义单选下拉列表'!$A$2:$A$3</formula1>
    </dataValidation>
    <dataValidation sqref="V4279:V4279" promptTitle="" prompt="请在下拉框中选择" errorTitle="" error="请在下拉框中选择" showErrorMessage="1" allowBlank="1" showInputMessage="1" showDropDown="0" type="list" errorStyle="stop">
      <formula1>'Sheet自定义单选下拉列表'!$A$2:$A$3</formula1>
    </dataValidation>
    <dataValidation sqref="V4280:V4280" promptTitle="" prompt="请在下拉框中选择" errorTitle="" error="请在下拉框中选择" showErrorMessage="1" allowBlank="1" showInputMessage="1" showDropDown="0" type="list" errorStyle="stop">
      <formula1>'Sheet自定义单选下拉列表'!$A$2:$A$3</formula1>
    </dataValidation>
    <dataValidation sqref="V4281:V4281" promptTitle="" prompt="请在下拉框中选择" errorTitle="" error="请在下拉框中选择" showErrorMessage="1" allowBlank="1" showInputMessage="1" showDropDown="0" type="list" errorStyle="stop">
      <formula1>'Sheet自定义单选下拉列表'!$A$2:$A$3</formula1>
    </dataValidation>
    <dataValidation sqref="V4282:V4282" promptTitle="" prompt="请在下拉框中选择" errorTitle="" error="请在下拉框中选择" showErrorMessage="1" allowBlank="1" showInputMessage="1" showDropDown="0" type="list" errorStyle="stop">
      <formula1>'Sheet自定义单选下拉列表'!$A$2:$A$3</formula1>
    </dataValidation>
    <dataValidation sqref="V4283:V4283" promptTitle="" prompt="请在下拉框中选择" errorTitle="" error="请在下拉框中选择" showErrorMessage="1" allowBlank="1" showInputMessage="1" showDropDown="0" type="list" errorStyle="stop">
      <formula1>'Sheet自定义单选下拉列表'!$A$2:$A$3</formula1>
    </dataValidation>
    <dataValidation sqref="V4284:V4284" promptTitle="" prompt="请在下拉框中选择" errorTitle="" error="请在下拉框中选择" showErrorMessage="1" allowBlank="1" showInputMessage="1" showDropDown="0" type="list" errorStyle="stop">
      <formula1>'Sheet自定义单选下拉列表'!$A$2:$A$3</formula1>
    </dataValidation>
    <dataValidation sqref="V4285:V4285" promptTitle="" prompt="请在下拉框中选择" errorTitle="" error="请在下拉框中选择" showErrorMessage="1" allowBlank="1" showInputMessage="1" showDropDown="0" type="list" errorStyle="stop">
      <formula1>'Sheet自定义单选下拉列表'!$A$2:$A$3</formula1>
    </dataValidation>
    <dataValidation sqref="V4286:V4286" promptTitle="" prompt="请在下拉框中选择" errorTitle="" error="请在下拉框中选择" showErrorMessage="1" allowBlank="1" showInputMessage="1" showDropDown="0" type="list" errorStyle="stop">
      <formula1>'Sheet自定义单选下拉列表'!$A$2:$A$3</formula1>
    </dataValidation>
    <dataValidation sqref="V4287:V4287" promptTitle="" prompt="请在下拉框中选择" errorTitle="" error="请在下拉框中选择" showErrorMessage="1" allowBlank="1" showInputMessage="1" showDropDown="0" type="list" errorStyle="stop">
      <formula1>'Sheet自定义单选下拉列表'!$A$2:$A$3</formula1>
    </dataValidation>
    <dataValidation sqref="V4288:V4288" promptTitle="" prompt="请在下拉框中选择" errorTitle="" error="请在下拉框中选择" showErrorMessage="1" allowBlank="1" showInputMessage="1" showDropDown="0" type="list" errorStyle="stop">
      <formula1>'Sheet自定义单选下拉列表'!$A$2:$A$3</formula1>
    </dataValidation>
    <dataValidation sqref="V4289:V4289" promptTitle="" prompt="请在下拉框中选择" errorTitle="" error="请在下拉框中选择" showErrorMessage="1" allowBlank="1" showInputMessage="1" showDropDown="0" type="list" errorStyle="stop">
      <formula1>'Sheet自定义单选下拉列表'!$A$2:$A$3</formula1>
    </dataValidation>
    <dataValidation sqref="V4290:V4290" promptTitle="" prompt="请在下拉框中选择" errorTitle="" error="请在下拉框中选择" showErrorMessage="1" allowBlank="1" showInputMessage="1" showDropDown="0" type="list" errorStyle="stop">
      <formula1>'Sheet自定义单选下拉列表'!$A$2:$A$3</formula1>
    </dataValidation>
    <dataValidation sqref="V4291:V4291" promptTitle="" prompt="请在下拉框中选择" errorTitle="" error="请在下拉框中选择" showErrorMessage="1" allowBlank="1" showInputMessage="1" showDropDown="0" type="list" errorStyle="stop">
      <formula1>'Sheet自定义单选下拉列表'!$A$2:$A$3</formula1>
    </dataValidation>
    <dataValidation sqref="V4292:V4292" promptTitle="" prompt="请在下拉框中选择" errorTitle="" error="请在下拉框中选择" showErrorMessage="1" allowBlank="1" showInputMessage="1" showDropDown="0" type="list" errorStyle="stop">
      <formula1>'Sheet自定义单选下拉列表'!$A$2:$A$3</formula1>
    </dataValidation>
    <dataValidation sqref="V4293:V4293" promptTitle="" prompt="请在下拉框中选择" errorTitle="" error="请在下拉框中选择" showErrorMessage="1" allowBlank="1" showInputMessage="1" showDropDown="0" type="list" errorStyle="stop">
      <formula1>'Sheet自定义单选下拉列表'!$A$2:$A$3</formula1>
    </dataValidation>
    <dataValidation sqref="V4294:V4294" promptTitle="" prompt="请在下拉框中选择" errorTitle="" error="请在下拉框中选择" showErrorMessage="1" allowBlank="1" showInputMessage="1" showDropDown="0" type="list" errorStyle="stop">
      <formula1>'Sheet自定义单选下拉列表'!$A$2:$A$3</formula1>
    </dataValidation>
    <dataValidation sqref="V4295:V4295" promptTitle="" prompt="请在下拉框中选择" errorTitle="" error="请在下拉框中选择" showErrorMessage="1" allowBlank="1" showInputMessage="1" showDropDown="0" type="list" errorStyle="stop">
      <formula1>'Sheet自定义单选下拉列表'!$A$2:$A$3</formula1>
    </dataValidation>
    <dataValidation sqref="V4296:V4296" promptTitle="" prompt="请在下拉框中选择" errorTitle="" error="请在下拉框中选择" showErrorMessage="1" allowBlank="1" showInputMessage="1" showDropDown="0" type="list" errorStyle="stop">
      <formula1>'Sheet自定义单选下拉列表'!$A$2:$A$3</formula1>
    </dataValidation>
    <dataValidation sqref="V4297:V4297" promptTitle="" prompt="请在下拉框中选择" errorTitle="" error="请在下拉框中选择" showErrorMessage="1" allowBlank="1" showInputMessage="1" showDropDown="0" type="list" errorStyle="stop">
      <formula1>'Sheet自定义单选下拉列表'!$A$2:$A$3</formula1>
    </dataValidation>
    <dataValidation sqref="V4298:V4298" promptTitle="" prompt="请在下拉框中选择" errorTitle="" error="请在下拉框中选择" showErrorMessage="1" allowBlank="1" showInputMessage="1" showDropDown="0" type="list" errorStyle="stop">
      <formula1>'Sheet自定义单选下拉列表'!$A$2:$A$3</formula1>
    </dataValidation>
    <dataValidation sqref="V4299:V4299" promptTitle="" prompt="请在下拉框中选择" errorTitle="" error="请在下拉框中选择" showErrorMessage="1" allowBlank="1" showInputMessage="1" showDropDown="0" type="list" errorStyle="stop">
      <formula1>'Sheet自定义单选下拉列表'!$A$2:$A$3</formula1>
    </dataValidation>
    <dataValidation sqref="V4300:V4300" promptTitle="" prompt="请在下拉框中选择" errorTitle="" error="请在下拉框中选择" showErrorMessage="1" allowBlank="1" showInputMessage="1" showDropDown="0" type="list" errorStyle="stop">
      <formula1>'Sheet自定义单选下拉列表'!$A$2:$A$3</formula1>
    </dataValidation>
    <dataValidation sqref="V4301:V4301" promptTitle="" prompt="请在下拉框中选择" errorTitle="" error="请在下拉框中选择" showErrorMessage="1" allowBlank="1" showInputMessage="1" showDropDown="0" type="list" errorStyle="stop">
      <formula1>'Sheet自定义单选下拉列表'!$A$2:$A$3</formula1>
    </dataValidation>
    <dataValidation sqref="V4302:V4302" promptTitle="" prompt="请在下拉框中选择" errorTitle="" error="请在下拉框中选择" showErrorMessage="1" allowBlank="1" showInputMessage="1" showDropDown="0" type="list" errorStyle="stop">
      <formula1>'Sheet自定义单选下拉列表'!$A$2:$A$3</formula1>
    </dataValidation>
    <dataValidation sqref="V4303:V4303" promptTitle="" prompt="请在下拉框中选择" errorTitle="" error="请在下拉框中选择" showErrorMessage="1" allowBlank="1" showInputMessage="1" showDropDown="0" type="list" errorStyle="stop">
      <formula1>'Sheet自定义单选下拉列表'!$A$2:$A$3</formula1>
    </dataValidation>
    <dataValidation sqref="V4304:V4304" promptTitle="" prompt="请在下拉框中选择" errorTitle="" error="请在下拉框中选择" showErrorMessage="1" allowBlank="1" showInputMessage="1" showDropDown="0" type="list" errorStyle="stop">
      <formula1>'Sheet自定义单选下拉列表'!$A$2:$A$3</formula1>
    </dataValidation>
    <dataValidation sqref="V4305:V4305" promptTitle="" prompt="请在下拉框中选择" errorTitle="" error="请在下拉框中选择" showErrorMessage="1" allowBlank="1" showInputMessage="1" showDropDown="0" type="list" errorStyle="stop">
      <formula1>'Sheet自定义单选下拉列表'!$A$2:$A$3</formula1>
    </dataValidation>
    <dataValidation sqref="V4306:V4306" promptTitle="" prompt="请在下拉框中选择" errorTitle="" error="请在下拉框中选择" showErrorMessage="1" allowBlank="1" showInputMessage="1" showDropDown="0" type="list" errorStyle="stop">
      <formula1>'Sheet自定义单选下拉列表'!$A$2:$A$3</formula1>
    </dataValidation>
    <dataValidation sqref="V4307:V4307" promptTitle="" prompt="请在下拉框中选择" errorTitle="" error="请在下拉框中选择" showErrorMessage="1" allowBlank="1" showInputMessage="1" showDropDown="0" type="list" errorStyle="stop">
      <formula1>'Sheet自定义单选下拉列表'!$A$2:$A$3</formula1>
    </dataValidation>
    <dataValidation sqref="V4308:V4308" promptTitle="" prompt="请在下拉框中选择" errorTitle="" error="请在下拉框中选择" showErrorMessage="1" allowBlank="1" showInputMessage="1" showDropDown="0" type="list" errorStyle="stop">
      <formula1>'Sheet自定义单选下拉列表'!$A$2:$A$3</formula1>
    </dataValidation>
    <dataValidation sqref="V4309:V4309" promptTitle="" prompt="请在下拉框中选择" errorTitle="" error="请在下拉框中选择" showErrorMessage="1" allowBlank="1" showInputMessage="1" showDropDown="0" type="list" errorStyle="stop">
      <formula1>'Sheet自定义单选下拉列表'!$A$2:$A$3</formula1>
    </dataValidation>
    <dataValidation sqref="V4310:V4310" promptTitle="" prompt="请在下拉框中选择" errorTitle="" error="请在下拉框中选择" showErrorMessage="1" allowBlank="1" showInputMessage="1" showDropDown="0" type="list" errorStyle="stop">
      <formula1>'Sheet自定义单选下拉列表'!$A$2:$A$3</formula1>
    </dataValidation>
    <dataValidation sqref="V4311:V4311" promptTitle="" prompt="请在下拉框中选择" errorTitle="" error="请在下拉框中选择" showErrorMessage="1" allowBlank="1" showInputMessage="1" showDropDown="0" type="list" errorStyle="stop">
      <formula1>'Sheet自定义单选下拉列表'!$A$2:$A$3</formula1>
    </dataValidation>
    <dataValidation sqref="V4312:V4312" promptTitle="" prompt="请在下拉框中选择" errorTitle="" error="请在下拉框中选择" showErrorMessage="1" allowBlank="1" showInputMessage="1" showDropDown="0" type="list" errorStyle="stop">
      <formula1>'Sheet自定义单选下拉列表'!$A$2:$A$3</formula1>
    </dataValidation>
    <dataValidation sqref="V4313:V4313" promptTitle="" prompt="请在下拉框中选择" errorTitle="" error="请在下拉框中选择" showErrorMessage="1" allowBlank="1" showInputMessage="1" showDropDown="0" type="list" errorStyle="stop">
      <formula1>'Sheet自定义单选下拉列表'!$A$2:$A$3</formula1>
    </dataValidation>
    <dataValidation sqref="V4314:V4314" promptTitle="" prompt="请在下拉框中选择" errorTitle="" error="请在下拉框中选择" showErrorMessage="1" allowBlank="1" showInputMessage="1" showDropDown="0" type="list" errorStyle="stop">
      <formula1>'Sheet自定义单选下拉列表'!$A$2:$A$3</formula1>
    </dataValidation>
    <dataValidation sqref="V4315:V4315" promptTitle="" prompt="请在下拉框中选择" errorTitle="" error="请在下拉框中选择" showErrorMessage="1" allowBlank="1" showInputMessage="1" showDropDown="0" type="list" errorStyle="stop">
      <formula1>'Sheet自定义单选下拉列表'!$A$2:$A$3</formula1>
    </dataValidation>
    <dataValidation sqref="V4316:V4316" promptTitle="" prompt="请在下拉框中选择" errorTitle="" error="请在下拉框中选择" showErrorMessage="1" allowBlank="1" showInputMessage="1" showDropDown="0" type="list" errorStyle="stop">
      <formula1>'Sheet自定义单选下拉列表'!$A$2:$A$3</formula1>
    </dataValidation>
    <dataValidation sqref="V4317:V4317" promptTitle="" prompt="请在下拉框中选择" errorTitle="" error="请在下拉框中选择" showErrorMessage="1" allowBlank="1" showInputMessage="1" showDropDown="0" type="list" errorStyle="stop">
      <formula1>'Sheet自定义单选下拉列表'!$A$2:$A$3</formula1>
    </dataValidation>
    <dataValidation sqref="V4318:V4318" promptTitle="" prompt="请在下拉框中选择" errorTitle="" error="请在下拉框中选择" showErrorMessage="1" allowBlank="1" showInputMessage="1" showDropDown="0" type="list" errorStyle="stop">
      <formula1>'Sheet自定义单选下拉列表'!$A$2:$A$3</formula1>
    </dataValidation>
    <dataValidation sqref="V4319:V4319" promptTitle="" prompt="请在下拉框中选择" errorTitle="" error="请在下拉框中选择" showErrorMessage="1" allowBlank="1" showInputMessage="1" showDropDown="0" type="list" errorStyle="stop">
      <formula1>'Sheet自定义单选下拉列表'!$A$2:$A$3</formula1>
    </dataValidation>
    <dataValidation sqref="V4320:V4320" promptTitle="" prompt="请在下拉框中选择" errorTitle="" error="请在下拉框中选择" showErrorMessage="1" allowBlank="1" showInputMessage="1" showDropDown="0" type="list" errorStyle="stop">
      <formula1>'Sheet自定义单选下拉列表'!$A$2:$A$3</formula1>
    </dataValidation>
    <dataValidation sqref="V4321:V4321" promptTitle="" prompt="请在下拉框中选择" errorTitle="" error="请在下拉框中选择" showErrorMessage="1" allowBlank="1" showInputMessage="1" showDropDown="0" type="list" errorStyle="stop">
      <formula1>'Sheet自定义单选下拉列表'!$A$2:$A$3</formula1>
    </dataValidation>
    <dataValidation sqref="V4322:V4322" promptTitle="" prompt="请在下拉框中选择" errorTitle="" error="请在下拉框中选择" showErrorMessage="1" allowBlank="1" showInputMessage="1" showDropDown="0" type="list" errorStyle="stop">
      <formula1>'Sheet自定义单选下拉列表'!$A$2:$A$3</formula1>
    </dataValidation>
    <dataValidation sqref="V4323:V4323" promptTitle="" prompt="请在下拉框中选择" errorTitle="" error="请在下拉框中选择" showErrorMessage="1" allowBlank="1" showInputMessage="1" showDropDown="0" type="list" errorStyle="stop">
      <formula1>'Sheet自定义单选下拉列表'!$A$2:$A$3</formula1>
    </dataValidation>
    <dataValidation sqref="V4324:V4324" promptTitle="" prompt="请在下拉框中选择" errorTitle="" error="请在下拉框中选择" showErrorMessage="1" allowBlank="1" showInputMessage="1" showDropDown="0" type="list" errorStyle="stop">
      <formula1>'Sheet自定义单选下拉列表'!$A$2:$A$3</formula1>
    </dataValidation>
    <dataValidation sqref="V4325:V4325" promptTitle="" prompt="请在下拉框中选择" errorTitle="" error="请在下拉框中选择" showErrorMessage="1" allowBlank="1" showInputMessage="1" showDropDown="0" type="list" errorStyle="stop">
      <formula1>'Sheet自定义单选下拉列表'!$A$2:$A$3</formula1>
    </dataValidation>
    <dataValidation sqref="V4326:V4326" promptTitle="" prompt="请在下拉框中选择" errorTitle="" error="请在下拉框中选择" showErrorMessage="1" allowBlank="1" showInputMessage="1" showDropDown="0" type="list" errorStyle="stop">
      <formula1>'Sheet自定义单选下拉列表'!$A$2:$A$3</formula1>
    </dataValidation>
    <dataValidation sqref="V4327:V4327" promptTitle="" prompt="请在下拉框中选择" errorTitle="" error="请在下拉框中选择" showErrorMessage="1" allowBlank="1" showInputMessage="1" showDropDown="0" type="list" errorStyle="stop">
      <formula1>'Sheet自定义单选下拉列表'!$A$2:$A$3</formula1>
    </dataValidation>
    <dataValidation sqref="V4328:V4328" promptTitle="" prompt="请在下拉框中选择" errorTitle="" error="请在下拉框中选择" showErrorMessage="1" allowBlank="1" showInputMessage="1" showDropDown="0" type="list" errorStyle="stop">
      <formula1>'Sheet自定义单选下拉列表'!$A$2:$A$3</formula1>
    </dataValidation>
    <dataValidation sqref="V4329:V4329" promptTitle="" prompt="请在下拉框中选择" errorTitle="" error="请在下拉框中选择" showErrorMessage="1" allowBlank="1" showInputMessage="1" showDropDown="0" type="list" errorStyle="stop">
      <formula1>'Sheet自定义单选下拉列表'!$A$2:$A$3</formula1>
    </dataValidation>
    <dataValidation sqref="V4330:V4330" promptTitle="" prompt="请在下拉框中选择" errorTitle="" error="请在下拉框中选择" showErrorMessage="1" allowBlank="1" showInputMessage="1" showDropDown="0" type="list" errorStyle="stop">
      <formula1>'Sheet自定义单选下拉列表'!$A$2:$A$3</formula1>
    </dataValidation>
    <dataValidation sqref="V4331:V4331" promptTitle="" prompt="请在下拉框中选择" errorTitle="" error="请在下拉框中选择" showErrorMessage="1" allowBlank="1" showInputMessage="1" showDropDown="0" type="list" errorStyle="stop">
      <formula1>'Sheet自定义单选下拉列表'!$A$2:$A$3</formula1>
    </dataValidation>
    <dataValidation sqref="V4332:V4332" promptTitle="" prompt="请在下拉框中选择" errorTitle="" error="请在下拉框中选择" showErrorMessage="1" allowBlank="1" showInputMessage="1" showDropDown="0" type="list" errorStyle="stop">
      <formula1>'Sheet自定义单选下拉列表'!$A$2:$A$3</formula1>
    </dataValidation>
    <dataValidation sqref="V4333:V4333" promptTitle="" prompt="请在下拉框中选择" errorTitle="" error="请在下拉框中选择" showErrorMessage="1" allowBlank="1" showInputMessage="1" showDropDown="0" type="list" errorStyle="stop">
      <formula1>'Sheet自定义单选下拉列表'!$A$2:$A$3</formula1>
    </dataValidation>
    <dataValidation sqref="V4334:V4334" promptTitle="" prompt="请在下拉框中选择" errorTitle="" error="请在下拉框中选择" showErrorMessage="1" allowBlank="1" showInputMessage="1" showDropDown="0" type="list" errorStyle="stop">
      <formula1>'Sheet自定义单选下拉列表'!$A$2:$A$3</formula1>
    </dataValidation>
    <dataValidation sqref="V4335:V4335" promptTitle="" prompt="请在下拉框中选择" errorTitle="" error="请在下拉框中选择" showErrorMessage="1" allowBlank="1" showInputMessage="1" showDropDown="0" type="list" errorStyle="stop">
      <formula1>'Sheet自定义单选下拉列表'!$A$2:$A$3</formula1>
    </dataValidation>
    <dataValidation sqref="V4336:V4336" promptTitle="" prompt="请在下拉框中选择" errorTitle="" error="请在下拉框中选择" showErrorMessage="1" allowBlank="1" showInputMessage="1" showDropDown="0" type="list" errorStyle="stop">
      <formula1>'Sheet自定义单选下拉列表'!$A$2:$A$3</formula1>
    </dataValidation>
    <dataValidation sqref="V4337:V4337" promptTitle="" prompt="请在下拉框中选择" errorTitle="" error="请在下拉框中选择" showErrorMessage="1" allowBlank="1" showInputMessage="1" showDropDown="0" type="list" errorStyle="stop">
      <formula1>'Sheet自定义单选下拉列表'!$A$2:$A$3</formula1>
    </dataValidation>
    <dataValidation sqref="V4338:V4338" promptTitle="" prompt="请在下拉框中选择" errorTitle="" error="请在下拉框中选择" showErrorMessage="1" allowBlank="1" showInputMessage="1" showDropDown="0" type="list" errorStyle="stop">
      <formula1>'Sheet自定义单选下拉列表'!$A$2:$A$3</formula1>
    </dataValidation>
    <dataValidation sqref="V4339:V4339" promptTitle="" prompt="请在下拉框中选择" errorTitle="" error="请在下拉框中选择" showErrorMessage="1" allowBlank="1" showInputMessage="1" showDropDown="0" type="list" errorStyle="stop">
      <formula1>'Sheet自定义单选下拉列表'!$A$2:$A$3</formula1>
    </dataValidation>
    <dataValidation sqref="V4340:V4340" promptTitle="" prompt="请在下拉框中选择" errorTitle="" error="请在下拉框中选择" showErrorMessage="1" allowBlank="1" showInputMessage="1" showDropDown="0" type="list" errorStyle="stop">
      <formula1>'Sheet自定义单选下拉列表'!$A$2:$A$3</formula1>
    </dataValidation>
    <dataValidation sqref="V4341:V4341" promptTitle="" prompt="请在下拉框中选择" errorTitle="" error="请在下拉框中选择" showErrorMessage="1" allowBlank="1" showInputMessage="1" showDropDown="0" type="list" errorStyle="stop">
      <formula1>'Sheet自定义单选下拉列表'!$A$2:$A$3</formula1>
    </dataValidation>
    <dataValidation sqref="V4342:V4342" promptTitle="" prompt="请在下拉框中选择" errorTitle="" error="请在下拉框中选择" showErrorMessage="1" allowBlank="1" showInputMessage="1" showDropDown="0" type="list" errorStyle="stop">
      <formula1>'Sheet自定义单选下拉列表'!$A$2:$A$3</formula1>
    </dataValidation>
    <dataValidation sqref="V4343:V4343" promptTitle="" prompt="请在下拉框中选择" errorTitle="" error="请在下拉框中选择" showErrorMessage="1" allowBlank="1" showInputMessage="1" showDropDown="0" type="list" errorStyle="stop">
      <formula1>'Sheet自定义单选下拉列表'!$A$2:$A$3</formula1>
    </dataValidation>
    <dataValidation sqref="V4344:V4344" promptTitle="" prompt="请在下拉框中选择" errorTitle="" error="请在下拉框中选择" showErrorMessage="1" allowBlank="1" showInputMessage="1" showDropDown="0" type="list" errorStyle="stop">
      <formula1>'Sheet自定义单选下拉列表'!$A$2:$A$3</formula1>
    </dataValidation>
    <dataValidation sqref="V4345:V4345" promptTitle="" prompt="请在下拉框中选择" errorTitle="" error="请在下拉框中选择" showErrorMessage="1" allowBlank="1" showInputMessage="1" showDropDown="0" type="list" errorStyle="stop">
      <formula1>'Sheet自定义单选下拉列表'!$A$2:$A$3</formula1>
    </dataValidation>
    <dataValidation sqref="V4346:V4346" promptTitle="" prompt="请在下拉框中选择" errorTitle="" error="请在下拉框中选择" showErrorMessage="1" allowBlank="1" showInputMessage="1" showDropDown="0" type="list" errorStyle="stop">
      <formula1>'Sheet自定义单选下拉列表'!$A$2:$A$3</formula1>
    </dataValidation>
    <dataValidation sqref="V4347:V4347" promptTitle="" prompt="请在下拉框中选择" errorTitle="" error="请在下拉框中选择" showErrorMessage="1" allowBlank="1" showInputMessage="1" showDropDown="0" type="list" errorStyle="stop">
      <formula1>'Sheet自定义单选下拉列表'!$A$2:$A$3</formula1>
    </dataValidation>
    <dataValidation sqref="V4348:V4348" promptTitle="" prompt="请在下拉框中选择" errorTitle="" error="请在下拉框中选择" showErrorMessage="1" allowBlank="1" showInputMessage="1" showDropDown="0" type="list" errorStyle="stop">
      <formula1>'Sheet自定义单选下拉列表'!$A$2:$A$3</formula1>
    </dataValidation>
    <dataValidation sqref="V4349:V4349" promptTitle="" prompt="请在下拉框中选择" errorTitle="" error="请在下拉框中选择" showErrorMessage="1" allowBlank="1" showInputMessage="1" showDropDown="0" type="list" errorStyle="stop">
      <formula1>'Sheet自定义单选下拉列表'!$A$2:$A$3</formula1>
    </dataValidation>
    <dataValidation sqref="V4350:V4350" promptTitle="" prompt="请在下拉框中选择" errorTitle="" error="请在下拉框中选择" showErrorMessage="1" allowBlank="1" showInputMessage="1" showDropDown="0" type="list" errorStyle="stop">
      <formula1>'Sheet自定义单选下拉列表'!$A$2:$A$3</formula1>
    </dataValidation>
    <dataValidation sqref="V4351:V4351" promptTitle="" prompt="请在下拉框中选择" errorTitle="" error="请在下拉框中选择" showErrorMessage="1" allowBlank="1" showInputMessage="1" showDropDown="0" type="list" errorStyle="stop">
      <formula1>'Sheet自定义单选下拉列表'!$A$2:$A$3</formula1>
    </dataValidation>
    <dataValidation sqref="V4352:V4352" promptTitle="" prompt="请在下拉框中选择" errorTitle="" error="请在下拉框中选择" showErrorMessage="1" allowBlank="1" showInputMessage="1" showDropDown="0" type="list" errorStyle="stop">
      <formula1>'Sheet自定义单选下拉列表'!$A$2:$A$3</formula1>
    </dataValidation>
    <dataValidation sqref="V4353:V4353" promptTitle="" prompt="请在下拉框中选择" errorTitle="" error="请在下拉框中选择" showErrorMessage="1" allowBlank="1" showInputMessage="1" showDropDown="0" type="list" errorStyle="stop">
      <formula1>'Sheet自定义单选下拉列表'!$A$2:$A$3</formula1>
    </dataValidation>
    <dataValidation sqref="V4354:V4354" promptTitle="" prompt="请在下拉框中选择" errorTitle="" error="请在下拉框中选择" showErrorMessage="1" allowBlank="1" showInputMessage="1" showDropDown="0" type="list" errorStyle="stop">
      <formula1>'Sheet自定义单选下拉列表'!$A$2:$A$3</formula1>
    </dataValidation>
    <dataValidation sqref="V4355:V4355" promptTitle="" prompt="请在下拉框中选择" errorTitle="" error="请在下拉框中选择" showErrorMessage="1" allowBlank="1" showInputMessage="1" showDropDown="0" type="list" errorStyle="stop">
      <formula1>'Sheet自定义单选下拉列表'!$A$2:$A$3</formula1>
    </dataValidation>
    <dataValidation sqref="V4356:V4356" promptTitle="" prompt="请在下拉框中选择" errorTitle="" error="请在下拉框中选择" showErrorMessage="1" allowBlank="1" showInputMessage="1" showDropDown="0" type="list" errorStyle="stop">
      <formula1>'Sheet自定义单选下拉列表'!$A$2:$A$3</formula1>
    </dataValidation>
    <dataValidation sqref="V4357:V4357" promptTitle="" prompt="请在下拉框中选择" errorTitle="" error="请在下拉框中选择" showErrorMessage="1" allowBlank="1" showInputMessage="1" showDropDown="0" type="list" errorStyle="stop">
      <formula1>'Sheet自定义单选下拉列表'!$A$2:$A$3</formula1>
    </dataValidation>
    <dataValidation sqref="V4358:V4358" promptTitle="" prompt="请在下拉框中选择" errorTitle="" error="请在下拉框中选择" showErrorMessage="1" allowBlank="1" showInputMessage="1" showDropDown="0" type="list" errorStyle="stop">
      <formula1>'Sheet自定义单选下拉列表'!$A$2:$A$3</formula1>
    </dataValidation>
    <dataValidation sqref="V4359:V4359" promptTitle="" prompt="请在下拉框中选择" errorTitle="" error="请在下拉框中选择" showErrorMessage="1" allowBlank="1" showInputMessage="1" showDropDown="0" type="list" errorStyle="stop">
      <formula1>'Sheet自定义单选下拉列表'!$A$2:$A$3</formula1>
    </dataValidation>
    <dataValidation sqref="V4360:V4360" promptTitle="" prompt="请在下拉框中选择" errorTitle="" error="请在下拉框中选择" showErrorMessage="1" allowBlank="1" showInputMessage="1" showDropDown="0" type="list" errorStyle="stop">
      <formula1>'Sheet自定义单选下拉列表'!$A$2:$A$3</formula1>
    </dataValidation>
    <dataValidation sqref="V4361:V4361" promptTitle="" prompt="请在下拉框中选择" errorTitle="" error="请在下拉框中选择" showErrorMessage="1" allowBlank="1" showInputMessage="1" showDropDown="0" type="list" errorStyle="stop">
      <formula1>'Sheet自定义单选下拉列表'!$A$2:$A$3</formula1>
    </dataValidation>
    <dataValidation sqref="V4362:V4362" promptTitle="" prompt="请在下拉框中选择" errorTitle="" error="请在下拉框中选择" showErrorMessage="1" allowBlank="1" showInputMessage="1" showDropDown="0" type="list" errorStyle="stop">
      <formula1>'Sheet自定义单选下拉列表'!$A$2:$A$3</formula1>
    </dataValidation>
    <dataValidation sqref="V4363:V4363" promptTitle="" prompt="请在下拉框中选择" errorTitle="" error="请在下拉框中选择" showErrorMessage="1" allowBlank="1" showInputMessage="1" showDropDown="0" type="list" errorStyle="stop">
      <formula1>'Sheet自定义单选下拉列表'!$A$2:$A$3</formula1>
    </dataValidation>
    <dataValidation sqref="V4364:V4364" promptTitle="" prompt="请在下拉框中选择" errorTitle="" error="请在下拉框中选择" showErrorMessage="1" allowBlank="1" showInputMessage="1" showDropDown="0" type="list" errorStyle="stop">
      <formula1>'Sheet自定义单选下拉列表'!$A$2:$A$3</formula1>
    </dataValidation>
    <dataValidation sqref="V4365:V4365" promptTitle="" prompt="请在下拉框中选择" errorTitle="" error="请在下拉框中选择" showErrorMessage="1" allowBlank="1" showInputMessage="1" showDropDown="0" type="list" errorStyle="stop">
      <formula1>'Sheet自定义单选下拉列表'!$A$2:$A$3</formula1>
    </dataValidation>
    <dataValidation sqref="V4366:V4366" promptTitle="" prompt="请在下拉框中选择" errorTitle="" error="请在下拉框中选择" showErrorMessage="1" allowBlank="1" showInputMessage="1" showDropDown="0" type="list" errorStyle="stop">
      <formula1>'Sheet自定义单选下拉列表'!$A$2:$A$3</formula1>
    </dataValidation>
    <dataValidation sqref="V4367:V4367" promptTitle="" prompt="请在下拉框中选择" errorTitle="" error="请在下拉框中选择" showErrorMessage="1" allowBlank="1" showInputMessage="1" showDropDown="0" type="list" errorStyle="stop">
      <formula1>'Sheet自定义单选下拉列表'!$A$2:$A$3</formula1>
    </dataValidation>
    <dataValidation sqref="V4368:V4368" promptTitle="" prompt="请在下拉框中选择" errorTitle="" error="请在下拉框中选择" showErrorMessage="1" allowBlank="1" showInputMessage="1" showDropDown="0" type="list" errorStyle="stop">
      <formula1>'Sheet自定义单选下拉列表'!$A$2:$A$3</formula1>
    </dataValidation>
    <dataValidation sqref="V4369:V4369" promptTitle="" prompt="请在下拉框中选择" errorTitle="" error="请在下拉框中选择" showErrorMessage="1" allowBlank="1" showInputMessage="1" showDropDown="0" type="list" errorStyle="stop">
      <formula1>'Sheet自定义单选下拉列表'!$A$2:$A$3</formula1>
    </dataValidation>
    <dataValidation sqref="V4370:V4370" promptTitle="" prompt="请在下拉框中选择" errorTitle="" error="请在下拉框中选择" showErrorMessage="1" allowBlank="1" showInputMessage="1" showDropDown="0" type="list" errorStyle="stop">
      <formula1>'Sheet自定义单选下拉列表'!$A$2:$A$3</formula1>
    </dataValidation>
    <dataValidation sqref="V4371:V4371" promptTitle="" prompt="请在下拉框中选择" errorTitle="" error="请在下拉框中选择" showErrorMessage="1" allowBlank="1" showInputMessage="1" showDropDown="0" type="list" errorStyle="stop">
      <formula1>'Sheet自定义单选下拉列表'!$A$2:$A$3</formula1>
    </dataValidation>
    <dataValidation sqref="V4372:V4372" promptTitle="" prompt="请在下拉框中选择" errorTitle="" error="请在下拉框中选择" showErrorMessage="1" allowBlank="1" showInputMessage="1" showDropDown="0" type="list" errorStyle="stop">
      <formula1>'Sheet自定义单选下拉列表'!$A$2:$A$3</formula1>
    </dataValidation>
    <dataValidation sqref="V4373:V4373" promptTitle="" prompt="请在下拉框中选择" errorTitle="" error="请在下拉框中选择" showErrorMessage="1" allowBlank="1" showInputMessage="1" showDropDown="0" type="list" errorStyle="stop">
      <formula1>'Sheet自定义单选下拉列表'!$A$2:$A$3</formula1>
    </dataValidation>
    <dataValidation sqref="V4374:V4374" promptTitle="" prompt="请在下拉框中选择" errorTitle="" error="请在下拉框中选择" showErrorMessage="1" allowBlank="1" showInputMessage="1" showDropDown="0" type="list" errorStyle="stop">
      <formula1>'Sheet自定义单选下拉列表'!$A$2:$A$3</formula1>
    </dataValidation>
    <dataValidation sqref="V4375:V4375" promptTitle="" prompt="请在下拉框中选择" errorTitle="" error="请在下拉框中选择" showErrorMessage="1" allowBlank="1" showInputMessage="1" showDropDown="0" type="list" errorStyle="stop">
      <formula1>'Sheet自定义单选下拉列表'!$A$2:$A$3</formula1>
    </dataValidation>
    <dataValidation sqref="V4376:V4376" promptTitle="" prompt="请在下拉框中选择" errorTitle="" error="请在下拉框中选择" showErrorMessage="1" allowBlank="1" showInputMessage="1" showDropDown="0" type="list" errorStyle="stop">
      <formula1>'Sheet自定义单选下拉列表'!$A$2:$A$3</formula1>
    </dataValidation>
    <dataValidation sqref="V4377:V4377" promptTitle="" prompt="请在下拉框中选择" errorTitle="" error="请在下拉框中选择" showErrorMessage="1" allowBlank="1" showInputMessage="1" showDropDown="0" type="list" errorStyle="stop">
      <formula1>'Sheet自定义单选下拉列表'!$A$2:$A$3</formula1>
    </dataValidation>
    <dataValidation sqref="V4378:V4378" promptTitle="" prompt="请在下拉框中选择" errorTitle="" error="请在下拉框中选择" showErrorMessage="1" allowBlank="1" showInputMessage="1" showDropDown="0" type="list" errorStyle="stop">
      <formula1>'Sheet自定义单选下拉列表'!$A$2:$A$3</formula1>
    </dataValidation>
    <dataValidation sqref="V4379:V4379" promptTitle="" prompt="请在下拉框中选择" errorTitle="" error="请在下拉框中选择" showErrorMessage="1" allowBlank="1" showInputMessage="1" showDropDown="0" type="list" errorStyle="stop">
      <formula1>'Sheet自定义单选下拉列表'!$A$2:$A$3</formula1>
    </dataValidation>
    <dataValidation sqref="V4380:V4380" promptTitle="" prompt="请在下拉框中选择" errorTitle="" error="请在下拉框中选择" showErrorMessage="1" allowBlank="1" showInputMessage="1" showDropDown="0" type="list" errorStyle="stop">
      <formula1>'Sheet自定义单选下拉列表'!$A$2:$A$3</formula1>
    </dataValidation>
    <dataValidation sqref="V4381:V4381" promptTitle="" prompt="请在下拉框中选择" errorTitle="" error="请在下拉框中选择" showErrorMessage="1" allowBlank="1" showInputMessage="1" showDropDown="0" type="list" errorStyle="stop">
      <formula1>'Sheet自定义单选下拉列表'!$A$2:$A$3</formula1>
    </dataValidation>
    <dataValidation sqref="V4382:V4382" promptTitle="" prompt="请在下拉框中选择" errorTitle="" error="请在下拉框中选择" showErrorMessage="1" allowBlank="1" showInputMessage="1" showDropDown="0" type="list" errorStyle="stop">
      <formula1>'Sheet自定义单选下拉列表'!$A$2:$A$3</formula1>
    </dataValidation>
    <dataValidation sqref="V4383:V4383" promptTitle="" prompt="请在下拉框中选择" errorTitle="" error="请在下拉框中选择" showErrorMessage="1" allowBlank="1" showInputMessage="1" showDropDown="0" type="list" errorStyle="stop">
      <formula1>'Sheet自定义单选下拉列表'!$A$2:$A$3</formula1>
    </dataValidation>
    <dataValidation sqref="V4384:V4384" promptTitle="" prompt="请在下拉框中选择" errorTitle="" error="请在下拉框中选择" showErrorMessage="1" allowBlank="1" showInputMessage="1" showDropDown="0" type="list" errorStyle="stop">
      <formula1>'Sheet自定义单选下拉列表'!$A$2:$A$3</formula1>
    </dataValidation>
    <dataValidation sqref="V4385:V4385" promptTitle="" prompt="请在下拉框中选择" errorTitle="" error="请在下拉框中选择" showErrorMessage="1" allowBlank="1" showInputMessage="1" showDropDown="0" type="list" errorStyle="stop">
      <formula1>'Sheet自定义单选下拉列表'!$A$2:$A$3</formula1>
    </dataValidation>
    <dataValidation sqref="V4386:V4386" promptTitle="" prompt="请在下拉框中选择" errorTitle="" error="请在下拉框中选择" showErrorMessage="1" allowBlank="1" showInputMessage="1" showDropDown="0" type="list" errorStyle="stop">
      <formula1>'Sheet自定义单选下拉列表'!$A$2:$A$3</formula1>
    </dataValidation>
    <dataValidation sqref="V4387:V4387" promptTitle="" prompt="请在下拉框中选择" errorTitle="" error="请在下拉框中选择" showErrorMessage="1" allowBlank="1" showInputMessage="1" showDropDown="0" type="list" errorStyle="stop">
      <formula1>'Sheet自定义单选下拉列表'!$A$2:$A$3</formula1>
    </dataValidation>
    <dataValidation sqref="V4388:V4388" promptTitle="" prompt="请在下拉框中选择" errorTitle="" error="请在下拉框中选择" showErrorMessage="1" allowBlank="1" showInputMessage="1" showDropDown="0" type="list" errorStyle="stop">
      <formula1>'Sheet自定义单选下拉列表'!$A$2:$A$3</formula1>
    </dataValidation>
    <dataValidation sqref="V4389:V4389" promptTitle="" prompt="请在下拉框中选择" errorTitle="" error="请在下拉框中选择" showErrorMessage="1" allowBlank="1" showInputMessage="1" showDropDown="0" type="list" errorStyle="stop">
      <formula1>'Sheet自定义单选下拉列表'!$A$2:$A$3</formula1>
    </dataValidation>
    <dataValidation sqref="V4390:V4390" promptTitle="" prompt="请在下拉框中选择" errorTitle="" error="请在下拉框中选择" showErrorMessage="1" allowBlank="1" showInputMessage="1" showDropDown="0" type="list" errorStyle="stop">
      <formula1>'Sheet自定义单选下拉列表'!$A$2:$A$3</formula1>
    </dataValidation>
    <dataValidation sqref="V4391:V4391" promptTitle="" prompt="请在下拉框中选择" errorTitle="" error="请在下拉框中选择" showErrorMessage="1" allowBlank="1" showInputMessage="1" showDropDown="0" type="list" errorStyle="stop">
      <formula1>'Sheet自定义单选下拉列表'!$A$2:$A$3</formula1>
    </dataValidation>
    <dataValidation sqref="V4392:V4392" promptTitle="" prompt="请在下拉框中选择" errorTitle="" error="请在下拉框中选择" showErrorMessage="1" allowBlank="1" showInputMessage="1" showDropDown="0" type="list" errorStyle="stop">
      <formula1>'Sheet自定义单选下拉列表'!$A$2:$A$3</formula1>
    </dataValidation>
    <dataValidation sqref="V4393:V4393" promptTitle="" prompt="请在下拉框中选择" errorTitle="" error="请在下拉框中选择" showErrorMessage="1" allowBlank="1" showInputMessage="1" showDropDown="0" type="list" errorStyle="stop">
      <formula1>'Sheet自定义单选下拉列表'!$A$2:$A$3</formula1>
    </dataValidation>
    <dataValidation sqref="V4394:V4394" promptTitle="" prompt="请在下拉框中选择" errorTitle="" error="请在下拉框中选择" showErrorMessage="1" allowBlank="1" showInputMessage="1" showDropDown="0" type="list" errorStyle="stop">
      <formula1>'Sheet自定义单选下拉列表'!$A$2:$A$3</formula1>
    </dataValidation>
    <dataValidation sqref="V4395:V4395" promptTitle="" prompt="请在下拉框中选择" errorTitle="" error="请在下拉框中选择" showErrorMessage="1" allowBlank="1" showInputMessage="1" showDropDown="0" type="list" errorStyle="stop">
      <formula1>'Sheet自定义单选下拉列表'!$A$2:$A$3</formula1>
    </dataValidation>
    <dataValidation sqref="V4396:V4396" promptTitle="" prompt="请在下拉框中选择" errorTitle="" error="请在下拉框中选择" showErrorMessage="1" allowBlank="1" showInputMessage="1" showDropDown="0" type="list" errorStyle="stop">
      <formula1>'Sheet自定义单选下拉列表'!$A$2:$A$3</formula1>
    </dataValidation>
    <dataValidation sqref="V4397:V4397" promptTitle="" prompt="请在下拉框中选择" errorTitle="" error="请在下拉框中选择" showErrorMessage="1" allowBlank="1" showInputMessage="1" showDropDown="0" type="list" errorStyle="stop">
      <formula1>'Sheet自定义单选下拉列表'!$A$2:$A$3</formula1>
    </dataValidation>
    <dataValidation sqref="V4398:V4398" promptTitle="" prompt="请在下拉框中选择" errorTitle="" error="请在下拉框中选择" showErrorMessage="1" allowBlank="1" showInputMessage="1" showDropDown="0" type="list" errorStyle="stop">
      <formula1>'Sheet自定义单选下拉列表'!$A$2:$A$3</formula1>
    </dataValidation>
    <dataValidation sqref="V4399:V4399" promptTitle="" prompt="请在下拉框中选择" errorTitle="" error="请在下拉框中选择" showErrorMessage="1" allowBlank="1" showInputMessage="1" showDropDown="0" type="list" errorStyle="stop">
      <formula1>'Sheet自定义单选下拉列表'!$A$2:$A$3</formula1>
    </dataValidation>
    <dataValidation sqref="V4400:V4400" promptTitle="" prompt="请在下拉框中选择" errorTitle="" error="请在下拉框中选择" showErrorMessage="1" allowBlank="1" showInputMessage="1" showDropDown="0" type="list" errorStyle="stop">
      <formula1>'Sheet自定义单选下拉列表'!$A$2:$A$3</formula1>
    </dataValidation>
    <dataValidation sqref="V4401:V4401" promptTitle="" prompt="请在下拉框中选择" errorTitle="" error="请在下拉框中选择" showErrorMessage="1" allowBlank="1" showInputMessage="1" showDropDown="0" type="list" errorStyle="stop">
      <formula1>'Sheet自定义单选下拉列表'!$A$2:$A$3</formula1>
    </dataValidation>
    <dataValidation sqref="V4402:V4402" promptTitle="" prompt="请在下拉框中选择" errorTitle="" error="请在下拉框中选择" showErrorMessage="1" allowBlank="1" showInputMessage="1" showDropDown="0" type="list" errorStyle="stop">
      <formula1>'Sheet自定义单选下拉列表'!$A$2:$A$3</formula1>
    </dataValidation>
    <dataValidation sqref="V4403:V4403" promptTitle="" prompt="请在下拉框中选择" errorTitle="" error="请在下拉框中选择" showErrorMessage="1" allowBlank="1" showInputMessage="1" showDropDown="0" type="list" errorStyle="stop">
      <formula1>'Sheet自定义单选下拉列表'!$A$2:$A$3</formula1>
    </dataValidation>
    <dataValidation sqref="V4404:V4404" promptTitle="" prompt="请在下拉框中选择" errorTitle="" error="请在下拉框中选择" showErrorMessage="1" allowBlank="1" showInputMessage="1" showDropDown="0" type="list" errorStyle="stop">
      <formula1>'Sheet自定义单选下拉列表'!$A$2:$A$3</formula1>
    </dataValidation>
    <dataValidation sqref="V4405:V4405" promptTitle="" prompt="请在下拉框中选择" errorTitle="" error="请在下拉框中选择" showErrorMessage="1" allowBlank="1" showInputMessage="1" showDropDown="0" type="list" errorStyle="stop">
      <formula1>'Sheet自定义单选下拉列表'!$A$2:$A$3</formula1>
    </dataValidation>
    <dataValidation sqref="V4406:V4406" promptTitle="" prompt="请在下拉框中选择" errorTitle="" error="请在下拉框中选择" showErrorMessage="1" allowBlank="1" showInputMessage="1" showDropDown="0" type="list" errorStyle="stop">
      <formula1>'Sheet自定义单选下拉列表'!$A$2:$A$3</formula1>
    </dataValidation>
    <dataValidation sqref="V4407:V4407" promptTitle="" prompt="请在下拉框中选择" errorTitle="" error="请在下拉框中选择" showErrorMessage="1" allowBlank="1" showInputMessage="1" showDropDown="0" type="list" errorStyle="stop">
      <formula1>'Sheet自定义单选下拉列表'!$A$2:$A$3</formula1>
    </dataValidation>
    <dataValidation sqref="V4408:V4408" promptTitle="" prompt="请在下拉框中选择" errorTitle="" error="请在下拉框中选择" showErrorMessage="1" allowBlank="1" showInputMessage="1" showDropDown="0" type="list" errorStyle="stop">
      <formula1>'Sheet自定义单选下拉列表'!$A$2:$A$3</formula1>
    </dataValidation>
    <dataValidation sqref="V4409:V4409" promptTitle="" prompt="请在下拉框中选择" errorTitle="" error="请在下拉框中选择" showErrorMessage="1" allowBlank="1" showInputMessage="1" showDropDown="0" type="list" errorStyle="stop">
      <formula1>'Sheet自定义单选下拉列表'!$A$2:$A$3</formula1>
    </dataValidation>
    <dataValidation sqref="V4410:V4410" promptTitle="" prompt="请在下拉框中选择" errorTitle="" error="请在下拉框中选择" showErrorMessage="1" allowBlank="1" showInputMessage="1" showDropDown="0" type="list" errorStyle="stop">
      <formula1>'Sheet自定义单选下拉列表'!$A$2:$A$3</formula1>
    </dataValidation>
    <dataValidation sqref="V4411:V4411" promptTitle="" prompt="请在下拉框中选择" errorTitle="" error="请在下拉框中选择" showErrorMessage="1" allowBlank="1" showInputMessage="1" showDropDown="0" type="list" errorStyle="stop">
      <formula1>'Sheet自定义单选下拉列表'!$A$2:$A$3</formula1>
    </dataValidation>
    <dataValidation sqref="V4412:V4412" promptTitle="" prompt="请在下拉框中选择" errorTitle="" error="请在下拉框中选择" showErrorMessage="1" allowBlank="1" showInputMessage="1" showDropDown="0" type="list" errorStyle="stop">
      <formula1>'Sheet自定义单选下拉列表'!$A$2:$A$3</formula1>
    </dataValidation>
    <dataValidation sqref="V4413:V4413" promptTitle="" prompt="请在下拉框中选择" errorTitle="" error="请在下拉框中选择" showErrorMessage="1" allowBlank="1" showInputMessage="1" showDropDown="0" type="list" errorStyle="stop">
      <formula1>'Sheet自定义单选下拉列表'!$A$2:$A$3</formula1>
    </dataValidation>
    <dataValidation sqref="V4414:V4414" promptTitle="" prompt="请在下拉框中选择" errorTitle="" error="请在下拉框中选择" showErrorMessage="1" allowBlank="1" showInputMessage="1" showDropDown="0" type="list" errorStyle="stop">
      <formula1>'Sheet自定义单选下拉列表'!$A$2:$A$3</formula1>
    </dataValidation>
    <dataValidation sqref="V4415:V4415" promptTitle="" prompt="请在下拉框中选择" errorTitle="" error="请在下拉框中选择" showErrorMessage="1" allowBlank="1" showInputMessage="1" showDropDown="0" type="list" errorStyle="stop">
      <formula1>'Sheet自定义单选下拉列表'!$A$2:$A$3</formula1>
    </dataValidation>
    <dataValidation sqref="V4416:V4416" promptTitle="" prompt="请在下拉框中选择" errorTitle="" error="请在下拉框中选择" showErrorMessage="1" allowBlank="1" showInputMessage="1" showDropDown="0" type="list" errorStyle="stop">
      <formula1>'Sheet自定义单选下拉列表'!$A$2:$A$3</formula1>
    </dataValidation>
    <dataValidation sqref="V4417:V4417" promptTitle="" prompt="请在下拉框中选择" errorTitle="" error="请在下拉框中选择" showErrorMessage="1" allowBlank="1" showInputMessage="1" showDropDown="0" type="list" errorStyle="stop">
      <formula1>'Sheet自定义单选下拉列表'!$A$2:$A$3</formula1>
    </dataValidation>
    <dataValidation sqref="V4418:V4418" promptTitle="" prompt="请在下拉框中选择" errorTitle="" error="请在下拉框中选择" showErrorMessage="1" allowBlank="1" showInputMessage="1" showDropDown="0" type="list" errorStyle="stop">
      <formula1>'Sheet自定义单选下拉列表'!$A$2:$A$3</formula1>
    </dataValidation>
    <dataValidation sqref="V4419:V4419" promptTitle="" prompt="请在下拉框中选择" errorTitle="" error="请在下拉框中选择" showErrorMessage="1" allowBlank="1" showInputMessage="1" showDropDown="0" type="list" errorStyle="stop">
      <formula1>'Sheet自定义单选下拉列表'!$A$2:$A$3</formula1>
    </dataValidation>
    <dataValidation sqref="V4420:V4420" promptTitle="" prompt="请在下拉框中选择" errorTitle="" error="请在下拉框中选择" showErrorMessage="1" allowBlank="1" showInputMessage="1" showDropDown="0" type="list" errorStyle="stop">
      <formula1>'Sheet自定义单选下拉列表'!$A$2:$A$3</formula1>
    </dataValidation>
    <dataValidation sqref="V4421:V4421" promptTitle="" prompt="请在下拉框中选择" errorTitle="" error="请在下拉框中选择" showErrorMessage="1" allowBlank="1" showInputMessage="1" showDropDown="0" type="list" errorStyle="stop">
      <formula1>'Sheet自定义单选下拉列表'!$A$2:$A$3</formula1>
    </dataValidation>
    <dataValidation sqref="V4422:V4422" promptTitle="" prompt="请在下拉框中选择" errorTitle="" error="请在下拉框中选择" showErrorMessage="1" allowBlank="1" showInputMessage="1" showDropDown="0" type="list" errorStyle="stop">
      <formula1>'Sheet自定义单选下拉列表'!$A$2:$A$3</formula1>
    </dataValidation>
    <dataValidation sqref="V4423:V4423" promptTitle="" prompt="请在下拉框中选择" errorTitle="" error="请在下拉框中选择" showErrorMessage="1" allowBlank="1" showInputMessage="1" showDropDown="0" type="list" errorStyle="stop">
      <formula1>'Sheet自定义单选下拉列表'!$A$2:$A$3</formula1>
    </dataValidation>
    <dataValidation sqref="V4424:V4424" promptTitle="" prompt="请在下拉框中选择" errorTitle="" error="请在下拉框中选择" showErrorMessage="1" allowBlank="1" showInputMessage="1" showDropDown="0" type="list" errorStyle="stop">
      <formula1>'Sheet自定义单选下拉列表'!$A$2:$A$3</formula1>
    </dataValidation>
    <dataValidation sqref="V4425:V4425" promptTitle="" prompt="请在下拉框中选择" errorTitle="" error="请在下拉框中选择" showErrorMessage="1" allowBlank="1" showInputMessage="1" showDropDown="0" type="list" errorStyle="stop">
      <formula1>'Sheet自定义单选下拉列表'!$A$2:$A$3</formula1>
    </dataValidation>
    <dataValidation sqref="V4426:V4426" promptTitle="" prompt="请在下拉框中选择" errorTitle="" error="请在下拉框中选择" showErrorMessage="1" allowBlank="1" showInputMessage="1" showDropDown="0" type="list" errorStyle="stop">
      <formula1>'Sheet自定义单选下拉列表'!$A$2:$A$3</formula1>
    </dataValidation>
    <dataValidation sqref="V4427:V4427" promptTitle="" prompt="请在下拉框中选择" errorTitle="" error="请在下拉框中选择" showErrorMessage="1" allowBlank="1" showInputMessage="1" showDropDown="0" type="list" errorStyle="stop">
      <formula1>'Sheet自定义单选下拉列表'!$A$2:$A$3</formula1>
    </dataValidation>
    <dataValidation sqref="V4428:V4428" promptTitle="" prompt="请在下拉框中选择" errorTitle="" error="请在下拉框中选择" showErrorMessage="1" allowBlank="1" showInputMessage="1" showDropDown="0" type="list" errorStyle="stop">
      <formula1>'Sheet自定义单选下拉列表'!$A$2:$A$3</formula1>
    </dataValidation>
    <dataValidation sqref="V4429:V4429" promptTitle="" prompt="请在下拉框中选择" errorTitle="" error="请在下拉框中选择" showErrorMessage="1" allowBlank="1" showInputMessage="1" showDropDown="0" type="list" errorStyle="stop">
      <formula1>'Sheet自定义单选下拉列表'!$A$2:$A$3</formula1>
    </dataValidation>
    <dataValidation sqref="V4430:V4430" promptTitle="" prompt="请在下拉框中选择" errorTitle="" error="请在下拉框中选择" showErrorMessage="1" allowBlank="1" showInputMessage="1" showDropDown="0" type="list" errorStyle="stop">
      <formula1>'Sheet自定义单选下拉列表'!$A$2:$A$3</formula1>
    </dataValidation>
    <dataValidation sqref="V4431:V4431" promptTitle="" prompt="请在下拉框中选择" errorTitle="" error="请在下拉框中选择" showErrorMessage="1" allowBlank="1" showInputMessage="1" showDropDown="0" type="list" errorStyle="stop">
      <formula1>'Sheet自定义单选下拉列表'!$A$2:$A$3</formula1>
    </dataValidation>
    <dataValidation sqref="V4432:V4432" promptTitle="" prompt="请在下拉框中选择" errorTitle="" error="请在下拉框中选择" showErrorMessage="1" allowBlank="1" showInputMessage="1" showDropDown="0" type="list" errorStyle="stop">
      <formula1>'Sheet自定义单选下拉列表'!$A$2:$A$3</formula1>
    </dataValidation>
    <dataValidation sqref="V4433:V4433" promptTitle="" prompt="请在下拉框中选择" errorTitle="" error="请在下拉框中选择" showErrorMessage="1" allowBlank="1" showInputMessage="1" showDropDown="0" type="list" errorStyle="stop">
      <formula1>'Sheet自定义单选下拉列表'!$A$2:$A$3</formula1>
    </dataValidation>
    <dataValidation sqref="V4434:V4434" promptTitle="" prompt="请在下拉框中选择" errorTitle="" error="请在下拉框中选择" showErrorMessage="1" allowBlank="1" showInputMessage="1" showDropDown="0" type="list" errorStyle="stop">
      <formula1>'Sheet自定义单选下拉列表'!$A$2:$A$3</formula1>
    </dataValidation>
    <dataValidation sqref="V4435:V4435" promptTitle="" prompt="请在下拉框中选择" errorTitle="" error="请在下拉框中选择" showErrorMessage="1" allowBlank="1" showInputMessage="1" showDropDown="0" type="list" errorStyle="stop">
      <formula1>'Sheet自定义单选下拉列表'!$A$2:$A$3</formula1>
    </dataValidation>
    <dataValidation sqref="V4436:V4436" promptTitle="" prompt="请在下拉框中选择" errorTitle="" error="请在下拉框中选择" showErrorMessage="1" allowBlank="1" showInputMessage="1" showDropDown="0" type="list" errorStyle="stop">
      <formula1>'Sheet自定义单选下拉列表'!$A$2:$A$3</formula1>
    </dataValidation>
    <dataValidation sqref="V4437:V4437" promptTitle="" prompt="请在下拉框中选择" errorTitle="" error="请在下拉框中选择" showErrorMessage="1" allowBlank="1" showInputMessage="1" showDropDown="0" type="list" errorStyle="stop">
      <formula1>'Sheet自定义单选下拉列表'!$A$2:$A$3</formula1>
    </dataValidation>
    <dataValidation sqref="V4438:V4438" promptTitle="" prompt="请在下拉框中选择" errorTitle="" error="请在下拉框中选择" showErrorMessage="1" allowBlank="1" showInputMessage="1" showDropDown="0" type="list" errorStyle="stop">
      <formula1>'Sheet自定义单选下拉列表'!$A$2:$A$3</formula1>
    </dataValidation>
    <dataValidation sqref="V4439:V4439" promptTitle="" prompt="请在下拉框中选择" errorTitle="" error="请在下拉框中选择" showErrorMessage="1" allowBlank="1" showInputMessage="1" showDropDown="0" type="list" errorStyle="stop">
      <formula1>'Sheet自定义单选下拉列表'!$A$2:$A$3</formula1>
    </dataValidation>
    <dataValidation sqref="V4440:V4440" promptTitle="" prompt="请在下拉框中选择" errorTitle="" error="请在下拉框中选择" showErrorMessage="1" allowBlank="1" showInputMessage="1" showDropDown="0" type="list" errorStyle="stop">
      <formula1>'Sheet自定义单选下拉列表'!$A$2:$A$3</formula1>
    </dataValidation>
    <dataValidation sqref="V4441:V4441" promptTitle="" prompt="请在下拉框中选择" errorTitle="" error="请在下拉框中选择" showErrorMessage="1" allowBlank="1" showInputMessage="1" showDropDown="0" type="list" errorStyle="stop">
      <formula1>'Sheet自定义单选下拉列表'!$A$2:$A$3</formula1>
    </dataValidation>
    <dataValidation sqref="V4442:V4442" promptTitle="" prompt="请在下拉框中选择" errorTitle="" error="请在下拉框中选择" showErrorMessage="1" allowBlank="1" showInputMessage="1" showDropDown="0" type="list" errorStyle="stop">
      <formula1>'Sheet自定义单选下拉列表'!$A$2:$A$3</formula1>
    </dataValidation>
    <dataValidation sqref="V4443:V4443" promptTitle="" prompt="请在下拉框中选择" errorTitle="" error="请在下拉框中选择" showErrorMessage="1" allowBlank="1" showInputMessage="1" showDropDown="0" type="list" errorStyle="stop">
      <formula1>'Sheet自定义单选下拉列表'!$A$2:$A$3</formula1>
    </dataValidation>
    <dataValidation sqref="V4444:V4444" promptTitle="" prompt="请在下拉框中选择" errorTitle="" error="请在下拉框中选择" showErrorMessage="1" allowBlank="1" showInputMessage="1" showDropDown="0" type="list" errorStyle="stop">
      <formula1>'Sheet自定义单选下拉列表'!$A$2:$A$3</formula1>
    </dataValidation>
    <dataValidation sqref="V4445:V4445" promptTitle="" prompt="请在下拉框中选择" errorTitle="" error="请在下拉框中选择" showErrorMessage="1" allowBlank="1" showInputMessage="1" showDropDown="0" type="list" errorStyle="stop">
      <formula1>'Sheet自定义单选下拉列表'!$A$2:$A$3</formula1>
    </dataValidation>
    <dataValidation sqref="V4446:V4446" promptTitle="" prompt="请在下拉框中选择" errorTitle="" error="请在下拉框中选择" showErrorMessage="1" allowBlank="1" showInputMessage="1" showDropDown="0" type="list" errorStyle="stop">
      <formula1>'Sheet自定义单选下拉列表'!$A$2:$A$3</formula1>
    </dataValidation>
    <dataValidation sqref="V4447:V4447" promptTitle="" prompt="请在下拉框中选择" errorTitle="" error="请在下拉框中选择" showErrorMessage="1" allowBlank="1" showInputMessage="1" showDropDown="0" type="list" errorStyle="stop">
      <formula1>'Sheet自定义单选下拉列表'!$A$2:$A$3</formula1>
    </dataValidation>
    <dataValidation sqref="V4448:V4448" promptTitle="" prompt="请在下拉框中选择" errorTitle="" error="请在下拉框中选择" showErrorMessage="1" allowBlank="1" showInputMessage="1" showDropDown="0" type="list" errorStyle="stop">
      <formula1>'Sheet自定义单选下拉列表'!$A$2:$A$3</formula1>
    </dataValidation>
    <dataValidation sqref="V4449:V4449" promptTitle="" prompt="请在下拉框中选择" errorTitle="" error="请在下拉框中选择" showErrorMessage="1" allowBlank="1" showInputMessage="1" showDropDown="0" type="list" errorStyle="stop">
      <formula1>'Sheet自定义单选下拉列表'!$A$2:$A$3</formula1>
    </dataValidation>
    <dataValidation sqref="V4450:V4450" promptTitle="" prompt="请在下拉框中选择" errorTitle="" error="请在下拉框中选择" showErrorMessage="1" allowBlank="1" showInputMessage="1" showDropDown="0" type="list" errorStyle="stop">
      <formula1>'Sheet自定义单选下拉列表'!$A$2:$A$3</formula1>
    </dataValidation>
    <dataValidation sqref="V4451:V4451" promptTitle="" prompt="请在下拉框中选择" errorTitle="" error="请在下拉框中选择" showErrorMessage="1" allowBlank="1" showInputMessage="1" showDropDown="0" type="list" errorStyle="stop">
      <formula1>'Sheet自定义单选下拉列表'!$A$2:$A$3</formula1>
    </dataValidation>
    <dataValidation sqref="V4452:V4452" promptTitle="" prompt="请在下拉框中选择" errorTitle="" error="请在下拉框中选择" showErrorMessage="1" allowBlank="1" showInputMessage="1" showDropDown="0" type="list" errorStyle="stop">
      <formula1>'Sheet自定义单选下拉列表'!$A$2:$A$3</formula1>
    </dataValidation>
    <dataValidation sqref="V4453:V4453" promptTitle="" prompt="请在下拉框中选择" errorTitle="" error="请在下拉框中选择" showErrorMessage="1" allowBlank="1" showInputMessage="1" showDropDown="0" type="list" errorStyle="stop">
      <formula1>'Sheet自定义单选下拉列表'!$A$2:$A$3</formula1>
    </dataValidation>
    <dataValidation sqref="V4454:V4454" promptTitle="" prompt="请在下拉框中选择" errorTitle="" error="请在下拉框中选择" showErrorMessage="1" allowBlank="1" showInputMessage="1" showDropDown="0" type="list" errorStyle="stop">
      <formula1>'Sheet自定义单选下拉列表'!$A$2:$A$3</formula1>
    </dataValidation>
    <dataValidation sqref="V4455:V4455" promptTitle="" prompt="请在下拉框中选择" errorTitle="" error="请在下拉框中选择" showErrorMessage="1" allowBlank="1" showInputMessage="1" showDropDown="0" type="list" errorStyle="stop">
      <formula1>'Sheet自定义单选下拉列表'!$A$2:$A$3</formula1>
    </dataValidation>
    <dataValidation sqref="V4456:V4456" promptTitle="" prompt="请在下拉框中选择" errorTitle="" error="请在下拉框中选择" showErrorMessage="1" allowBlank="1" showInputMessage="1" showDropDown="0" type="list" errorStyle="stop">
      <formula1>'Sheet自定义单选下拉列表'!$A$2:$A$3</formula1>
    </dataValidation>
    <dataValidation sqref="V4457:V4457" promptTitle="" prompt="请在下拉框中选择" errorTitle="" error="请在下拉框中选择" showErrorMessage="1" allowBlank="1" showInputMessage="1" showDropDown="0" type="list" errorStyle="stop">
      <formula1>'Sheet自定义单选下拉列表'!$A$2:$A$3</formula1>
    </dataValidation>
    <dataValidation sqref="V4458:V4458" promptTitle="" prompt="请在下拉框中选择" errorTitle="" error="请在下拉框中选择" showErrorMessage="1" allowBlank="1" showInputMessage="1" showDropDown="0" type="list" errorStyle="stop">
      <formula1>'Sheet自定义单选下拉列表'!$A$2:$A$3</formula1>
    </dataValidation>
    <dataValidation sqref="V4459:V4459" promptTitle="" prompt="请在下拉框中选择" errorTitle="" error="请在下拉框中选择" showErrorMessage="1" allowBlank="1" showInputMessage="1" showDropDown="0" type="list" errorStyle="stop">
      <formula1>'Sheet自定义单选下拉列表'!$A$2:$A$3</formula1>
    </dataValidation>
    <dataValidation sqref="V4460:V4460" promptTitle="" prompt="请在下拉框中选择" errorTitle="" error="请在下拉框中选择" showErrorMessage="1" allowBlank="1" showInputMessage="1" showDropDown="0" type="list" errorStyle="stop">
      <formula1>'Sheet自定义单选下拉列表'!$A$2:$A$3</formula1>
    </dataValidation>
    <dataValidation sqref="V4461:V4461" promptTitle="" prompt="请在下拉框中选择" errorTitle="" error="请在下拉框中选择" showErrorMessage="1" allowBlank="1" showInputMessage="1" showDropDown="0" type="list" errorStyle="stop">
      <formula1>'Sheet自定义单选下拉列表'!$A$2:$A$3</formula1>
    </dataValidation>
    <dataValidation sqref="V4462:V4462" promptTitle="" prompt="请在下拉框中选择" errorTitle="" error="请在下拉框中选择" showErrorMessage="1" allowBlank="1" showInputMessage="1" showDropDown="0" type="list" errorStyle="stop">
      <formula1>'Sheet自定义单选下拉列表'!$A$2:$A$3</formula1>
    </dataValidation>
    <dataValidation sqref="V4463:V4463" promptTitle="" prompt="请在下拉框中选择" errorTitle="" error="请在下拉框中选择" showErrorMessage="1" allowBlank="1" showInputMessage="1" showDropDown="0" type="list" errorStyle="stop">
      <formula1>'Sheet自定义单选下拉列表'!$A$2:$A$3</formula1>
    </dataValidation>
    <dataValidation sqref="V4464:V4464" promptTitle="" prompt="请在下拉框中选择" errorTitle="" error="请在下拉框中选择" showErrorMessage="1" allowBlank="1" showInputMessage="1" showDropDown="0" type="list" errorStyle="stop">
      <formula1>'Sheet自定义单选下拉列表'!$A$2:$A$3</formula1>
    </dataValidation>
    <dataValidation sqref="V4465:V4465" promptTitle="" prompt="请在下拉框中选择" errorTitle="" error="请在下拉框中选择" showErrorMessage="1" allowBlank="1" showInputMessage="1" showDropDown="0" type="list" errorStyle="stop">
      <formula1>'Sheet自定义单选下拉列表'!$A$2:$A$3</formula1>
    </dataValidation>
    <dataValidation sqref="V4466:V4466" promptTitle="" prompt="请在下拉框中选择" errorTitle="" error="请在下拉框中选择" showErrorMessage="1" allowBlank="1" showInputMessage="1" showDropDown="0" type="list" errorStyle="stop">
      <formula1>'Sheet自定义单选下拉列表'!$A$2:$A$3</formula1>
    </dataValidation>
    <dataValidation sqref="V4467:V4467" promptTitle="" prompt="请在下拉框中选择" errorTitle="" error="请在下拉框中选择" showErrorMessage="1" allowBlank="1" showInputMessage="1" showDropDown="0" type="list" errorStyle="stop">
      <formula1>'Sheet自定义单选下拉列表'!$A$2:$A$3</formula1>
    </dataValidation>
    <dataValidation sqref="V4468:V4468" promptTitle="" prompt="请在下拉框中选择" errorTitle="" error="请在下拉框中选择" showErrorMessage="1" allowBlank="1" showInputMessage="1" showDropDown="0" type="list" errorStyle="stop">
      <formula1>'Sheet自定义单选下拉列表'!$A$2:$A$3</formula1>
    </dataValidation>
    <dataValidation sqref="V4469:V4469" promptTitle="" prompt="请在下拉框中选择" errorTitle="" error="请在下拉框中选择" showErrorMessage="1" allowBlank="1" showInputMessage="1" showDropDown="0" type="list" errorStyle="stop">
      <formula1>'Sheet自定义单选下拉列表'!$A$2:$A$3</formula1>
    </dataValidation>
    <dataValidation sqref="V4470:V4470" promptTitle="" prompt="请在下拉框中选择" errorTitle="" error="请在下拉框中选择" showErrorMessage="1" allowBlank="1" showInputMessage="1" showDropDown="0" type="list" errorStyle="stop">
      <formula1>'Sheet自定义单选下拉列表'!$A$2:$A$3</formula1>
    </dataValidation>
    <dataValidation sqref="V4471:V4471" promptTitle="" prompt="请在下拉框中选择" errorTitle="" error="请在下拉框中选择" showErrorMessage="1" allowBlank="1" showInputMessage="1" showDropDown="0" type="list" errorStyle="stop">
      <formula1>'Sheet自定义单选下拉列表'!$A$2:$A$3</formula1>
    </dataValidation>
    <dataValidation sqref="V4472:V4472" promptTitle="" prompt="请在下拉框中选择" errorTitle="" error="请在下拉框中选择" showErrorMessage="1" allowBlank="1" showInputMessage="1" showDropDown="0" type="list" errorStyle="stop">
      <formula1>'Sheet自定义单选下拉列表'!$A$2:$A$3</formula1>
    </dataValidation>
    <dataValidation sqref="V4473:V4473" promptTitle="" prompt="请在下拉框中选择" errorTitle="" error="请在下拉框中选择" showErrorMessage="1" allowBlank="1" showInputMessage="1" showDropDown="0" type="list" errorStyle="stop">
      <formula1>'Sheet自定义单选下拉列表'!$A$2:$A$3</formula1>
    </dataValidation>
    <dataValidation sqref="V4474:V4474" promptTitle="" prompt="请在下拉框中选择" errorTitle="" error="请在下拉框中选择" showErrorMessage="1" allowBlank="1" showInputMessage="1" showDropDown="0" type="list" errorStyle="stop">
      <formula1>'Sheet自定义单选下拉列表'!$A$2:$A$3</formula1>
    </dataValidation>
    <dataValidation sqref="V4475:V4475" promptTitle="" prompt="请在下拉框中选择" errorTitle="" error="请在下拉框中选择" showErrorMessage="1" allowBlank="1" showInputMessage="1" showDropDown="0" type="list" errorStyle="stop">
      <formula1>'Sheet自定义单选下拉列表'!$A$2:$A$3</formula1>
    </dataValidation>
    <dataValidation sqref="V4476:V4476" promptTitle="" prompt="请在下拉框中选择" errorTitle="" error="请在下拉框中选择" showErrorMessage="1" allowBlank="1" showInputMessage="1" showDropDown="0" type="list" errorStyle="stop">
      <formula1>'Sheet自定义单选下拉列表'!$A$2:$A$3</formula1>
    </dataValidation>
    <dataValidation sqref="V4477:V4477" promptTitle="" prompt="请在下拉框中选择" errorTitle="" error="请在下拉框中选择" showErrorMessage="1" allowBlank="1" showInputMessage="1" showDropDown="0" type="list" errorStyle="stop">
      <formula1>'Sheet自定义单选下拉列表'!$A$2:$A$3</formula1>
    </dataValidation>
    <dataValidation sqref="V4478:V4478" promptTitle="" prompt="请在下拉框中选择" errorTitle="" error="请在下拉框中选择" showErrorMessage="1" allowBlank="1" showInputMessage="1" showDropDown="0" type="list" errorStyle="stop">
      <formula1>'Sheet自定义单选下拉列表'!$A$2:$A$3</formula1>
    </dataValidation>
    <dataValidation sqref="V4479:V4479" promptTitle="" prompt="请在下拉框中选择" errorTitle="" error="请在下拉框中选择" showErrorMessage="1" allowBlank="1" showInputMessage="1" showDropDown="0" type="list" errorStyle="stop">
      <formula1>'Sheet自定义单选下拉列表'!$A$2:$A$3</formula1>
    </dataValidation>
    <dataValidation sqref="V4480:V4480" promptTitle="" prompt="请在下拉框中选择" errorTitle="" error="请在下拉框中选择" showErrorMessage="1" allowBlank="1" showInputMessage="1" showDropDown="0" type="list" errorStyle="stop">
      <formula1>'Sheet自定义单选下拉列表'!$A$2:$A$3</formula1>
    </dataValidation>
    <dataValidation sqref="V4481:V4481" promptTitle="" prompt="请在下拉框中选择" errorTitle="" error="请在下拉框中选择" showErrorMessage="1" allowBlank="1" showInputMessage="1" showDropDown="0" type="list" errorStyle="stop">
      <formula1>'Sheet自定义单选下拉列表'!$A$2:$A$3</formula1>
    </dataValidation>
    <dataValidation sqref="V4482:V4482" promptTitle="" prompt="请在下拉框中选择" errorTitle="" error="请在下拉框中选择" showErrorMessage="1" allowBlank="1" showInputMessage="1" showDropDown="0" type="list" errorStyle="stop">
      <formula1>'Sheet自定义单选下拉列表'!$A$2:$A$3</formula1>
    </dataValidation>
    <dataValidation sqref="V4483:V4483" promptTitle="" prompt="请在下拉框中选择" errorTitle="" error="请在下拉框中选择" showErrorMessage="1" allowBlank="1" showInputMessage="1" showDropDown="0" type="list" errorStyle="stop">
      <formula1>'Sheet自定义单选下拉列表'!$A$2:$A$3</formula1>
    </dataValidation>
    <dataValidation sqref="V4484:V4484" promptTitle="" prompt="请在下拉框中选择" errorTitle="" error="请在下拉框中选择" showErrorMessage="1" allowBlank="1" showInputMessage="1" showDropDown="0" type="list" errorStyle="stop">
      <formula1>'Sheet自定义单选下拉列表'!$A$2:$A$3</formula1>
    </dataValidation>
    <dataValidation sqref="V4485:V4485" promptTitle="" prompt="请在下拉框中选择" errorTitle="" error="请在下拉框中选择" showErrorMessage="1" allowBlank="1" showInputMessage="1" showDropDown="0" type="list" errorStyle="stop">
      <formula1>'Sheet自定义单选下拉列表'!$A$2:$A$3</formula1>
    </dataValidation>
    <dataValidation sqref="V4486:V4486" promptTitle="" prompt="请在下拉框中选择" errorTitle="" error="请在下拉框中选择" showErrorMessage="1" allowBlank="1" showInputMessage="1" showDropDown="0" type="list" errorStyle="stop">
      <formula1>'Sheet自定义单选下拉列表'!$A$2:$A$3</formula1>
    </dataValidation>
    <dataValidation sqref="V4487:V4487" promptTitle="" prompt="请在下拉框中选择" errorTitle="" error="请在下拉框中选择" showErrorMessage="1" allowBlank="1" showInputMessage="1" showDropDown="0" type="list" errorStyle="stop">
      <formula1>'Sheet自定义单选下拉列表'!$A$2:$A$3</formula1>
    </dataValidation>
    <dataValidation sqref="V4488:V4488" promptTitle="" prompt="请在下拉框中选择" errorTitle="" error="请在下拉框中选择" showErrorMessage="1" allowBlank="1" showInputMessage="1" showDropDown="0" type="list" errorStyle="stop">
      <formula1>'Sheet自定义单选下拉列表'!$A$2:$A$3</formula1>
    </dataValidation>
    <dataValidation sqref="V4489:V4489" promptTitle="" prompt="请在下拉框中选择" errorTitle="" error="请在下拉框中选择" showErrorMessage="1" allowBlank="1" showInputMessage="1" showDropDown="0" type="list" errorStyle="stop">
      <formula1>'Sheet自定义单选下拉列表'!$A$2:$A$3</formula1>
    </dataValidation>
    <dataValidation sqref="V4490:V4490" promptTitle="" prompt="请在下拉框中选择" errorTitle="" error="请在下拉框中选择" showErrorMessage="1" allowBlank="1" showInputMessage="1" showDropDown="0" type="list" errorStyle="stop">
      <formula1>'Sheet自定义单选下拉列表'!$A$2:$A$3</formula1>
    </dataValidation>
    <dataValidation sqref="V4491:V4491" promptTitle="" prompt="请在下拉框中选择" errorTitle="" error="请在下拉框中选择" showErrorMessage="1" allowBlank="1" showInputMessage="1" showDropDown="0" type="list" errorStyle="stop">
      <formula1>'Sheet自定义单选下拉列表'!$A$2:$A$3</formula1>
    </dataValidation>
    <dataValidation sqref="V4492:V4492" promptTitle="" prompt="请在下拉框中选择" errorTitle="" error="请在下拉框中选择" showErrorMessage="1" allowBlank="1" showInputMessage="1" showDropDown="0" type="list" errorStyle="stop">
      <formula1>'Sheet自定义单选下拉列表'!$A$2:$A$3</formula1>
    </dataValidation>
    <dataValidation sqref="V4493:V4493" promptTitle="" prompt="请在下拉框中选择" errorTitle="" error="请在下拉框中选择" showErrorMessage="1" allowBlank="1" showInputMessage="1" showDropDown="0" type="list" errorStyle="stop">
      <formula1>'Sheet自定义单选下拉列表'!$A$2:$A$3</formula1>
    </dataValidation>
    <dataValidation sqref="V4494:V4494" promptTitle="" prompt="请在下拉框中选择" errorTitle="" error="请在下拉框中选择" showErrorMessage="1" allowBlank="1" showInputMessage="1" showDropDown="0" type="list" errorStyle="stop">
      <formula1>'Sheet自定义单选下拉列表'!$A$2:$A$3</formula1>
    </dataValidation>
    <dataValidation sqref="V4495:V4495" promptTitle="" prompt="请在下拉框中选择" errorTitle="" error="请在下拉框中选择" showErrorMessage="1" allowBlank="1" showInputMessage="1" showDropDown="0" type="list" errorStyle="stop">
      <formula1>'Sheet自定义单选下拉列表'!$A$2:$A$3</formula1>
    </dataValidation>
    <dataValidation sqref="V4496:V4496" promptTitle="" prompt="请在下拉框中选择" errorTitle="" error="请在下拉框中选择" showErrorMessage="1" allowBlank="1" showInputMessage="1" showDropDown="0" type="list" errorStyle="stop">
      <formula1>'Sheet自定义单选下拉列表'!$A$2:$A$3</formula1>
    </dataValidation>
    <dataValidation sqref="V4497:V4497" promptTitle="" prompt="请在下拉框中选择" errorTitle="" error="请在下拉框中选择" showErrorMessage="1" allowBlank="1" showInputMessage="1" showDropDown="0" type="list" errorStyle="stop">
      <formula1>'Sheet自定义单选下拉列表'!$A$2:$A$3</formula1>
    </dataValidation>
    <dataValidation sqref="V4498:V4498" promptTitle="" prompt="请在下拉框中选择" errorTitle="" error="请在下拉框中选择" showErrorMessage="1" allowBlank="1" showInputMessage="1" showDropDown="0" type="list" errorStyle="stop">
      <formula1>'Sheet自定义单选下拉列表'!$A$2:$A$3</formula1>
    </dataValidation>
    <dataValidation sqref="V4499:V4499" promptTitle="" prompt="请在下拉框中选择" errorTitle="" error="请在下拉框中选择" showErrorMessage="1" allowBlank="1" showInputMessage="1" showDropDown="0" type="list" errorStyle="stop">
      <formula1>'Sheet自定义单选下拉列表'!$A$2:$A$3</formula1>
    </dataValidation>
    <dataValidation sqref="V4500:V4500" promptTitle="" prompt="请在下拉框中选择" errorTitle="" error="请在下拉框中选择" showErrorMessage="1" allowBlank="1" showInputMessage="1" showDropDown="0" type="list" errorStyle="stop">
      <formula1>'Sheet自定义单选下拉列表'!$A$2:$A$3</formula1>
    </dataValidation>
    <dataValidation sqref="V4501:V4501" promptTitle="" prompt="请在下拉框中选择" errorTitle="" error="请在下拉框中选择" showErrorMessage="1" allowBlank="1" showInputMessage="1" showDropDown="0" type="list" errorStyle="stop">
      <formula1>'Sheet自定义单选下拉列表'!$A$2:$A$3</formula1>
    </dataValidation>
    <dataValidation sqref="V4502:V4502" promptTitle="" prompt="请在下拉框中选择" errorTitle="" error="请在下拉框中选择" showErrorMessage="1" allowBlank="1" showInputMessage="1" showDropDown="0" type="list" errorStyle="stop">
      <formula1>'Sheet自定义单选下拉列表'!$A$2:$A$3</formula1>
    </dataValidation>
    <dataValidation sqref="V4503:V4503" promptTitle="" prompt="请在下拉框中选择" errorTitle="" error="请在下拉框中选择" showErrorMessage="1" allowBlank="1" showInputMessage="1" showDropDown="0" type="list" errorStyle="stop">
      <formula1>'Sheet自定义单选下拉列表'!$A$2:$A$3</formula1>
    </dataValidation>
    <dataValidation sqref="V4504:V4504" promptTitle="" prompt="请在下拉框中选择" errorTitle="" error="请在下拉框中选择" showErrorMessage="1" allowBlank="1" showInputMessage="1" showDropDown="0" type="list" errorStyle="stop">
      <formula1>'Sheet自定义单选下拉列表'!$A$2:$A$3</formula1>
    </dataValidation>
    <dataValidation sqref="V4505:V4505" promptTitle="" prompt="请在下拉框中选择" errorTitle="" error="请在下拉框中选择" showErrorMessage="1" allowBlank="1" showInputMessage="1" showDropDown="0" type="list" errorStyle="stop">
      <formula1>'Sheet自定义单选下拉列表'!$A$2:$A$3</formula1>
    </dataValidation>
    <dataValidation sqref="V4506:V4506" promptTitle="" prompt="请在下拉框中选择" errorTitle="" error="请在下拉框中选择" showErrorMessage="1" allowBlank="1" showInputMessage="1" showDropDown="0" type="list" errorStyle="stop">
      <formula1>'Sheet自定义单选下拉列表'!$A$2:$A$3</formula1>
    </dataValidation>
    <dataValidation sqref="V4507:V4507" promptTitle="" prompt="请在下拉框中选择" errorTitle="" error="请在下拉框中选择" showErrorMessage="1" allowBlank="1" showInputMessage="1" showDropDown="0" type="list" errorStyle="stop">
      <formula1>'Sheet自定义单选下拉列表'!$A$2:$A$3</formula1>
    </dataValidation>
    <dataValidation sqref="V4508:V4508" promptTitle="" prompt="请在下拉框中选择" errorTitle="" error="请在下拉框中选择" showErrorMessage="1" allowBlank="1" showInputMessage="1" showDropDown="0" type="list" errorStyle="stop">
      <formula1>'Sheet自定义单选下拉列表'!$A$2:$A$3</formula1>
    </dataValidation>
    <dataValidation sqref="V4509:V4509" promptTitle="" prompt="请在下拉框中选择" errorTitle="" error="请在下拉框中选择" showErrorMessage="1" allowBlank="1" showInputMessage="1" showDropDown="0" type="list" errorStyle="stop">
      <formula1>'Sheet自定义单选下拉列表'!$A$2:$A$3</formula1>
    </dataValidation>
    <dataValidation sqref="V4510:V4510" promptTitle="" prompt="请在下拉框中选择" errorTitle="" error="请在下拉框中选择" showErrorMessage="1" allowBlank="1" showInputMessage="1" showDropDown="0" type="list" errorStyle="stop">
      <formula1>'Sheet自定义单选下拉列表'!$A$2:$A$3</formula1>
    </dataValidation>
    <dataValidation sqref="V4511:V4511" promptTitle="" prompt="请在下拉框中选择" errorTitle="" error="请在下拉框中选择" showErrorMessage="1" allowBlank="1" showInputMessage="1" showDropDown="0" type="list" errorStyle="stop">
      <formula1>'Sheet自定义单选下拉列表'!$A$2:$A$3</formula1>
    </dataValidation>
    <dataValidation sqref="V4512:V4512" promptTitle="" prompt="请在下拉框中选择" errorTitle="" error="请在下拉框中选择" showErrorMessage="1" allowBlank="1" showInputMessage="1" showDropDown="0" type="list" errorStyle="stop">
      <formula1>'Sheet自定义单选下拉列表'!$A$2:$A$3</formula1>
    </dataValidation>
    <dataValidation sqref="V4513:V4513" promptTitle="" prompt="请在下拉框中选择" errorTitle="" error="请在下拉框中选择" showErrorMessage="1" allowBlank="1" showInputMessage="1" showDropDown="0" type="list" errorStyle="stop">
      <formula1>'Sheet自定义单选下拉列表'!$A$2:$A$3</formula1>
    </dataValidation>
    <dataValidation sqref="V4514:V4514" promptTitle="" prompt="请在下拉框中选择" errorTitle="" error="请在下拉框中选择" showErrorMessage="1" allowBlank="1" showInputMessage="1" showDropDown="0" type="list" errorStyle="stop">
      <formula1>'Sheet自定义单选下拉列表'!$A$2:$A$3</formula1>
    </dataValidation>
    <dataValidation sqref="V4515:V4515" promptTitle="" prompt="请在下拉框中选择" errorTitle="" error="请在下拉框中选择" showErrorMessage="1" allowBlank="1" showInputMessage="1" showDropDown="0" type="list" errorStyle="stop">
      <formula1>'Sheet自定义单选下拉列表'!$A$2:$A$3</formula1>
    </dataValidation>
    <dataValidation sqref="V4516:V4516" promptTitle="" prompt="请在下拉框中选择" errorTitle="" error="请在下拉框中选择" showErrorMessage="1" allowBlank="1" showInputMessage="1" showDropDown="0" type="list" errorStyle="stop">
      <formula1>'Sheet自定义单选下拉列表'!$A$2:$A$3</formula1>
    </dataValidation>
    <dataValidation sqref="V4517:V4517" promptTitle="" prompt="请在下拉框中选择" errorTitle="" error="请在下拉框中选择" showErrorMessage="1" allowBlank="1" showInputMessage="1" showDropDown="0" type="list" errorStyle="stop">
      <formula1>'Sheet自定义单选下拉列表'!$A$2:$A$3</formula1>
    </dataValidation>
    <dataValidation sqref="V4518:V4518" promptTitle="" prompt="请在下拉框中选择" errorTitle="" error="请在下拉框中选择" showErrorMessage="1" allowBlank="1" showInputMessage="1" showDropDown="0" type="list" errorStyle="stop">
      <formula1>'Sheet自定义单选下拉列表'!$A$2:$A$3</formula1>
    </dataValidation>
    <dataValidation sqref="V4519:V4519" promptTitle="" prompt="请在下拉框中选择" errorTitle="" error="请在下拉框中选择" showErrorMessage="1" allowBlank="1" showInputMessage="1" showDropDown="0" type="list" errorStyle="stop">
      <formula1>'Sheet自定义单选下拉列表'!$A$2:$A$3</formula1>
    </dataValidation>
    <dataValidation sqref="V4520:V4520" promptTitle="" prompt="请在下拉框中选择" errorTitle="" error="请在下拉框中选择" showErrorMessage="1" allowBlank="1" showInputMessage="1" showDropDown="0" type="list" errorStyle="stop">
      <formula1>'Sheet自定义单选下拉列表'!$A$2:$A$3</formula1>
    </dataValidation>
    <dataValidation sqref="V4521:V4521" promptTitle="" prompt="请在下拉框中选择" errorTitle="" error="请在下拉框中选择" showErrorMessage="1" allowBlank="1" showInputMessage="1" showDropDown="0" type="list" errorStyle="stop">
      <formula1>'Sheet自定义单选下拉列表'!$A$2:$A$3</formula1>
    </dataValidation>
    <dataValidation sqref="V4522:V4522" promptTitle="" prompt="请在下拉框中选择" errorTitle="" error="请在下拉框中选择" showErrorMessage="1" allowBlank="1" showInputMessage="1" showDropDown="0" type="list" errorStyle="stop">
      <formula1>'Sheet自定义单选下拉列表'!$A$2:$A$3</formula1>
    </dataValidation>
    <dataValidation sqref="V4523:V4523" promptTitle="" prompt="请在下拉框中选择" errorTitle="" error="请在下拉框中选择" showErrorMessage="1" allowBlank="1" showInputMessage="1" showDropDown="0" type="list" errorStyle="stop">
      <formula1>'Sheet自定义单选下拉列表'!$A$2:$A$3</formula1>
    </dataValidation>
    <dataValidation sqref="V4524:V4524" promptTitle="" prompt="请在下拉框中选择" errorTitle="" error="请在下拉框中选择" showErrorMessage="1" allowBlank="1" showInputMessage="1" showDropDown="0" type="list" errorStyle="stop">
      <formula1>'Sheet自定义单选下拉列表'!$A$2:$A$3</formula1>
    </dataValidation>
    <dataValidation sqref="V4525:V4525" promptTitle="" prompt="请在下拉框中选择" errorTitle="" error="请在下拉框中选择" showErrorMessage="1" allowBlank="1" showInputMessage="1" showDropDown="0" type="list" errorStyle="stop">
      <formula1>'Sheet自定义单选下拉列表'!$A$2:$A$3</formula1>
    </dataValidation>
    <dataValidation sqref="V4526:V4526" promptTitle="" prompt="请在下拉框中选择" errorTitle="" error="请在下拉框中选择" showErrorMessage="1" allowBlank="1" showInputMessage="1" showDropDown="0" type="list" errorStyle="stop">
      <formula1>'Sheet自定义单选下拉列表'!$A$2:$A$3</formula1>
    </dataValidation>
    <dataValidation sqref="V4527:V4527" promptTitle="" prompt="请在下拉框中选择" errorTitle="" error="请在下拉框中选择" showErrorMessage="1" allowBlank="1" showInputMessage="1" showDropDown="0" type="list" errorStyle="stop">
      <formula1>'Sheet自定义单选下拉列表'!$A$2:$A$3</formula1>
    </dataValidation>
    <dataValidation sqref="V4528:V4528" promptTitle="" prompt="请在下拉框中选择" errorTitle="" error="请在下拉框中选择" showErrorMessage="1" allowBlank="1" showInputMessage="1" showDropDown="0" type="list" errorStyle="stop">
      <formula1>'Sheet自定义单选下拉列表'!$A$2:$A$3</formula1>
    </dataValidation>
    <dataValidation sqref="V4529:V4529" promptTitle="" prompt="请在下拉框中选择" errorTitle="" error="请在下拉框中选择" showErrorMessage="1" allowBlank="1" showInputMessage="1" showDropDown="0" type="list" errorStyle="stop">
      <formula1>'Sheet自定义单选下拉列表'!$A$2:$A$3</formula1>
    </dataValidation>
    <dataValidation sqref="V4530:V4530" promptTitle="" prompt="请在下拉框中选择" errorTitle="" error="请在下拉框中选择" showErrorMessage="1" allowBlank="1" showInputMessage="1" showDropDown="0" type="list" errorStyle="stop">
      <formula1>'Sheet自定义单选下拉列表'!$A$2:$A$3</formula1>
    </dataValidation>
    <dataValidation sqref="V4531:V4531" promptTitle="" prompt="请在下拉框中选择" errorTitle="" error="请在下拉框中选择" showErrorMessage="1" allowBlank="1" showInputMessage="1" showDropDown="0" type="list" errorStyle="stop">
      <formula1>'Sheet自定义单选下拉列表'!$A$2:$A$3</formula1>
    </dataValidation>
    <dataValidation sqref="V4532:V4532" promptTitle="" prompt="请在下拉框中选择" errorTitle="" error="请在下拉框中选择" showErrorMessage="1" allowBlank="1" showInputMessage="1" showDropDown="0" type="list" errorStyle="stop">
      <formula1>'Sheet自定义单选下拉列表'!$A$2:$A$3</formula1>
    </dataValidation>
    <dataValidation sqref="V4533:V4533" promptTitle="" prompt="请在下拉框中选择" errorTitle="" error="请在下拉框中选择" showErrorMessage="1" allowBlank="1" showInputMessage="1" showDropDown="0" type="list" errorStyle="stop">
      <formula1>'Sheet自定义单选下拉列表'!$A$2:$A$3</formula1>
    </dataValidation>
    <dataValidation sqref="V4534:V4534" promptTitle="" prompt="请在下拉框中选择" errorTitle="" error="请在下拉框中选择" showErrorMessage="1" allowBlank="1" showInputMessage="1" showDropDown="0" type="list" errorStyle="stop">
      <formula1>'Sheet自定义单选下拉列表'!$A$2:$A$3</formula1>
    </dataValidation>
    <dataValidation sqref="V4535:V4535" promptTitle="" prompt="请在下拉框中选择" errorTitle="" error="请在下拉框中选择" showErrorMessage="1" allowBlank="1" showInputMessage="1" showDropDown="0" type="list" errorStyle="stop">
      <formula1>'Sheet自定义单选下拉列表'!$A$2:$A$3</formula1>
    </dataValidation>
    <dataValidation sqref="V4536:V4536" promptTitle="" prompt="请在下拉框中选择" errorTitle="" error="请在下拉框中选择" showErrorMessage="1" allowBlank="1" showInputMessage="1" showDropDown="0" type="list" errorStyle="stop">
      <formula1>'Sheet自定义单选下拉列表'!$A$2:$A$3</formula1>
    </dataValidation>
    <dataValidation sqref="V4537:V4537" promptTitle="" prompt="请在下拉框中选择" errorTitle="" error="请在下拉框中选择" showErrorMessage="1" allowBlank="1" showInputMessage="1" showDropDown="0" type="list" errorStyle="stop">
      <formula1>'Sheet自定义单选下拉列表'!$A$2:$A$3</formula1>
    </dataValidation>
    <dataValidation sqref="V4538:V4538" promptTitle="" prompt="请在下拉框中选择" errorTitle="" error="请在下拉框中选择" showErrorMessage="1" allowBlank="1" showInputMessage="1" showDropDown="0" type="list" errorStyle="stop">
      <formula1>'Sheet自定义单选下拉列表'!$A$2:$A$3</formula1>
    </dataValidation>
    <dataValidation sqref="V4539:V4539" promptTitle="" prompt="请在下拉框中选择" errorTitle="" error="请在下拉框中选择" showErrorMessage="1" allowBlank="1" showInputMessage="1" showDropDown="0" type="list" errorStyle="stop">
      <formula1>'Sheet自定义单选下拉列表'!$A$2:$A$3</formula1>
    </dataValidation>
    <dataValidation sqref="V4540:V4540" promptTitle="" prompt="请在下拉框中选择" errorTitle="" error="请在下拉框中选择" showErrorMessage="1" allowBlank="1" showInputMessage="1" showDropDown="0" type="list" errorStyle="stop">
      <formula1>'Sheet自定义单选下拉列表'!$A$2:$A$3</formula1>
    </dataValidation>
    <dataValidation sqref="V4541:V4541" promptTitle="" prompt="请在下拉框中选择" errorTitle="" error="请在下拉框中选择" showErrorMessage="1" allowBlank="1" showInputMessage="1" showDropDown="0" type="list" errorStyle="stop">
      <formula1>'Sheet自定义单选下拉列表'!$A$2:$A$3</formula1>
    </dataValidation>
    <dataValidation sqref="V4542:V4542" promptTitle="" prompt="请在下拉框中选择" errorTitle="" error="请在下拉框中选择" showErrorMessage="1" allowBlank="1" showInputMessage="1" showDropDown="0" type="list" errorStyle="stop">
      <formula1>'Sheet自定义单选下拉列表'!$A$2:$A$3</formula1>
    </dataValidation>
    <dataValidation sqref="V4543:V4543" promptTitle="" prompt="请在下拉框中选择" errorTitle="" error="请在下拉框中选择" showErrorMessage="1" allowBlank="1" showInputMessage="1" showDropDown="0" type="list" errorStyle="stop">
      <formula1>'Sheet自定义单选下拉列表'!$A$2:$A$3</formula1>
    </dataValidation>
    <dataValidation sqref="V4544:V4544" promptTitle="" prompt="请在下拉框中选择" errorTitle="" error="请在下拉框中选择" showErrorMessage="1" allowBlank="1" showInputMessage="1" showDropDown="0" type="list" errorStyle="stop">
      <formula1>'Sheet自定义单选下拉列表'!$A$2:$A$3</formula1>
    </dataValidation>
    <dataValidation sqref="V4545:V4545" promptTitle="" prompt="请在下拉框中选择" errorTitle="" error="请在下拉框中选择" showErrorMessage="1" allowBlank="1" showInputMessage="1" showDropDown="0" type="list" errorStyle="stop">
      <formula1>'Sheet自定义单选下拉列表'!$A$2:$A$3</formula1>
    </dataValidation>
    <dataValidation sqref="V4546:V4546" promptTitle="" prompt="请在下拉框中选择" errorTitle="" error="请在下拉框中选择" showErrorMessage="1" allowBlank="1" showInputMessage="1" showDropDown="0" type="list" errorStyle="stop">
      <formula1>'Sheet自定义单选下拉列表'!$A$2:$A$3</formula1>
    </dataValidation>
    <dataValidation sqref="V4547:V4547" promptTitle="" prompt="请在下拉框中选择" errorTitle="" error="请在下拉框中选择" showErrorMessage="1" allowBlank="1" showInputMessage="1" showDropDown="0" type="list" errorStyle="stop">
      <formula1>'Sheet自定义单选下拉列表'!$A$2:$A$3</formula1>
    </dataValidation>
    <dataValidation sqref="V4548:V4548" promptTitle="" prompt="请在下拉框中选择" errorTitle="" error="请在下拉框中选择" showErrorMessage="1" allowBlank="1" showInputMessage="1" showDropDown="0" type="list" errorStyle="stop">
      <formula1>'Sheet自定义单选下拉列表'!$A$2:$A$3</formula1>
    </dataValidation>
    <dataValidation sqref="V4549:V4549" promptTitle="" prompt="请在下拉框中选择" errorTitle="" error="请在下拉框中选择" showErrorMessage="1" allowBlank="1" showInputMessage="1" showDropDown="0" type="list" errorStyle="stop">
      <formula1>'Sheet自定义单选下拉列表'!$A$2:$A$3</formula1>
    </dataValidation>
    <dataValidation sqref="V4550:V4550" promptTitle="" prompt="请在下拉框中选择" errorTitle="" error="请在下拉框中选择" showErrorMessage="1" allowBlank="1" showInputMessage="1" showDropDown="0" type="list" errorStyle="stop">
      <formula1>'Sheet自定义单选下拉列表'!$A$2:$A$3</formula1>
    </dataValidation>
    <dataValidation sqref="V4551:V4551" promptTitle="" prompt="请在下拉框中选择" errorTitle="" error="请在下拉框中选择" showErrorMessage="1" allowBlank="1" showInputMessage="1" showDropDown="0" type="list" errorStyle="stop">
      <formula1>'Sheet自定义单选下拉列表'!$A$2:$A$3</formula1>
    </dataValidation>
    <dataValidation sqref="V4552:V4552" promptTitle="" prompt="请在下拉框中选择" errorTitle="" error="请在下拉框中选择" showErrorMessage="1" allowBlank="1" showInputMessage="1" showDropDown="0" type="list" errorStyle="stop">
      <formula1>'Sheet自定义单选下拉列表'!$A$2:$A$3</formula1>
    </dataValidation>
    <dataValidation sqref="V4553:V4553" promptTitle="" prompt="请在下拉框中选择" errorTitle="" error="请在下拉框中选择" showErrorMessage="1" allowBlank="1" showInputMessage="1" showDropDown="0" type="list" errorStyle="stop">
      <formula1>'Sheet自定义单选下拉列表'!$A$2:$A$3</formula1>
    </dataValidation>
    <dataValidation sqref="V4554:V4554" promptTitle="" prompt="请在下拉框中选择" errorTitle="" error="请在下拉框中选择" showErrorMessage="1" allowBlank="1" showInputMessage="1" showDropDown="0" type="list" errorStyle="stop">
      <formula1>'Sheet自定义单选下拉列表'!$A$2:$A$3</formula1>
    </dataValidation>
    <dataValidation sqref="V4555:V4555" promptTitle="" prompt="请在下拉框中选择" errorTitle="" error="请在下拉框中选择" showErrorMessage="1" allowBlank="1" showInputMessage="1" showDropDown="0" type="list" errorStyle="stop">
      <formula1>'Sheet自定义单选下拉列表'!$A$2:$A$3</formula1>
    </dataValidation>
    <dataValidation sqref="V4556:V4556" promptTitle="" prompt="请在下拉框中选择" errorTitle="" error="请在下拉框中选择" showErrorMessage="1" allowBlank="1" showInputMessage="1" showDropDown="0" type="list" errorStyle="stop">
      <formula1>'Sheet自定义单选下拉列表'!$A$2:$A$3</formula1>
    </dataValidation>
    <dataValidation sqref="V4557:V4557" promptTitle="" prompt="请在下拉框中选择" errorTitle="" error="请在下拉框中选择" showErrorMessage="1" allowBlank="1" showInputMessage="1" showDropDown="0" type="list" errorStyle="stop">
      <formula1>'Sheet自定义单选下拉列表'!$A$2:$A$3</formula1>
    </dataValidation>
    <dataValidation sqref="V4558:V4558" promptTitle="" prompt="请在下拉框中选择" errorTitle="" error="请在下拉框中选择" showErrorMessage="1" allowBlank="1" showInputMessage="1" showDropDown="0" type="list" errorStyle="stop">
      <formula1>'Sheet自定义单选下拉列表'!$A$2:$A$3</formula1>
    </dataValidation>
    <dataValidation sqref="V4559:V4559" promptTitle="" prompt="请在下拉框中选择" errorTitle="" error="请在下拉框中选择" showErrorMessage="1" allowBlank="1" showInputMessage="1" showDropDown="0" type="list" errorStyle="stop">
      <formula1>'Sheet自定义单选下拉列表'!$A$2:$A$3</formula1>
    </dataValidation>
    <dataValidation sqref="V4560:V4560" promptTitle="" prompt="请在下拉框中选择" errorTitle="" error="请在下拉框中选择" showErrorMessage="1" allowBlank="1" showInputMessage="1" showDropDown="0" type="list" errorStyle="stop">
      <formula1>'Sheet自定义单选下拉列表'!$A$2:$A$3</formula1>
    </dataValidation>
    <dataValidation sqref="V4561:V4561" promptTitle="" prompt="请在下拉框中选择" errorTitle="" error="请在下拉框中选择" showErrorMessage="1" allowBlank="1" showInputMessage="1" showDropDown="0" type="list" errorStyle="stop">
      <formula1>'Sheet自定义单选下拉列表'!$A$2:$A$3</formula1>
    </dataValidation>
    <dataValidation sqref="V4562:V4562" promptTitle="" prompt="请在下拉框中选择" errorTitle="" error="请在下拉框中选择" showErrorMessage="1" allowBlank="1" showInputMessage="1" showDropDown="0" type="list" errorStyle="stop">
      <formula1>'Sheet自定义单选下拉列表'!$A$2:$A$3</formula1>
    </dataValidation>
    <dataValidation sqref="V4563:V4563" promptTitle="" prompt="请在下拉框中选择" errorTitle="" error="请在下拉框中选择" showErrorMessage="1" allowBlank="1" showInputMessage="1" showDropDown="0" type="list" errorStyle="stop">
      <formula1>'Sheet自定义单选下拉列表'!$A$2:$A$3</formula1>
    </dataValidation>
    <dataValidation sqref="V4564:V4564" promptTitle="" prompt="请在下拉框中选择" errorTitle="" error="请在下拉框中选择" showErrorMessage="1" allowBlank="1" showInputMessage="1" showDropDown="0" type="list" errorStyle="stop">
      <formula1>'Sheet自定义单选下拉列表'!$A$2:$A$3</formula1>
    </dataValidation>
    <dataValidation sqref="V4565:V4565" promptTitle="" prompt="请在下拉框中选择" errorTitle="" error="请在下拉框中选择" showErrorMessage="1" allowBlank="1" showInputMessage="1" showDropDown="0" type="list" errorStyle="stop">
      <formula1>'Sheet自定义单选下拉列表'!$A$2:$A$3</formula1>
    </dataValidation>
    <dataValidation sqref="V4566:V4566" promptTitle="" prompt="请在下拉框中选择" errorTitle="" error="请在下拉框中选择" showErrorMessage="1" allowBlank="1" showInputMessage="1" showDropDown="0" type="list" errorStyle="stop">
      <formula1>'Sheet自定义单选下拉列表'!$A$2:$A$3</formula1>
    </dataValidation>
    <dataValidation sqref="V4567:V4567" promptTitle="" prompt="请在下拉框中选择" errorTitle="" error="请在下拉框中选择" showErrorMessage="1" allowBlank="1" showInputMessage="1" showDropDown="0" type="list" errorStyle="stop">
      <formula1>'Sheet自定义单选下拉列表'!$A$2:$A$3</formula1>
    </dataValidation>
    <dataValidation sqref="V4568:V4568" promptTitle="" prompt="请在下拉框中选择" errorTitle="" error="请在下拉框中选择" showErrorMessage="1" allowBlank="1" showInputMessage="1" showDropDown="0" type="list" errorStyle="stop">
      <formula1>'Sheet自定义单选下拉列表'!$A$2:$A$3</formula1>
    </dataValidation>
    <dataValidation sqref="V4569:V4569" promptTitle="" prompt="请在下拉框中选择" errorTitle="" error="请在下拉框中选择" showErrorMessage="1" allowBlank="1" showInputMessage="1" showDropDown="0" type="list" errorStyle="stop">
      <formula1>'Sheet自定义单选下拉列表'!$A$2:$A$3</formula1>
    </dataValidation>
    <dataValidation sqref="V4570:V4570" promptTitle="" prompt="请在下拉框中选择" errorTitle="" error="请在下拉框中选择" showErrorMessage="1" allowBlank="1" showInputMessage="1" showDropDown="0" type="list" errorStyle="stop">
      <formula1>'Sheet自定义单选下拉列表'!$A$2:$A$3</formula1>
    </dataValidation>
    <dataValidation sqref="V4571:V4571" promptTitle="" prompt="请在下拉框中选择" errorTitle="" error="请在下拉框中选择" showErrorMessage="1" allowBlank="1" showInputMessage="1" showDropDown="0" type="list" errorStyle="stop">
      <formula1>'Sheet自定义单选下拉列表'!$A$2:$A$3</formula1>
    </dataValidation>
    <dataValidation sqref="V4572:V4572" promptTitle="" prompt="请在下拉框中选择" errorTitle="" error="请在下拉框中选择" showErrorMessage="1" allowBlank="1" showInputMessage="1" showDropDown="0" type="list" errorStyle="stop">
      <formula1>'Sheet自定义单选下拉列表'!$A$2:$A$3</formula1>
    </dataValidation>
    <dataValidation sqref="V4573:V4573" promptTitle="" prompt="请在下拉框中选择" errorTitle="" error="请在下拉框中选择" showErrorMessage="1" allowBlank="1" showInputMessage="1" showDropDown="0" type="list" errorStyle="stop">
      <formula1>'Sheet自定义单选下拉列表'!$A$2:$A$3</formula1>
    </dataValidation>
    <dataValidation sqref="V4574:V4574" promptTitle="" prompt="请在下拉框中选择" errorTitle="" error="请在下拉框中选择" showErrorMessage="1" allowBlank="1" showInputMessage="1" showDropDown="0" type="list" errorStyle="stop">
      <formula1>'Sheet自定义单选下拉列表'!$A$2:$A$3</formula1>
    </dataValidation>
    <dataValidation sqref="V4575:V4575" promptTitle="" prompt="请在下拉框中选择" errorTitle="" error="请在下拉框中选择" showErrorMessage="1" allowBlank="1" showInputMessage="1" showDropDown="0" type="list" errorStyle="stop">
      <formula1>'Sheet自定义单选下拉列表'!$A$2:$A$3</formula1>
    </dataValidation>
    <dataValidation sqref="V4576:V4576" promptTitle="" prompt="请在下拉框中选择" errorTitle="" error="请在下拉框中选择" showErrorMessage="1" allowBlank="1" showInputMessage="1" showDropDown="0" type="list" errorStyle="stop">
      <formula1>'Sheet自定义单选下拉列表'!$A$2:$A$3</formula1>
    </dataValidation>
    <dataValidation sqref="V4577:V4577" promptTitle="" prompt="请在下拉框中选择" errorTitle="" error="请在下拉框中选择" showErrorMessage="1" allowBlank="1" showInputMessage="1" showDropDown="0" type="list" errorStyle="stop">
      <formula1>'Sheet自定义单选下拉列表'!$A$2:$A$3</formula1>
    </dataValidation>
    <dataValidation sqref="V4578:V4578" promptTitle="" prompt="请在下拉框中选择" errorTitle="" error="请在下拉框中选择" showErrorMessage="1" allowBlank="1" showInputMessage="1" showDropDown="0" type="list" errorStyle="stop">
      <formula1>'Sheet自定义单选下拉列表'!$A$2:$A$3</formula1>
    </dataValidation>
    <dataValidation sqref="V4579:V4579" promptTitle="" prompt="请在下拉框中选择" errorTitle="" error="请在下拉框中选择" showErrorMessage="1" allowBlank="1" showInputMessage="1" showDropDown="0" type="list" errorStyle="stop">
      <formula1>'Sheet自定义单选下拉列表'!$A$2:$A$3</formula1>
    </dataValidation>
    <dataValidation sqref="V4580:V4580" promptTitle="" prompt="请在下拉框中选择" errorTitle="" error="请在下拉框中选择" showErrorMessage="1" allowBlank="1" showInputMessage="1" showDropDown="0" type="list" errorStyle="stop">
      <formula1>'Sheet自定义单选下拉列表'!$A$2:$A$3</formula1>
    </dataValidation>
    <dataValidation sqref="V4581:V4581" promptTitle="" prompt="请在下拉框中选择" errorTitle="" error="请在下拉框中选择" showErrorMessage="1" allowBlank="1" showInputMessage="1" showDropDown="0" type="list" errorStyle="stop">
      <formula1>'Sheet自定义单选下拉列表'!$A$2:$A$3</formula1>
    </dataValidation>
    <dataValidation sqref="V4582:V4582" promptTitle="" prompt="请在下拉框中选择" errorTitle="" error="请在下拉框中选择" showErrorMessage="1" allowBlank="1" showInputMessage="1" showDropDown="0" type="list" errorStyle="stop">
      <formula1>'Sheet自定义单选下拉列表'!$A$2:$A$3</formula1>
    </dataValidation>
    <dataValidation sqref="V4583:V4583" promptTitle="" prompt="请在下拉框中选择" errorTitle="" error="请在下拉框中选择" showErrorMessage="1" allowBlank="1" showInputMessage="1" showDropDown="0" type="list" errorStyle="stop">
      <formula1>'Sheet自定义单选下拉列表'!$A$2:$A$3</formula1>
    </dataValidation>
    <dataValidation sqref="V4584:V4584" promptTitle="" prompt="请在下拉框中选择" errorTitle="" error="请在下拉框中选择" showErrorMessage="1" allowBlank="1" showInputMessage="1" showDropDown="0" type="list" errorStyle="stop">
      <formula1>'Sheet自定义单选下拉列表'!$A$2:$A$3</formula1>
    </dataValidation>
    <dataValidation sqref="V4585:V4585" promptTitle="" prompt="请在下拉框中选择" errorTitle="" error="请在下拉框中选择" showErrorMessage="1" allowBlank="1" showInputMessage="1" showDropDown="0" type="list" errorStyle="stop">
      <formula1>'Sheet自定义单选下拉列表'!$A$2:$A$3</formula1>
    </dataValidation>
    <dataValidation sqref="V4586:V4586" promptTitle="" prompt="请在下拉框中选择" errorTitle="" error="请在下拉框中选择" showErrorMessage="1" allowBlank="1" showInputMessage="1" showDropDown="0" type="list" errorStyle="stop">
      <formula1>'Sheet自定义单选下拉列表'!$A$2:$A$3</formula1>
    </dataValidation>
    <dataValidation sqref="V4587:V4587" promptTitle="" prompt="请在下拉框中选择" errorTitle="" error="请在下拉框中选择" showErrorMessage="1" allowBlank="1" showInputMessage="1" showDropDown="0" type="list" errorStyle="stop">
      <formula1>'Sheet自定义单选下拉列表'!$A$2:$A$3</formula1>
    </dataValidation>
    <dataValidation sqref="V4588:V4588" promptTitle="" prompt="请在下拉框中选择" errorTitle="" error="请在下拉框中选择" showErrorMessage="1" allowBlank="1" showInputMessage="1" showDropDown="0" type="list" errorStyle="stop">
      <formula1>'Sheet自定义单选下拉列表'!$A$2:$A$3</formula1>
    </dataValidation>
    <dataValidation sqref="V4589:V4589" promptTitle="" prompt="请在下拉框中选择" errorTitle="" error="请在下拉框中选择" showErrorMessage="1" allowBlank="1" showInputMessage="1" showDropDown="0" type="list" errorStyle="stop">
      <formula1>'Sheet自定义单选下拉列表'!$A$2:$A$3</formula1>
    </dataValidation>
    <dataValidation sqref="V4590:V4590" promptTitle="" prompt="请在下拉框中选择" errorTitle="" error="请在下拉框中选择" showErrorMessage="1" allowBlank="1" showInputMessage="1" showDropDown="0" type="list" errorStyle="stop">
      <formula1>'Sheet自定义单选下拉列表'!$A$2:$A$3</formula1>
    </dataValidation>
    <dataValidation sqref="V4591:V4591" promptTitle="" prompt="请在下拉框中选择" errorTitle="" error="请在下拉框中选择" showErrorMessage="1" allowBlank="1" showInputMessage="1" showDropDown="0" type="list" errorStyle="stop">
      <formula1>'Sheet自定义单选下拉列表'!$A$2:$A$3</formula1>
    </dataValidation>
    <dataValidation sqref="V4592:V4592" promptTitle="" prompt="请在下拉框中选择" errorTitle="" error="请在下拉框中选择" showErrorMessage="1" allowBlank="1" showInputMessage="1" showDropDown="0" type="list" errorStyle="stop">
      <formula1>'Sheet自定义单选下拉列表'!$A$2:$A$3</formula1>
    </dataValidation>
    <dataValidation sqref="V4593:V4593" promptTitle="" prompt="请在下拉框中选择" errorTitle="" error="请在下拉框中选择" showErrorMessage="1" allowBlank="1" showInputMessage="1" showDropDown="0" type="list" errorStyle="stop">
      <formula1>'Sheet自定义单选下拉列表'!$A$2:$A$3</formula1>
    </dataValidation>
    <dataValidation sqref="V4594:V4594" promptTitle="" prompt="请在下拉框中选择" errorTitle="" error="请在下拉框中选择" showErrorMessage="1" allowBlank="1" showInputMessage="1" showDropDown="0" type="list" errorStyle="stop">
      <formula1>'Sheet自定义单选下拉列表'!$A$2:$A$3</formula1>
    </dataValidation>
    <dataValidation sqref="V4595:V4595" promptTitle="" prompt="请在下拉框中选择" errorTitle="" error="请在下拉框中选择" showErrorMessage="1" allowBlank="1" showInputMessage="1" showDropDown="0" type="list" errorStyle="stop">
      <formula1>'Sheet自定义单选下拉列表'!$A$2:$A$3</formula1>
    </dataValidation>
    <dataValidation sqref="V4596:V4596" promptTitle="" prompt="请在下拉框中选择" errorTitle="" error="请在下拉框中选择" showErrorMessage="1" allowBlank="1" showInputMessage="1" showDropDown="0" type="list" errorStyle="stop">
      <formula1>'Sheet自定义单选下拉列表'!$A$2:$A$3</formula1>
    </dataValidation>
    <dataValidation sqref="V4597:V4597" promptTitle="" prompt="请在下拉框中选择" errorTitle="" error="请在下拉框中选择" showErrorMessage="1" allowBlank="1" showInputMessage="1" showDropDown="0" type="list" errorStyle="stop">
      <formula1>'Sheet自定义单选下拉列表'!$A$2:$A$3</formula1>
    </dataValidation>
    <dataValidation sqref="V4598:V4598" promptTitle="" prompt="请在下拉框中选择" errorTitle="" error="请在下拉框中选择" showErrorMessage="1" allowBlank="1" showInputMessage="1" showDropDown="0" type="list" errorStyle="stop">
      <formula1>'Sheet自定义单选下拉列表'!$A$2:$A$3</formula1>
    </dataValidation>
    <dataValidation sqref="V4599:V4599" promptTitle="" prompt="请在下拉框中选择" errorTitle="" error="请在下拉框中选择" showErrorMessage="1" allowBlank="1" showInputMessage="1" showDropDown="0" type="list" errorStyle="stop">
      <formula1>'Sheet自定义单选下拉列表'!$A$2:$A$3</formula1>
    </dataValidation>
    <dataValidation sqref="V4600:V4600" promptTitle="" prompt="请在下拉框中选择" errorTitle="" error="请在下拉框中选择" showErrorMessage="1" allowBlank="1" showInputMessage="1" showDropDown="0" type="list" errorStyle="stop">
      <formula1>'Sheet自定义单选下拉列表'!$A$2:$A$3</formula1>
    </dataValidation>
    <dataValidation sqref="V4601:V4601" promptTitle="" prompt="请在下拉框中选择" errorTitle="" error="请在下拉框中选择" showErrorMessage="1" allowBlank="1" showInputMessage="1" showDropDown="0" type="list" errorStyle="stop">
      <formula1>'Sheet自定义单选下拉列表'!$A$2:$A$3</formula1>
    </dataValidation>
    <dataValidation sqref="V4602:V4602" promptTitle="" prompt="请在下拉框中选择" errorTitle="" error="请在下拉框中选择" showErrorMessage="1" allowBlank="1" showInputMessage="1" showDropDown="0" type="list" errorStyle="stop">
      <formula1>'Sheet自定义单选下拉列表'!$A$2:$A$3</formula1>
    </dataValidation>
    <dataValidation sqref="V4603:V4603" promptTitle="" prompt="请在下拉框中选择" errorTitle="" error="请在下拉框中选择" showErrorMessage="1" allowBlank="1" showInputMessage="1" showDropDown="0" type="list" errorStyle="stop">
      <formula1>'Sheet自定义单选下拉列表'!$A$2:$A$3</formula1>
    </dataValidation>
    <dataValidation sqref="V4604:V4604" promptTitle="" prompt="请在下拉框中选择" errorTitle="" error="请在下拉框中选择" showErrorMessage="1" allowBlank="1" showInputMessage="1" showDropDown="0" type="list" errorStyle="stop">
      <formula1>'Sheet自定义单选下拉列表'!$A$2:$A$3</formula1>
    </dataValidation>
    <dataValidation sqref="V4605:V4605" promptTitle="" prompt="请在下拉框中选择" errorTitle="" error="请在下拉框中选择" showErrorMessage="1" allowBlank="1" showInputMessage="1" showDropDown="0" type="list" errorStyle="stop">
      <formula1>'Sheet自定义单选下拉列表'!$A$2:$A$3</formula1>
    </dataValidation>
    <dataValidation sqref="V4606:V4606" promptTitle="" prompt="请在下拉框中选择" errorTitle="" error="请在下拉框中选择" showErrorMessage="1" allowBlank="1" showInputMessage="1" showDropDown="0" type="list" errorStyle="stop">
      <formula1>'Sheet自定义单选下拉列表'!$A$2:$A$3</formula1>
    </dataValidation>
    <dataValidation sqref="V4607:V4607" promptTitle="" prompt="请在下拉框中选择" errorTitle="" error="请在下拉框中选择" showErrorMessage="1" allowBlank="1" showInputMessage="1" showDropDown="0" type="list" errorStyle="stop">
      <formula1>'Sheet自定义单选下拉列表'!$A$2:$A$3</formula1>
    </dataValidation>
    <dataValidation sqref="V4608:V4608" promptTitle="" prompt="请在下拉框中选择" errorTitle="" error="请在下拉框中选择" showErrorMessage="1" allowBlank="1" showInputMessage="1" showDropDown="0" type="list" errorStyle="stop">
      <formula1>'Sheet自定义单选下拉列表'!$A$2:$A$3</formula1>
    </dataValidation>
    <dataValidation sqref="V4609:V4609" promptTitle="" prompt="请在下拉框中选择" errorTitle="" error="请在下拉框中选择" showErrorMessage="1" allowBlank="1" showInputMessage="1" showDropDown="0" type="list" errorStyle="stop">
      <formula1>'Sheet自定义单选下拉列表'!$A$2:$A$3</formula1>
    </dataValidation>
    <dataValidation sqref="V4610:V4610" promptTitle="" prompt="请在下拉框中选择" errorTitle="" error="请在下拉框中选择" showErrorMessage="1" allowBlank="1" showInputMessage="1" showDropDown="0" type="list" errorStyle="stop">
      <formula1>'Sheet自定义单选下拉列表'!$A$2:$A$3</formula1>
    </dataValidation>
    <dataValidation sqref="V4611:V4611" promptTitle="" prompt="请在下拉框中选择" errorTitle="" error="请在下拉框中选择" showErrorMessage="1" allowBlank="1" showInputMessage="1" showDropDown="0" type="list" errorStyle="stop">
      <formula1>'Sheet自定义单选下拉列表'!$A$2:$A$3</formula1>
    </dataValidation>
    <dataValidation sqref="V4612:V4612" promptTitle="" prompt="请在下拉框中选择" errorTitle="" error="请在下拉框中选择" showErrorMessage="1" allowBlank="1" showInputMessage="1" showDropDown="0" type="list" errorStyle="stop">
      <formula1>'Sheet自定义单选下拉列表'!$A$2:$A$3</formula1>
    </dataValidation>
    <dataValidation sqref="V4613:V4613" promptTitle="" prompt="请在下拉框中选择" errorTitle="" error="请在下拉框中选择" showErrorMessage="1" allowBlank="1" showInputMessage="1" showDropDown="0" type="list" errorStyle="stop">
      <formula1>'Sheet自定义单选下拉列表'!$A$2:$A$3</formula1>
    </dataValidation>
    <dataValidation sqref="V4614:V4614" promptTitle="" prompt="请在下拉框中选择" errorTitle="" error="请在下拉框中选择" showErrorMessage="1" allowBlank="1" showInputMessage="1" showDropDown="0" type="list" errorStyle="stop">
      <formula1>'Sheet自定义单选下拉列表'!$A$2:$A$3</formula1>
    </dataValidation>
    <dataValidation sqref="V4615:V4615" promptTitle="" prompt="请在下拉框中选择" errorTitle="" error="请在下拉框中选择" showErrorMessage="1" allowBlank="1" showInputMessage="1" showDropDown="0" type="list" errorStyle="stop">
      <formula1>'Sheet自定义单选下拉列表'!$A$2:$A$3</formula1>
    </dataValidation>
    <dataValidation sqref="V4616:V4616" promptTitle="" prompt="请在下拉框中选择" errorTitle="" error="请在下拉框中选择" showErrorMessage="1" allowBlank="1" showInputMessage="1" showDropDown="0" type="list" errorStyle="stop">
      <formula1>'Sheet自定义单选下拉列表'!$A$2:$A$3</formula1>
    </dataValidation>
    <dataValidation sqref="V4617:V4617" promptTitle="" prompt="请在下拉框中选择" errorTitle="" error="请在下拉框中选择" showErrorMessage="1" allowBlank="1" showInputMessage="1" showDropDown="0" type="list" errorStyle="stop">
      <formula1>'Sheet自定义单选下拉列表'!$A$2:$A$3</formula1>
    </dataValidation>
    <dataValidation sqref="V4618:V4618" promptTitle="" prompt="请在下拉框中选择" errorTitle="" error="请在下拉框中选择" showErrorMessage="1" allowBlank="1" showInputMessage="1" showDropDown="0" type="list" errorStyle="stop">
      <formula1>'Sheet自定义单选下拉列表'!$A$2:$A$3</formula1>
    </dataValidation>
    <dataValidation sqref="V4619:V4619" promptTitle="" prompt="请在下拉框中选择" errorTitle="" error="请在下拉框中选择" showErrorMessage="1" allowBlank="1" showInputMessage="1" showDropDown="0" type="list" errorStyle="stop">
      <formula1>'Sheet自定义单选下拉列表'!$A$2:$A$3</formula1>
    </dataValidation>
    <dataValidation sqref="V4620:V4620" promptTitle="" prompt="请在下拉框中选择" errorTitle="" error="请在下拉框中选择" showErrorMessage="1" allowBlank="1" showInputMessage="1" showDropDown="0" type="list" errorStyle="stop">
      <formula1>'Sheet自定义单选下拉列表'!$A$2:$A$3</formula1>
    </dataValidation>
    <dataValidation sqref="V4621:V4621" promptTitle="" prompt="请在下拉框中选择" errorTitle="" error="请在下拉框中选择" showErrorMessage="1" allowBlank="1" showInputMessage="1" showDropDown="0" type="list" errorStyle="stop">
      <formula1>'Sheet自定义单选下拉列表'!$A$2:$A$3</formula1>
    </dataValidation>
    <dataValidation sqref="V4622:V4622" promptTitle="" prompt="请在下拉框中选择" errorTitle="" error="请在下拉框中选择" showErrorMessage="1" allowBlank="1" showInputMessage="1" showDropDown="0" type="list" errorStyle="stop">
      <formula1>'Sheet自定义单选下拉列表'!$A$2:$A$3</formula1>
    </dataValidation>
    <dataValidation sqref="V4623:V4623" promptTitle="" prompt="请在下拉框中选择" errorTitle="" error="请在下拉框中选择" showErrorMessage="1" allowBlank="1" showInputMessage="1" showDropDown="0" type="list" errorStyle="stop">
      <formula1>'Sheet自定义单选下拉列表'!$A$2:$A$3</formula1>
    </dataValidation>
    <dataValidation sqref="V4624:V4624" promptTitle="" prompt="请在下拉框中选择" errorTitle="" error="请在下拉框中选择" showErrorMessage="1" allowBlank="1" showInputMessage="1" showDropDown="0" type="list" errorStyle="stop">
      <formula1>'Sheet自定义单选下拉列表'!$A$2:$A$3</formula1>
    </dataValidation>
    <dataValidation sqref="V4625:V4625" promptTitle="" prompt="请在下拉框中选择" errorTitle="" error="请在下拉框中选择" showErrorMessage="1" allowBlank="1" showInputMessage="1" showDropDown="0" type="list" errorStyle="stop">
      <formula1>'Sheet自定义单选下拉列表'!$A$2:$A$3</formula1>
    </dataValidation>
    <dataValidation sqref="V4626:V4626" promptTitle="" prompt="请在下拉框中选择" errorTitle="" error="请在下拉框中选择" showErrorMessage="1" allowBlank="1" showInputMessage="1" showDropDown="0" type="list" errorStyle="stop">
      <formula1>'Sheet自定义单选下拉列表'!$A$2:$A$3</formula1>
    </dataValidation>
    <dataValidation sqref="V4627:V4627" promptTitle="" prompt="请在下拉框中选择" errorTitle="" error="请在下拉框中选择" showErrorMessage="1" allowBlank="1" showInputMessage="1" showDropDown="0" type="list" errorStyle="stop">
      <formula1>'Sheet自定义单选下拉列表'!$A$2:$A$3</formula1>
    </dataValidation>
    <dataValidation sqref="V4628:V4628" promptTitle="" prompt="请在下拉框中选择" errorTitle="" error="请在下拉框中选择" showErrorMessage="1" allowBlank="1" showInputMessage="1" showDropDown="0" type="list" errorStyle="stop">
      <formula1>'Sheet自定义单选下拉列表'!$A$2:$A$3</formula1>
    </dataValidation>
    <dataValidation sqref="V4629:V4629" promptTitle="" prompt="请在下拉框中选择" errorTitle="" error="请在下拉框中选择" showErrorMessage="1" allowBlank="1" showInputMessage="1" showDropDown="0" type="list" errorStyle="stop">
      <formula1>'Sheet自定义单选下拉列表'!$A$2:$A$3</formula1>
    </dataValidation>
    <dataValidation sqref="V4630:V4630" promptTitle="" prompt="请在下拉框中选择" errorTitle="" error="请在下拉框中选择" showErrorMessage="1" allowBlank="1" showInputMessage="1" showDropDown="0" type="list" errorStyle="stop">
      <formula1>'Sheet自定义单选下拉列表'!$A$2:$A$3</formula1>
    </dataValidation>
    <dataValidation sqref="V4631:V4631" promptTitle="" prompt="请在下拉框中选择" errorTitle="" error="请在下拉框中选择" showErrorMessage="1" allowBlank="1" showInputMessage="1" showDropDown="0" type="list" errorStyle="stop">
      <formula1>'Sheet自定义单选下拉列表'!$A$2:$A$3</formula1>
    </dataValidation>
    <dataValidation sqref="V4632:V4632" promptTitle="" prompt="请在下拉框中选择" errorTitle="" error="请在下拉框中选择" showErrorMessage="1" allowBlank="1" showInputMessage="1" showDropDown="0" type="list" errorStyle="stop">
      <formula1>'Sheet自定义单选下拉列表'!$A$2:$A$3</formula1>
    </dataValidation>
    <dataValidation sqref="V4633:V4633" promptTitle="" prompt="请在下拉框中选择" errorTitle="" error="请在下拉框中选择" showErrorMessage="1" allowBlank="1" showInputMessage="1" showDropDown="0" type="list" errorStyle="stop">
      <formula1>'Sheet自定义单选下拉列表'!$A$2:$A$3</formula1>
    </dataValidation>
    <dataValidation sqref="V4634:V4634" promptTitle="" prompt="请在下拉框中选择" errorTitle="" error="请在下拉框中选择" showErrorMessage="1" allowBlank="1" showInputMessage="1" showDropDown="0" type="list" errorStyle="stop">
      <formula1>'Sheet自定义单选下拉列表'!$A$2:$A$3</formula1>
    </dataValidation>
    <dataValidation sqref="V4635:V4635" promptTitle="" prompt="请在下拉框中选择" errorTitle="" error="请在下拉框中选择" showErrorMessage="1" allowBlank="1" showInputMessage="1" showDropDown="0" type="list" errorStyle="stop">
      <formula1>'Sheet自定义单选下拉列表'!$A$2:$A$3</formula1>
    </dataValidation>
    <dataValidation sqref="V4636:V4636" promptTitle="" prompt="请在下拉框中选择" errorTitle="" error="请在下拉框中选择" showErrorMessage="1" allowBlank="1" showInputMessage="1" showDropDown="0" type="list" errorStyle="stop">
      <formula1>'Sheet自定义单选下拉列表'!$A$2:$A$3</formula1>
    </dataValidation>
    <dataValidation sqref="V4637:V4637" promptTitle="" prompt="请在下拉框中选择" errorTitle="" error="请在下拉框中选择" showErrorMessage="1" allowBlank="1" showInputMessage="1" showDropDown="0" type="list" errorStyle="stop">
      <formula1>'Sheet自定义单选下拉列表'!$A$2:$A$3</formula1>
    </dataValidation>
    <dataValidation sqref="V4638:V4638" promptTitle="" prompt="请在下拉框中选择" errorTitle="" error="请在下拉框中选择" showErrorMessage="1" allowBlank="1" showInputMessage="1" showDropDown="0" type="list" errorStyle="stop">
      <formula1>'Sheet自定义单选下拉列表'!$A$2:$A$3</formula1>
    </dataValidation>
    <dataValidation sqref="V4639:V4639" promptTitle="" prompt="请在下拉框中选择" errorTitle="" error="请在下拉框中选择" showErrorMessage="1" allowBlank="1" showInputMessage="1" showDropDown="0" type="list" errorStyle="stop">
      <formula1>'Sheet自定义单选下拉列表'!$A$2:$A$3</formula1>
    </dataValidation>
    <dataValidation sqref="V4640:V4640" promptTitle="" prompt="请在下拉框中选择" errorTitle="" error="请在下拉框中选择" showErrorMessage="1" allowBlank="1" showInputMessage="1" showDropDown="0" type="list" errorStyle="stop">
      <formula1>'Sheet自定义单选下拉列表'!$A$2:$A$3</formula1>
    </dataValidation>
    <dataValidation sqref="V4641:V4641" promptTitle="" prompt="请在下拉框中选择" errorTitle="" error="请在下拉框中选择" showErrorMessage="1" allowBlank="1" showInputMessage="1" showDropDown="0" type="list" errorStyle="stop">
      <formula1>'Sheet自定义单选下拉列表'!$A$2:$A$3</formula1>
    </dataValidation>
    <dataValidation sqref="V4642:V4642" promptTitle="" prompt="请在下拉框中选择" errorTitle="" error="请在下拉框中选择" showErrorMessage="1" allowBlank="1" showInputMessage="1" showDropDown="0" type="list" errorStyle="stop">
      <formula1>'Sheet自定义单选下拉列表'!$A$2:$A$3</formula1>
    </dataValidation>
    <dataValidation sqref="V4643:V4643" promptTitle="" prompt="请在下拉框中选择" errorTitle="" error="请在下拉框中选择" showErrorMessage="1" allowBlank="1" showInputMessage="1" showDropDown="0" type="list" errorStyle="stop">
      <formula1>'Sheet自定义单选下拉列表'!$A$2:$A$3</formula1>
    </dataValidation>
    <dataValidation sqref="V4644:V4644" promptTitle="" prompt="请在下拉框中选择" errorTitle="" error="请在下拉框中选择" showErrorMessage="1" allowBlank="1" showInputMessage="1" showDropDown="0" type="list" errorStyle="stop">
      <formula1>'Sheet自定义单选下拉列表'!$A$2:$A$3</formula1>
    </dataValidation>
    <dataValidation sqref="V4645:V4645" promptTitle="" prompt="请在下拉框中选择" errorTitle="" error="请在下拉框中选择" showErrorMessage="1" allowBlank="1" showInputMessage="1" showDropDown="0" type="list" errorStyle="stop">
      <formula1>'Sheet自定义单选下拉列表'!$A$2:$A$3</formula1>
    </dataValidation>
    <dataValidation sqref="V4646:V4646" promptTitle="" prompt="请在下拉框中选择" errorTitle="" error="请在下拉框中选择" showErrorMessage="1" allowBlank="1" showInputMessage="1" showDropDown="0" type="list" errorStyle="stop">
      <formula1>'Sheet自定义单选下拉列表'!$A$2:$A$3</formula1>
    </dataValidation>
    <dataValidation sqref="V4647:V4647" promptTitle="" prompt="请在下拉框中选择" errorTitle="" error="请在下拉框中选择" showErrorMessage="1" allowBlank="1" showInputMessage="1" showDropDown="0" type="list" errorStyle="stop">
      <formula1>'Sheet自定义单选下拉列表'!$A$2:$A$3</formula1>
    </dataValidation>
    <dataValidation sqref="V4648:V4648" promptTitle="" prompt="请在下拉框中选择" errorTitle="" error="请在下拉框中选择" showErrorMessage="1" allowBlank="1" showInputMessage="1" showDropDown="0" type="list" errorStyle="stop">
      <formula1>'Sheet自定义单选下拉列表'!$A$2:$A$3</formula1>
    </dataValidation>
    <dataValidation sqref="V4649:V4649" promptTitle="" prompt="请在下拉框中选择" errorTitle="" error="请在下拉框中选择" showErrorMessage="1" allowBlank="1" showInputMessage="1" showDropDown="0" type="list" errorStyle="stop">
      <formula1>'Sheet自定义单选下拉列表'!$A$2:$A$3</formula1>
    </dataValidation>
    <dataValidation sqref="V4650:V4650" promptTitle="" prompt="请在下拉框中选择" errorTitle="" error="请在下拉框中选择" showErrorMessage="1" allowBlank="1" showInputMessage="1" showDropDown="0" type="list" errorStyle="stop">
      <formula1>'Sheet自定义单选下拉列表'!$A$2:$A$3</formula1>
    </dataValidation>
    <dataValidation sqref="V4651:V4651" promptTitle="" prompt="请在下拉框中选择" errorTitle="" error="请在下拉框中选择" showErrorMessage="1" allowBlank="1" showInputMessage="1" showDropDown="0" type="list" errorStyle="stop">
      <formula1>'Sheet自定义单选下拉列表'!$A$2:$A$3</formula1>
    </dataValidation>
    <dataValidation sqref="V4652:V4652" promptTitle="" prompt="请在下拉框中选择" errorTitle="" error="请在下拉框中选择" showErrorMessage="1" allowBlank="1" showInputMessage="1" showDropDown="0" type="list" errorStyle="stop">
      <formula1>'Sheet自定义单选下拉列表'!$A$2:$A$3</formula1>
    </dataValidation>
    <dataValidation sqref="V4653:V4653" promptTitle="" prompt="请在下拉框中选择" errorTitle="" error="请在下拉框中选择" showErrorMessage="1" allowBlank="1" showInputMessage="1" showDropDown="0" type="list" errorStyle="stop">
      <formula1>'Sheet自定义单选下拉列表'!$A$2:$A$3</formula1>
    </dataValidation>
    <dataValidation sqref="V4654:V4654" promptTitle="" prompt="请在下拉框中选择" errorTitle="" error="请在下拉框中选择" showErrorMessage="1" allowBlank="1" showInputMessage="1" showDropDown="0" type="list" errorStyle="stop">
      <formula1>'Sheet自定义单选下拉列表'!$A$2:$A$3</formula1>
    </dataValidation>
    <dataValidation sqref="V4655:V4655" promptTitle="" prompt="请在下拉框中选择" errorTitle="" error="请在下拉框中选择" showErrorMessage="1" allowBlank="1" showInputMessage="1" showDropDown="0" type="list" errorStyle="stop">
      <formula1>'Sheet自定义单选下拉列表'!$A$2:$A$3</formula1>
    </dataValidation>
    <dataValidation sqref="V4656:V4656" promptTitle="" prompt="请在下拉框中选择" errorTitle="" error="请在下拉框中选择" showErrorMessage="1" allowBlank="1" showInputMessage="1" showDropDown="0" type="list" errorStyle="stop">
      <formula1>'Sheet自定义单选下拉列表'!$A$2:$A$3</formula1>
    </dataValidation>
    <dataValidation sqref="V4657:V4657" promptTitle="" prompt="请在下拉框中选择" errorTitle="" error="请在下拉框中选择" showErrorMessage="1" allowBlank="1" showInputMessage="1" showDropDown="0" type="list" errorStyle="stop">
      <formula1>'Sheet自定义单选下拉列表'!$A$2:$A$3</formula1>
    </dataValidation>
    <dataValidation sqref="V4658:V4658" promptTitle="" prompt="请在下拉框中选择" errorTitle="" error="请在下拉框中选择" showErrorMessage="1" allowBlank="1" showInputMessage="1" showDropDown="0" type="list" errorStyle="stop">
      <formula1>'Sheet自定义单选下拉列表'!$A$2:$A$3</formula1>
    </dataValidation>
    <dataValidation sqref="V4659:V4659" promptTitle="" prompt="请在下拉框中选择" errorTitle="" error="请在下拉框中选择" showErrorMessage="1" allowBlank="1" showInputMessage="1" showDropDown="0" type="list" errorStyle="stop">
      <formula1>'Sheet自定义单选下拉列表'!$A$2:$A$3</formula1>
    </dataValidation>
    <dataValidation sqref="V4660:V4660" promptTitle="" prompt="请在下拉框中选择" errorTitle="" error="请在下拉框中选择" showErrorMessage="1" allowBlank="1" showInputMessage="1" showDropDown="0" type="list" errorStyle="stop">
      <formula1>'Sheet自定义单选下拉列表'!$A$2:$A$3</formula1>
    </dataValidation>
    <dataValidation sqref="V4661:V4661" promptTitle="" prompt="请在下拉框中选择" errorTitle="" error="请在下拉框中选择" showErrorMessage="1" allowBlank="1" showInputMessage="1" showDropDown="0" type="list" errorStyle="stop">
      <formula1>'Sheet自定义单选下拉列表'!$A$2:$A$3</formula1>
    </dataValidation>
    <dataValidation sqref="V4662:V4662" promptTitle="" prompt="请在下拉框中选择" errorTitle="" error="请在下拉框中选择" showErrorMessage="1" allowBlank="1" showInputMessage="1" showDropDown="0" type="list" errorStyle="stop">
      <formula1>'Sheet自定义单选下拉列表'!$A$2:$A$3</formula1>
    </dataValidation>
    <dataValidation sqref="V4663:V4663" promptTitle="" prompt="请在下拉框中选择" errorTitle="" error="请在下拉框中选择" showErrorMessage="1" allowBlank="1" showInputMessage="1" showDropDown="0" type="list" errorStyle="stop">
      <formula1>'Sheet自定义单选下拉列表'!$A$2:$A$3</formula1>
    </dataValidation>
    <dataValidation sqref="V4664:V4664" promptTitle="" prompt="请在下拉框中选择" errorTitle="" error="请在下拉框中选择" showErrorMessage="1" allowBlank="1" showInputMessage="1" showDropDown="0" type="list" errorStyle="stop">
      <formula1>'Sheet自定义单选下拉列表'!$A$2:$A$3</formula1>
    </dataValidation>
    <dataValidation sqref="V4665:V4665" promptTitle="" prompt="请在下拉框中选择" errorTitle="" error="请在下拉框中选择" showErrorMessage="1" allowBlank="1" showInputMessage="1" showDropDown="0" type="list" errorStyle="stop">
      <formula1>'Sheet自定义单选下拉列表'!$A$2:$A$3</formula1>
    </dataValidation>
    <dataValidation sqref="V4666:V4666" promptTitle="" prompt="请在下拉框中选择" errorTitle="" error="请在下拉框中选择" showErrorMessage="1" allowBlank="1" showInputMessage="1" showDropDown="0" type="list" errorStyle="stop">
      <formula1>'Sheet自定义单选下拉列表'!$A$2:$A$3</formula1>
    </dataValidation>
    <dataValidation sqref="V4667:V4667" promptTitle="" prompt="请在下拉框中选择" errorTitle="" error="请在下拉框中选择" showErrorMessage="1" allowBlank="1" showInputMessage="1" showDropDown="0" type="list" errorStyle="stop">
      <formula1>'Sheet自定义单选下拉列表'!$A$2:$A$3</formula1>
    </dataValidation>
    <dataValidation sqref="V4668:V4668" promptTitle="" prompt="请在下拉框中选择" errorTitle="" error="请在下拉框中选择" showErrorMessage="1" allowBlank="1" showInputMessage="1" showDropDown="0" type="list" errorStyle="stop">
      <formula1>'Sheet自定义单选下拉列表'!$A$2:$A$3</formula1>
    </dataValidation>
    <dataValidation sqref="V4669:V4669" promptTitle="" prompt="请在下拉框中选择" errorTitle="" error="请在下拉框中选择" showErrorMessage="1" allowBlank="1" showInputMessage="1" showDropDown="0" type="list" errorStyle="stop">
      <formula1>'Sheet自定义单选下拉列表'!$A$2:$A$3</formula1>
    </dataValidation>
    <dataValidation sqref="V4670:V4670" promptTitle="" prompt="请在下拉框中选择" errorTitle="" error="请在下拉框中选择" showErrorMessage="1" allowBlank="1" showInputMessage="1" showDropDown="0" type="list" errorStyle="stop">
      <formula1>'Sheet自定义单选下拉列表'!$A$2:$A$3</formula1>
    </dataValidation>
    <dataValidation sqref="V4671:V4671" promptTitle="" prompt="请在下拉框中选择" errorTitle="" error="请在下拉框中选择" showErrorMessage="1" allowBlank="1" showInputMessage="1" showDropDown="0" type="list" errorStyle="stop">
      <formula1>'Sheet自定义单选下拉列表'!$A$2:$A$3</formula1>
    </dataValidation>
    <dataValidation sqref="V4672:V4672" promptTitle="" prompt="请在下拉框中选择" errorTitle="" error="请在下拉框中选择" showErrorMessage="1" allowBlank="1" showInputMessage="1" showDropDown="0" type="list" errorStyle="stop">
      <formula1>'Sheet自定义单选下拉列表'!$A$2:$A$3</formula1>
    </dataValidation>
    <dataValidation sqref="V4673:V4673" promptTitle="" prompt="请在下拉框中选择" errorTitle="" error="请在下拉框中选择" showErrorMessage="1" allowBlank="1" showInputMessage="1" showDropDown="0" type="list" errorStyle="stop">
      <formula1>'Sheet自定义单选下拉列表'!$A$2:$A$3</formula1>
    </dataValidation>
    <dataValidation sqref="V4674:V4674" promptTitle="" prompt="请在下拉框中选择" errorTitle="" error="请在下拉框中选择" showErrorMessage="1" allowBlank="1" showInputMessage="1" showDropDown="0" type="list" errorStyle="stop">
      <formula1>'Sheet自定义单选下拉列表'!$A$2:$A$3</formula1>
    </dataValidation>
    <dataValidation sqref="V4675:V4675" promptTitle="" prompt="请在下拉框中选择" errorTitle="" error="请在下拉框中选择" showErrorMessage="1" allowBlank="1" showInputMessage="1" showDropDown="0" type="list" errorStyle="stop">
      <formula1>'Sheet自定义单选下拉列表'!$A$2:$A$3</formula1>
    </dataValidation>
    <dataValidation sqref="V4676:V4676" promptTitle="" prompt="请在下拉框中选择" errorTitle="" error="请在下拉框中选择" showErrorMessage="1" allowBlank="1" showInputMessage="1" showDropDown="0" type="list" errorStyle="stop">
      <formula1>'Sheet自定义单选下拉列表'!$A$2:$A$3</formula1>
    </dataValidation>
    <dataValidation sqref="V4677:V4677" promptTitle="" prompt="请在下拉框中选择" errorTitle="" error="请在下拉框中选择" showErrorMessage="1" allowBlank="1" showInputMessage="1" showDropDown="0" type="list" errorStyle="stop">
      <formula1>'Sheet自定义单选下拉列表'!$A$2:$A$3</formula1>
    </dataValidation>
    <dataValidation sqref="V4678:V4678" promptTitle="" prompt="请在下拉框中选择" errorTitle="" error="请在下拉框中选择" showErrorMessage="1" allowBlank="1" showInputMessage="1" showDropDown="0" type="list" errorStyle="stop">
      <formula1>'Sheet自定义单选下拉列表'!$A$2:$A$3</formula1>
    </dataValidation>
    <dataValidation sqref="V4679:V4679" promptTitle="" prompt="请在下拉框中选择" errorTitle="" error="请在下拉框中选择" showErrorMessage="1" allowBlank="1" showInputMessage="1" showDropDown="0" type="list" errorStyle="stop">
      <formula1>'Sheet自定义单选下拉列表'!$A$2:$A$3</formula1>
    </dataValidation>
    <dataValidation sqref="V4680:V4680" promptTitle="" prompt="请在下拉框中选择" errorTitle="" error="请在下拉框中选择" showErrorMessage="1" allowBlank="1" showInputMessage="1" showDropDown="0" type="list" errorStyle="stop">
      <formula1>'Sheet自定义单选下拉列表'!$A$2:$A$3</formula1>
    </dataValidation>
    <dataValidation sqref="V4681:V4681" promptTitle="" prompt="请在下拉框中选择" errorTitle="" error="请在下拉框中选择" showErrorMessage="1" allowBlank="1" showInputMessage="1" showDropDown="0" type="list" errorStyle="stop">
      <formula1>'Sheet自定义单选下拉列表'!$A$2:$A$3</formula1>
    </dataValidation>
    <dataValidation sqref="V4682:V4682" promptTitle="" prompt="请在下拉框中选择" errorTitle="" error="请在下拉框中选择" showErrorMessage="1" allowBlank="1" showInputMessage="1" showDropDown="0" type="list" errorStyle="stop">
      <formula1>'Sheet自定义单选下拉列表'!$A$2:$A$3</formula1>
    </dataValidation>
    <dataValidation sqref="V4683:V4683" promptTitle="" prompt="请在下拉框中选择" errorTitle="" error="请在下拉框中选择" showErrorMessage="1" allowBlank="1" showInputMessage="1" showDropDown="0" type="list" errorStyle="stop">
      <formula1>'Sheet自定义单选下拉列表'!$A$2:$A$3</formula1>
    </dataValidation>
    <dataValidation sqref="V4684:V4684" promptTitle="" prompt="请在下拉框中选择" errorTitle="" error="请在下拉框中选择" showErrorMessage="1" allowBlank="1" showInputMessage="1" showDropDown="0" type="list" errorStyle="stop">
      <formula1>'Sheet自定义单选下拉列表'!$A$2:$A$3</formula1>
    </dataValidation>
    <dataValidation sqref="V4685:V4685" promptTitle="" prompt="请在下拉框中选择" errorTitle="" error="请在下拉框中选择" showErrorMessage="1" allowBlank="1" showInputMessage="1" showDropDown="0" type="list" errorStyle="stop">
      <formula1>'Sheet自定义单选下拉列表'!$A$2:$A$3</formula1>
    </dataValidation>
    <dataValidation sqref="V4686:V4686" promptTitle="" prompt="请在下拉框中选择" errorTitle="" error="请在下拉框中选择" showErrorMessage="1" allowBlank="1" showInputMessage="1" showDropDown="0" type="list" errorStyle="stop">
      <formula1>'Sheet自定义单选下拉列表'!$A$2:$A$3</formula1>
    </dataValidation>
    <dataValidation sqref="V4687:V4687" promptTitle="" prompt="请在下拉框中选择" errorTitle="" error="请在下拉框中选择" showErrorMessage="1" allowBlank="1" showInputMessage="1" showDropDown="0" type="list" errorStyle="stop">
      <formula1>'Sheet自定义单选下拉列表'!$A$2:$A$3</formula1>
    </dataValidation>
    <dataValidation sqref="V4688:V4688" promptTitle="" prompt="请在下拉框中选择" errorTitle="" error="请在下拉框中选择" showErrorMessage="1" allowBlank="1" showInputMessage="1" showDropDown="0" type="list" errorStyle="stop">
      <formula1>'Sheet自定义单选下拉列表'!$A$2:$A$3</formula1>
    </dataValidation>
    <dataValidation sqref="V4689:V4689" promptTitle="" prompt="请在下拉框中选择" errorTitle="" error="请在下拉框中选择" showErrorMessage="1" allowBlank="1" showInputMessage="1" showDropDown="0" type="list" errorStyle="stop">
      <formula1>'Sheet自定义单选下拉列表'!$A$2:$A$3</formula1>
    </dataValidation>
    <dataValidation sqref="V4690:V4690" promptTitle="" prompt="请在下拉框中选择" errorTitle="" error="请在下拉框中选择" showErrorMessage="1" allowBlank="1" showInputMessage="1" showDropDown="0" type="list" errorStyle="stop">
      <formula1>'Sheet自定义单选下拉列表'!$A$2:$A$3</formula1>
    </dataValidation>
    <dataValidation sqref="V4691:V4691" promptTitle="" prompt="请在下拉框中选择" errorTitle="" error="请在下拉框中选择" showErrorMessage="1" allowBlank="1" showInputMessage="1" showDropDown="0" type="list" errorStyle="stop">
      <formula1>'Sheet自定义单选下拉列表'!$A$2:$A$3</formula1>
    </dataValidation>
    <dataValidation sqref="V4692:V4692" promptTitle="" prompt="请在下拉框中选择" errorTitle="" error="请在下拉框中选择" showErrorMessage="1" allowBlank="1" showInputMessage="1" showDropDown="0" type="list" errorStyle="stop">
      <formula1>'Sheet自定义单选下拉列表'!$A$2:$A$3</formula1>
    </dataValidation>
    <dataValidation sqref="V4693:V4693" promptTitle="" prompt="请在下拉框中选择" errorTitle="" error="请在下拉框中选择" showErrorMessage="1" allowBlank="1" showInputMessage="1" showDropDown="0" type="list" errorStyle="stop">
      <formula1>'Sheet自定义单选下拉列表'!$A$2:$A$3</formula1>
    </dataValidation>
    <dataValidation sqref="V4694:V4694" promptTitle="" prompt="请在下拉框中选择" errorTitle="" error="请在下拉框中选择" showErrorMessage="1" allowBlank="1" showInputMessage="1" showDropDown="0" type="list" errorStyle="stop">
      <formula1>'Sheet自定义单选下拉列表'!$A$2:$A$3</formula1>
    </dataValidation>
    <dataValidation sqref="V4695:V4695" promptTitle="" prompt="请在下拉框中选择" errorTitle="" error="请在下拉框中选择" showErrorMessage="1" allowBlank="1" showInputMessage="1" showDropDown="0" type="list" errorStyle="stop">
      <formula1>'Sheet自定义单选下拉列表'!$A$2:$A$3</formula1>
    </dataValidation>
    <dataValidation sqref="V4696:V4696" promptTitle="" prompt="请在下拉框中选择" errorTitle="" error="请在下拉框中选择" showErrorMessage="1" allowBlank="1" showInputMessage="1" showDropDown="0" type="list" errorStyle="stop">
      <formula1>'Sheet自定义单选下拉列表'!$A$2:$A$3</formula1>
    </dataValidation>
    <dataValidation sqref="V4697:V4697" promptTitle="" prompt="请在下拉框中选择" errorTitle="" error="请在下拉框中选择" showErrorMessage="1" allowBlank="1" showInputMessage="1" showDropDown="0" type="list" errorStyle="stop">
      <formula1>'Sheet自定义单选下拉列表'!$A$2:$A$3</formula1>
    </dataValidation>
    <dataValidation sqref="V4698:V4698" promptTitle="" prompt="请在下拉框中选择" errorTitle="" error="请在下拉框中选择" showErrorMessage="1" allowBlank="1" showInputMessage="1" showDropDown="0" type="list" errorStyle="stop">
      <formula1>'Sheet自定义单选下拉列表'!$A$2:$A$3</formula1>
    </dataValidation>
    <dataValidation sqref="V4699:V4699" promptTitle="" prompt="请在下拉框中选择" errorTitle="" error="请在下拉框中选择" showErrorMessage="1" allowBlank="1" showInputMessage="1" showDropDown="0" type="list" errorStyle="stop">
      <formula1>'Sheet自定义单选下拉列表'!$A$2:$A$3</formula1>
    </dataValidation>
    <dataValidation sqref="V4700:V4700" promptTitle="" prompt="请在下拉框中选择" errorTitle="" error="请在下拉框中选择" showErrorMessage="1" allowBlank="1" showInputMessage="1" showDropDown="0" type="list" errorStyle="stop">
      <formula1>'Sheet自定义单选下拉列表'!$A$2:$A$3</formula1>
    </dataValidation>
    <dataValidation sqref="V4701:V4701" promptTitle="" prompt="请在下拉框中选择" errorTitle="" error="请在下拉框中选择" showErrorMessage="1" allowBlank="1" showInputMessage="1" showDropDown="0" type="list" errorStyle="stop">
      <formula1>'Sheet自定义单选下拉列表'!$A$2:$A$3</formula1>
    </dataValidation>
    <dataValidation sqref="V4702:V4702" promptTitle="" prompt="请在下拉框中选择" errorTitle="" error="请在下拉框中选择" showErrorMessage="1" allowBlank="1" showInputMessage="1" showDropDown="0" type="list" errorStyle="stop">
      <formula1>'Sheet自定义单选下拉列表'!$A$2:$A$3</formula1>
    </dataValidation>
    <dataValidation sqref="V4703:V4703" promptTitle="" prompt="请在下拉框中选择" errorTitle="" error="请在下拉框中选择" showErrorMessage="1" allowBlank="1" showInputMessage="1" showDropDown="0" type="list" errorStyle="stop">
      <formula1>'Sheet自定义单选下拉列表'!$A$2:$A$3</formula1>
    </dataValidation>
    <dataValidation sqref="V4704:V4704" promptTitle="" prompt="请在下拉框中选择" errorTitle="" error="请在下拉框中选择" showErrorMessage="1" allowBlank="1" showInputMessage="1" showDropDown="0" type="list" errorStyle="stop">
      <formula1>'Sheet自定义单选下拉列表'!$A$2:$A$3</formula1>
    </dataValidation>
    <dataValidation sqref="V4705:V4705" promptTitle="" prompt="请在下拉框中选择" errorTitle="" error="请在下拉框中选择" showErrorMessage="1" allowBlank="1" showInputMessage="1" showDropDown="0" type="list" errorStyle="stop">
      <formula1>'Sheet自定义单选下拉列表'!$A$2:$A$3</formula1>
    </dataValidation>
    <dataValidation sqref="V4706:V4706" promptTitle="" prompt="请在下拉框中选择" errorTitle="" error="请在下拉框中选择" showErrorMessage="1" allowBlank="1" showInputMessage="1" showDropDown="0" type="list" errorStyle="stop">
      <formula1>'Sheet自定义单选下拉列表'!$A$2:$A$3</formula1>
    </dataValidation>
    <dataValidation sqref="V4707:V4707" promptTitle="" prompt="请在下拉框中选择" errorTitle="" error="请在下拉框中选择" showErrorMessage="1" allowBlank="1" showInputMessage="1" showDropDown="0" type="list" errorStyle="stop">
      <formula1>'Sheet自定义单选下拉列表'!$A$2:$A$3</formula1>
    </dataValidation>
    <dataValidation sqref="V4708:V4708" promptTitle="" prompt="请在下拉框中选择" errorTitle="" error="请在下拉框中选择" showErrorMessage="1" allowBlank="1" showInputMessage="1" showDropDown="0" type="list" errorStyle="stop">
      <formula1>'Sheet自定义单选下拉列表'!$A$2:$A$3</formula1>
    </dataValidation>
    <dataValidation sqref="V4709:V4709" promptTitle="" prompt="请在下拉框中选择" errorTitle="" error="请在下拉框中选择" showErrorMessage="1" allowBlank="1" showInputMessage="1" showDropDown="0" type="list" errorStyle="stop">
      <formula1>'Sheet自定义单选下拉列表'!$A$2:$A$3</formula1>
    </dataValidation>
    <dataValidation sqref="V4710:V4710" promptTitle="" prompt="请在下拉框中选择" errorTitle="" error="请在下拉框中选择" showErrorMessage="1" allowBlank="1" showInputMessage="1" showDropDown="0" type="list" errorStyle="stop">
      <formula1>'Sheet自定义单选下拉列表'!$A$2:$A$3</formula1>
    </dataValidation>
    <dataValidation sqref="V4711:V4711" promptTitle="" prompt="请在下拉框中选择" errorTitle="" error="请在下拉框中选择" showErrorMessage="1" allowBlank="1" showInputMessage="1" showDropDown="0" type="list" errorStyle="stop">
      <formula1>'Sheet自定义单选下拉列表'!$A$2:$A$3</formula1>
    </dataValidation>
    <dataValidation sqref="V4712:V4712" promptTitle="" prompt="请在下拉框中选择" errorTitle="" error="请在下拉框中选择" showErrorMessage="1" allowBlank="1" showInputMessage="1" showDropDown="0" type="list" errorStyle="stop">
      <formula1>'Sheet自定义单选下拉列表'!$A$2:$A$3</formula1>
    </dataValidation>
    <dataValidation sqref="V4713:V4713" promptTitle="" prompt="请在下拉框中选择" errorTitle="" error="请在下拉框中选择" showErrorMessage="1" allowBlank="1" showInputMessage="1" showDropDown="0" type="list" errorStyle="stop">
      <formula1>'Sheet自定义单选下拉列表'!$A$2:$A$3</formula1>
    </dataValidation>
    <dataValidation sqref="V4714:V4714" promptTitle="" prompt="请在下拉框中选择" errorTitle="" error="请在下拉框中选择" showErrorMessage="1" allowBlank="1" showInputMessage="1" showDropDown="0" type="list" errorStyle="stop">
      <formula1>'Sheet自定义单选下拉列表'!$A$2:$A$3</formula1>
    </dataValidation>
    <dataValidation sqref="V4715:V4715" promptTitle="" prompt="请在下拉框中选择" errorTitle="" error="请在下拉框中选择" showErrorMessage="1" allowBlank="1" showInputMessage="1" showDropDown="0" type="list" errorStyle="stop">
      <formula1>'Sheet自定义单选下拉列表'!$A$2:$A$3</formula1>
    </dataValidation>
    <dataValidation sqref="V4716:V4716" promptTitle="" prompt="请在下拉框中选择" errorTitle="" error="请在下拉框中选择" showErrorMessage="1" allowBlank="1" showInputMessage="1" showDropDown="0" type="list" errorStyle="stop">
      <formula1>'Sheet自定义单选下拉列表'!$A$2:$A$3</formula1>
    </dataValidation>
    <dataValidation sqref="V4717:V4717" promptTitle="" prompt="请在下拉框中选择" errorTitle="" error="请在下拉框中选择" showErrorMessage="1" allowBlank="1" showInputMessage="1" showDropDown="0" type="list" errorStyle="stop">
      <formula1>'Sheet自定义单选下拉列表'!$A$2:$A$3</formula1>
    </dataValidation>
    <dataValidation sqref="V4718:V4718" promptTitle="" prompt="请在下拉框中选择" errorTitle="" error="请在下拉框中选择" showErrorMessage="1" allowBlank="1" showInputMessage="1" showDropDown="0" type="list" errorStyle="stop">
      <formula1>'Sheet自定义单选下拉列表'!$A$2:$A$3</formula1>
    </dataValidation>
    <dataValidation sqref="V4719:V4719" promptTitle="" prompt="请在下拉框中选择" errorTitle="" error="请在下拉框中选择" showErrorMessage="1" allowBlank="1" showInputMessage="1" showDropDown="0" type="list" errorStyle="stop">
      <formula1>'Sheet自定义单选下拉列表'!$A$2:$A$3</formula1>
    </dataValidation>
    <dataValidation sqref="V4720:V4720" promptTitle="" prompt="请在下拉框中选择" errorTitle="" error="请在下拉框中选择" showErrorMessage="1" allowBlank="1" showInputMessage="1" showDropDown="0" type="list" errorStyle="stop">
      <formula1>'Sheet自定义单选下拉列表'!$A$2:$A$3</formula1>
    </dataValidation>
    <dataValidation sqref="V4721:V4721" promptTitle="" prompt="请在下拉框中选择" errorTitle="" error="请在下拉框中选择" showErrorMessage="1" allowBlank="1" showInputMessage="1" showDropDown="0" type="list" errorStyle="stop">
      <formula1>'Sheet自定义单选下拉列表'!$A$2:$A$3</formula1>
    </dataValidation>
    <dataValidation sqref="V4722:V4722" promptTitle="" prompt="请在下拉框中选择" errorTitle="" error="请在下拉框中选择" showErrorMessage="1" allowBlank="1" showInputMessage="1" showDropDown="0" type="list" errorStyle="stop">
      <formula1>'Sheet自定义单选下拉列表'!$A$2:$A$3</formula1>
    </dataValidation>
    <dataValidation sqref="V4723:V4723" promptTitle="" prompt="请在下拉框中选择" errorTitle="" error="请在下拉框中选择" showErrorMessage="1" allowBlank="1" showInputMessage="1" showDropDown="0" type="list" errorStyle="stop">
      <formula1>'Sheet自定义单选下拉列表'!$A$2:$A$3</formula1>
    </dataValidation>
    <dataValidation sqref="V4724:V4724" promptTitle="" prompt="请在下拉框中选择" errorTitle="" error="请在下拉框中选择" showErrorMessage="1" allowBlank="1" showInputMessage="1" showDropDown="0" type="list" errorStyle="stop">
      <formula1>'Sheet自定义单选下拉列表'!$A$2:$A$3</formula1>
    </dataValidation>
    <dataValidation sqref="V4725:V4725" promptTitle="" prompt="请在下拉框中选择" errorTitle="" error="请在下拉框中选择" showErrorMessage="1" allowBlank="1" showInputMessage="1" showDropDown="0" type="list" errorStyle="stop">
      <formula1>'Sheet自定义单选下拉列表'!$A$2:$A$3</formula1>
    </dataValidation>
    <dataValidation sqref="V4726:V4726" promptTitle="" prompt="请在下拉框中选择" errorTitle="" error="请在下拉框中选择" showErrorMessage="1" allowBlank="1" showInputMessage="1" showDropDown="0" type="list" errorStyle="stop">
      <formula1>'Sheet自定义单选下拉列表'!$A$2:$A$3</formula1>
    </dataValidation>
    <dataValidation sqref="V4727:V4727" promptTitle="" prompt="请在下拉框中选择" errorTitle="" error="请在下拉框中选择" showErrorMessage="1" allowBlank="1" showInputMessage="1" showDropDown="0" type="list" errorStyle="stop">
      <formula1>'Sheet自定义单选下拉列表'!$A$2:$A$3</formula1>
    </dataValidation>
    <dataValidation sqref="V4728:V4728" promptTitle="" prompt="请在下拉框中选择" errorTitle="" error="请在下拉框中选择" showErrorMessage="1" allowBlank="1" showInputMessage="1" showDropDown="0" type="list" errorStyle="stop">
      <formula1>'Sheet自定义单选下拉列表'!$A$2:$A$3</formula1>
    </dataValidation>
    <dataValidation sqref="V4729:V4729" promptTitle="" prompt="请在下拉框中选择" errorTitle="" error="请在下拉框中选择" showErrorMessage="1" allowBlank="1" showInputMessage="1" showDropDown="0" type="list" errorStyle="stop">
      <formula1>'Sheet自定义单选下拉列表'!$A$2:$A$3</formula1>
    </dataValidation>
    <dataValidation sqref="V4730:V4730" promptTitle="" prompt="请在下拉框中选择" errorTitle="" error="请在下拉框中选择" showErrorMessage="1" allowBlank="1" showInputMessage="1" showDropDown="0" type="list" errorStyle="stop">
      <formula1>'Sheet自定义单选下拉列表'!$A$2:$A$3</formula1>
    </dataValidation>
    <dataValidation sqref="V4731:V4731" promptTitle="" prompt="请在下拉框中选择" errorTitle="" error="请在下拉框中选择" showErrorMessage="1" allowBlank="1" showInputMessage="1" showDropDown="0" type="list" errorStyle="stop">
      <formula1>'Sheet自定义单选下拉列表'!$A$2:$A$3</formula1>
    </dataValidation>
    <dataValidation sqref="V4732:V4732" promptTitle="" prompt="请在下拉框中选择" errorTitle="" error="请在下拉框中选择" showErrorMessage="1" allowBlank="1" showInputMessage="1" showDropDown="0" type="list" errorStyle="stop">
      <formula1>'Sheet自定义单选下拉列表'!$A$2:$A$3</formula1>
    </dataValidation>
    <dataValidation sqref="V4733:V4733" promptTitle="" prompt="请在下拉框中选择" errorTitle="" error="请在下拉框中选择" showErrorMessage="1" allowBlank="1" showInputMessage="1" showDropDown="0" type="list" errorStyle="stop">
      <formula1>'Sheet自定义单选下拉列表'!$A$2:$A$3</formula1>
    </dataValidation>
    <dataValidation sqref="V4734:V4734" promptTitle="" prompt="请在下拉框中选择" errorTitle="" error="请在下拉框中选择" showErrorMessage="1" allowBlank="1" showInputMessage="1" showDropDown="0" type="list" errorStyle="stop">
      <formula1>'Sheet自定义单选下拉列表'!$A$2:$A$3</formula1>
    </dataValidation>
    <dataValidation sqref="V4735:V4735" promptTitle="" prompt="请在下拉框中选择" errorTitle="" error="请在下拉框中选择" showErrorMessage="1" allowBlank="1" showInputMessage="1" showDropDown="0" type="list" errorStyle="stop">
      <formula1>'Sheet自定义单选下拉列表'!$A$2:$A$3</formula1>
    </dataValidation>
    <dataValidation sqref="V4736:V4736" promptTitle="" prompt="请在下拉框中选择" errorTitle="" error="请在下拉框中选择" showErrorMessage="1" allowBlank="1" showInputMessage="1" showDropDown="0" type="list" errorStyle="stop">
      <formula1>'Sheet自定义单选下拉列表'!$A$2:$A$3</formula1>
    </dataValidation>
    <dataValidation sqref="V4737:V4737" promptTitle="" prompt="请在下拉框中选择" errorTitle="" error="请在下拉框中选择" showErrorMessage="1" allowBlank="1" showInputMessage="1" showDropDown="0" type="list" errorStyle="stop">
      <formula1>'Sheet自定义单选下拉列表'!$A$2:$A$3</formula1>
    </dataValidation>
    <dataValidation sqref="V4738:V4738" promptTitle="" prompt="请在下拉框中选择" errorTitle="" error="请在下拉框中选择" showErrorMessage="1" allowBlank="1" showInputMessage="1" showDropDown="0" type="list" errorStyle="stop">
      <formula1>'Sheet自定义单选下拉列表'!$A$2:$A$3</formula1>
    </dataValidation>
    <dataValidation sqref="V4739:V4739" promptTitle="" prompt="请在下拉框中选择" errorTitle="" error="请在下拉框中选择" showErrorMessage="1" allowBlank="1" showInputMessage="1" showDropDown="0" type="list" errorStyle="stop">
      <formula1>'Sheet自定义单选下拉列表'!$A$2:$A$3</formula1>
    </dataValidation>
    <dataValidation sqref="V4740:V4740" promptTitle="" prompt="请在下拉框中选择" errorTitle="" error="请在下拉框中选择" showErrorMessage="1" allowBlank="1" showInputMessage="1" showDropDown="0" type="list" errorStyle="stop">
      <formula1>'Sheet自定义单选下拉列表'!$A$2:$A$3</formula1>
    </dataValidation>
    <dataValidation sqref="V4741:V4741" promptTitle="" prompt="请在下拉框中选择" errorTitle="" error="请在下拉框中选择" showErrorMessage="1" allowBlank="1" showInputMessage="1" showDropDown="0" type="list" errorStyle="stop">
      <formula1>'Sheet自定义单选下拉列表'!$A$2:$A$3</formula1>
    </dataValidation>
    <dataValidation sqref="V4742:V4742" promptTitle="" prompt="请在下拉框中选择" errorTitle="" error="请在下拉框中选择" showErrorMessage="1" allowBlank="1" showInputMessage="1" showDropDown="0" type="list" errorStyle="stop">
      <formula1>'Sheet自定义单选下拉列表'!$A$2:$A$3</formula1>
    </dataValidation>
    <dataValidation sqref="V4743:V4743" promptTitle="" prompt="请在下拉框中选择" errorTitle="" error="请在下拉框中选择" showErrorMessage="1" allowBlank="1" showInputMessage="1" showDropDown="0" type="list" errorStyle="stop">
      <formula1>'Sheet自定义单选下拉列表'!$A$2:$A$3</formula1>
    </dataValidation>
    <dataValidation sqref="V4744:V4744" promptTitle="" prompt="请在下拉框中选择" errorTitle="" error="请在下拉框中选择" showErrorMessage="1" allowBlank="1" showInputMessage="1" showDropDown="0" type="list" errorStyle="stop">
      <formula1>'Sheet自定义单选下拉列表'!$A$2:$A$3</formula1>
    </dataValidation>
    <dataValidation sqref="V4745:V4745" promptTitle="" prompt="请在下拉框中选择" errorTitle="" error="请在下拉框中选择" showErrorMessage="1" allowBlank="1" showInputMessage="1" showDropDown="0" type="list" errorStyle="stop">
      <formula1>'Sheet自定义单选下拉列表'!$A$2:$A$3</formula1>
    </dataValidation>
    <dataValidation sqref="V4746:V4746" promptTitle="" prompt="请在下拉框中选择" errorTitle="" error="请在下拉框中选择" showErrorMessage="1" allowBlank="1" showInputMessage="1" showDropDown="0" type="list" errorStyle="stop">
      <formula1>'Sheet自定义单选下拉列表'!$A$2:$A$3</formula1>
    </dataValidation>
    <dataValidation sqref="V4747:V4747" promptTitle="" prompt="请在下拉框中选择" errorTitle="" error="请在下拉框中选择" showErrorMessage="1" allowBlank="1" showInputMessage="1" showDropDown="0" type="list" errorStyle="stop">
      <formula1>'Sheet自定义单选下拉列表'!$A$2:$A$3</formula1>
    </dataValidation>
    <dataValidation sqref="V4748:V4748" promptTitle="" prompt="请在下拉框中选择" errorTitle="" error="请在下拉框中选择" showErrorMessage="1" allowBlank="1" showInputMessage="1" showDropDown="0" type="list" errorStyle="stop">
      <formula1>'Sheet自定义单选下拉列表'!$A$2:$A$3</formula1>
    </dataValidation>
    <dataValidation sqref="V4749:V4749" promptTitle="" prompt="请在下拉框中选择" errorTitle="" error="请在下拉框中选择" showErrorMessage="1" allowBlank="1" showInputMessage="1" showDropDown="0" type="list" errorStyle="stop">
      <formula1>'Sheet自定义单选下拉列表'!$A$2:$A$3</formula1>
    </dataValidation>
    <dataValidation sqref="V4750:V4750" promptTitle="" prompt="请在下拉框中选择" errorTitle="" error="请在下拉框中选择" showErrorMessage="1" allowBlank="1" showInputMessage="1" showDropDown="0" type="list" errorStyle="stop">
      <formula1>'Sheet自定义单选下拉列表'!$A$2:$A$3</formula1>
    </dataValidation>
    <dataValidation sqref="V4751:V4751" promptTitle="" prompt="请在下拉框中选择" errorTitle="" error="请在下拉框中选择" showErrorMessage="1" allowBlank="1" showInputMessage="1" showDropDown="0" type="list" errorStyle="stop">
      <formula1>'Sheet自定义单选下拉列表'!$A$2:$A$3</formula1>
    </dataValidation>
    <dataValidation sqref="V4752:V4752" promptTitle="" prompt="请在下拉框中选择" errorTitle="" error="请在下拉框中选择" showErrorMessage="1" allowBlank="1" showInputMessage="1" showDropDown="0" type="list" errorStyle="stop">
      <formula1>'Sheet自定义单选下拉列表'!$A$2:$A$3</formula1>
    </dataValidation>
    <dataValidation sqref="V4753:V4753" promptTitle="" prompt="请在下拉框中选择" errorTitle="" error="请在下拉框中选择" showErrorMessage="1" allowBlank="1" showInputMessage="1" showDropDown="0" type="list" errorStyle="stop">
      <formula1>'Sheet自定义单选下拉列表'!$A$2:$A$3</formula1>
    </dataValidation>
    <dataValidation sqref="V4754:V4754" promptTitle="" prompt="请在下拉框中选择" errorTitle="" error="请在下拉框中选择" showErrorMessage="1" allowBlank="1" showInputMessage="1" showDropDown="0" type="list" errorStyle="stop">
      <formula1>'Sheet自定义单选下拉列表'!$A$2:$A$3</formula1>
    </dataValidation>
    <dataValidation sqref="V4755:V4755" promptTitle="" prompt="请在下拉框中选择" errorTitle="" error="请在下拉框中选择" showErrorMessage="1" allowBlank="1" showInputMessage="1" showDropDown="0" type="list" errorStyle="stop">
      <formula1>'Sheet自定义单选下拉列表'!$A$2:$A$3</formula1>
    </dataValidation>
    <dataValidation sqref="V4756:V4756" promptTitle="" prompt="请在下拉框中选择" errorTitle="" error="请在下拉框中选择" showErrorMessage="1" allowBlank="1" showInputMessage="1" showDropDown="0" type="list" errorStyle="stop">
      <formula1>'Sheet自定义单选下拉列表'!$A$2:$A$3</formula1>
    </dataValidation>
    <dataValidation sqref="V4757:V4757" promptTitle="" prompt="请在下拉框中选择" errorTitle="" error="请在下拉框中选择" showErrorMessage="1" allowBlank="1" showInputMessage="1" showDropDown="0" type="list" errorStyle="stop">
      <formula1>'Sheet自定义单选下拉列表'!$A$2:$A$3</formula1>
    </dataValidation>
    <dataValidation sqref="V4758:V4758" promptTitle="" prompt="请在下拉框中选择" errorTitle="" error="请在下拉框中选择" showErrorMessage="1" allowBlank="1" showInputMessage="1" showDropDown="0" type="list" errorStyle="stop">
      <formula1>'Sheet自定义单选下拉列表'!$A$2:$A$3</formula1>
    </dataValidation>
    <dataValidation sqref="V4759:V4759" promptTitle="" prompt="请在下拉框中选择" errorTitle="" error="请在下拉框中选择" showErrorMessage="1" allowBlank="1" showInputMessage="1" showDropDown="0" type="list" errorStyle="stop">
      <formula1>'Sheet自定义单选下拉列表'!$A$2:$A$3</formula1>
    </dataValidation>
    <dataValidation sqref="V4760:V4760" promptTitle="" prompt="请在下拉框中选择" errorTitle="" error="请在下拉框中选择" showErrorMessage="1" allowBlank="1" showInputMessage="1" showDropDown="0" type="list" errorStyle="stop">
      <formula1>'Sheet自定义单选下拉列表'!$A$2:$A$3</formula1>
    </dataValidation>
    <dataValidation sqref="V4761:V4761" promptTitle="" prompt="请在下拉框中选择" errorTitle="" error="请在下拉框中选择" showErrorMessage="1" allowBlank="1" showInputMessage="1" showDropDown="0" type="list" errorStyle="stop">
      <formula1>'Sheet自定义单选下拉列表'!$A$2:$A$3</formula1>
    </dataValidation>
    <dataValidation sqref="V4762:V4762" promptTitle="" prompt="请在下拉框中选择" errorTitle="" error="请在下拉框中选择" showErrorMessage="1" allowBlank="1" showInputMessage="1" showDropDown="0" type="list" errorStyle="stop">
      <formula1>'Sheet自定义单选下拉列表'!$A$2:$A$3</formula1>
    </dataValidation>
    <dataValidation sqref="V4763:V4763" promptTitle="" prompt="请在下拉框中选择" errorTitle="" error="请在下拉框中选择" showErrorMessage="1" allowBlank="1" showInputMessage="1" showDropDown="0" type="list" errorStyle="stop">
      <formula1>'Sheet自定义单选下拉列表'!$A$2:$A$3</formula1>
    </dataValidation>
    <dataValidation sqref="V4764:V4764" promptTitle="" prompt="请在下拉框中选择" errorTitle="" error="请在下拉框中选择" showErrorMessage="1" allowBlank="1" showInputMessage="1" showDropDown="0" type="list" errorStyle="stop">
      <formula1>'Sheet自定义单选下拉列表'!$A$2:$A$3</formula1>
    </dataValidation>
    <dataValidation sqref="V4765:V4765" promptTitle="" prompt="请在下拉框中选择" errorTitle="" error="请在下拉框中选择" showErrorMessage="1" allowBlank="1" showInputMessage="1" showDropDown="0" type="list" errorStyle="stop">
      <formula1>'Sheet自定义单选下拉列表'!$A$2:$A$3</formula1>
    </dataValidation>
    <dataValidation sqref="V4766:V4766" promptTitle="" prompt="请在下拉框中选择" errorTitle="" error="请在下拉框中选择" showErrorMessage="1" allowBlank="1" showInputMessage="1" showDropDown="0" type="list" errorStyle="stop">
      <formula1>'Sheet自定义单选下拉列表'!$A$2:$A$3</formula1>
    </dataValidation>
    <dataValidation sqref="V4767:V4767" promptTitle="" prompt="请在下拉框中选择" errorTitle="" error="请在下拉框中选择" showErrorMessage="1" allowBlank="1" showInputMessage="1" showDropDown="0" type="list" errorStyle="stop">
      <formula1>'Sheet自定义单选下拉列表'!$A$2:$A$3</formula1>
    </dataValidation>
    <dataValidation sqref="V4768:V4768" promptTitle="" prompt="请在下拉框中选择" errorTitle="" error="请在下拉框中选择" showErrorMessage="1" allowBlank="1" showInputMessage="1" showDropDown="0" type="list" errorStyle="stop">
      <formula1>'Sheet自定义单选下拉列表'!$A$2:$A$3</formula1>
    </dataValidation>
    <dataValidation sqref="V4769:V4769" promptTitle="" prompt="请在下拉框中选择" errorTitle="" error="请在下拉框中选择" showErrorMessage="1" allowBlank="1" showInputMessage="1" showDropDown="0" type="list" errorStyle="stop">
      <formula1>'Sheet自定义单选下拉列表'!$A$2:$A$3</formula1>
    </dataValidation>
    <dataValidation sqref="V4770:V4770" promptTitle="" prompt="请在下拉框中选择" errorTitle="" error="请在下拉框中选择" showErrorMessage="1" allowBlank="1" showInputMessage="1" showDropDown="0" type="list" errorStyle="stop">
      <formula1>'Sheet自定义单选下拉列表'!$A$2:$A$3</formula1>
    </dataValidation>
    <dataValidation sqref="V4771:V4771" promptTitle="" prompt="请在下拉框中选择" errorTitle="" error="请在下拉框中选择" showErrorMessage="1" allowBlank="1" showInputMessage="1" showDropDown="0" type="list" errorStyle="stop">
      <formula1>'Sheet自定义单选下拉列表'!$A$2:$A$3</formula1>
    </dataValidation>
    <dataValidation sqref="V4772:V4772" promptTitle="" prompt="请在下拉框中选择" errorTitle="" error="请在下拉框中选择" showErrorMessage="1" allowBlank="1" showInputMessage="1" showDropDown="0" type="list" errorStyle="stop">
      <formula1>'Sheet自定义单选下拉列表'!$A$2:$A$3</formula1>
    </dataValidation>
    <dataValidation sqref="V4773:V4773" promptTitle="" prompt="请在下拉框中选择" errorTitle="" error="请在下拉框中选择" showErrorMessage="1" allowBlank="1" showInputMessage="1" showDropDown="0" type="list" errorStyle="stop">
      <formula1>'Sheet自定义单选下拉列表'!$A$2:$A$3</formula1>
    </dataValidation>
    <dataValidation sqref="V4774:V4774" promptTitle="" prompt="请在下拉框中选择" errorTitle="" error="请在下拉框中选择" showErrorMessage="1" allowBlank="1" showInputMessage="1" showDropDown="0" type="list" errorStyle="stop">
      <formula1>'Sheet自定义单选下拉列表'!$A$2:$A$3</formula1>
    </dataValidation>
    <dataValidation sqref="V4775:V4775" promptTitle="" prompt="请在下拉框中选择" errorTitle="" error="请在下拉框中选择" showErrorMessage="1" allowBlank="1" showInputMessage="1" showDropDown="0" type="list" errorStyle="stop">
      <formula1>'Sheet自定义单选下拉列表'!$A$2:$A$3</formula1>
    </dataValidation>
    <dataValidation sqref="V4776:V4776" promptTitle="" prompt="请在下拉框中选择" errorTitle="" error="请在下拉框中选择" showErrorMessage="1" allowBlank="1" showInputMessage="1" showDropDown="0" type="list" errorStyle="stop">
      <formula1>'Sheet自定义单选下拉列表'!$A$2:$A$3</formula1>
    </dataValidation>
    <dataValidation sqref="V4777:V4777" promptTitle="" prompt="请在下拉框中选择" errorTitle="" error="请在下拉框中选择" showErrorMessage="1" allowBlank="1" showInputMessage="1" showDropDown="0" type="list" errorStyle="stop">
      <formula1>'Sheet自定义单选下拉列表'!$A$2:$A$3</formula1>
    </dataValidation>
    <dataValidation sqref="V4778:V4778" promptTitle="" prompt="请在下拉框中选择" errorTitle="" error="请在下拉框中选择" showErrorMessage="1" allowBlank="1" showInputMessage="1" showDropDown="0" type="list" errorStyle="stop">
      <formula1>'Sheet自定义单选下拉列表'!$A$2:$A$3</formula1>
    </dataValidation>
    <dataValidation sqref="V4779:V4779" promptTitle="" prompt="请在下拉框中选择" errorTitle="" error="请在下拉框中选择" showErrorMessage="1" allowBlank="1" showInputMessage="1" showDropDown="0" type="list" errorStyle="stop">
      <formula1>'Sheet自定义单选下拉列表'!$A$2:$A$3</formula1>
    </dataValidation>
    <dataValidation sqref="V4780:V4780" promptTitle="" prompt="请在下拉框中选择" errorTitle="" error="请在下拉框中选择" showErrorMessage="1" allowBlank="1" showInputMessage="1" showDropDown="0" type="list" errorStyle="stop">
      <formula1>'Sheet自定义单选下拉列表'!$A$2:$A$3</formula1>
    </dataValidation>
    <dataValidation sqref="V4781:V4781" promptTitle="" prompt="请在下拉框中选择" errorTitle="" error="请在下拉框中选择" showErrorMessage="1" allowBlank="1" showInputMessage="1" showDropDown="0" type="list" errorStyle="stop">
      <formula1>'Sheet自定义单选下拉列表'!$A$2:$A$3</formula1>
    </dataValidation>
    <dataValidation sqref="V4782:V4782" promptTitle="" prompt="请在下拉框中选择" errorTitle="" error="请在下拉框中选择" showErrorMessage="1" allowBlank="1" showInputMessage="1" showDropDown="0" type="list" errorStyle="stop">
      <formula1>'Sheet自定义单选下拉列表'!$A$2:$A$3</formula1>
    </dataValidation>
    <dataValidation sqref="V4783:V4783" promptTitle="" prompt="请在下拉框中选择" errorTitle="" error="请在下拉框中选择" showErrorMessage="1" allowBlank="1" showInputMessage="1" showDropDown="0" type="list" errorStyle="stop">
      <formula1>'Sheet自定义单选下拉列表'!$A$2:$A$3</formula1>
    </dataValidation>
    <dataValidation sqref="V4784:V4784" promptTitle="" prompt="请在下拉框中选择" errorTitle="" error="请在下拉框中选择" showErrorMessage="1" allowBlank="1" showInputMessage="1" showDropDown="0" type="list" errorStyle="stop">
      <formula1>'Sheet自定义单选下拉列表'!$A$2:$A$3</formula1>
    </dataValidation>
    <dataValidation sqref="V4785:V4785" promptTitle="" prompt="请在下拉框中选择" errorTitle="" error="请在下拉框中选择" showErrorMessage="1" allowBlank="1" showInputMessage="1" showDropDown="0" type="list" errorStyle="stop">
      <formula1>'Sheet自定义单选下拉列表'!$A$2:$A$3</formula1>
    </dataValidation>
    <dataValidation sqref="V4786:V4786" promptTitle="" prompt="请在下拉框中选择" errorTitle="" error="请在下拉框中选择" showErrorMessage="1" allowBlank="1" showInputMessage="1" showDropDown="0" type="list" errorStyle="stop">
      <formula1>'Sheet自定义单选下拉列表'!$A$2:$A$3</formula1>
    </dataValidation>
    <dataValidation sqref="V4787:V4787" promptTitle="" prompt="请在下拉框中选择" errorTitle="" error="请在下拉框中选择" showErrorMessage="1" allowBlank="1" showInputMessage="1" showDropDown="0" type="list" errorStyle="stop">
      <formula1>'Sheet自定义单选下拉列表'!$A$2:$A$3</formula1>
    </dataValidation>
    <dataValidation sqref="V4788:V4788" promptTitle="" prompt="请在下拉框中选择" errorTitle="" error="请在下拉框中选择" showErrorMessage="1" allowBlank="1" showInputMessage="1" showDropDown="0" type="list" errorStyle="stop">
      <formula1>'Sheet自定义单选下拉列表'!$A$2:$A$3</formula1>
    </dataValidation>
    <dataValidation sqref="V4789:V4789" promptTitle="" prompt="请在下拉框中选择" errorTitle="" error="请在下拉框中选择" showErrorMessage="1" allowBlank="1" showInputMessage="1" showDropDown="0" type="list" errorStyle="stop">
      <formula1>'Sheet自定义单选下拉列表'!$A$2:$A$3</formula1>
    </dataValidation>
    <dataValidation sqref="V4790:V4790" promptTitle="" prompt="请在下拉框中选择" errorTitle="" error="请在下拉框中选择" showErrorMessage="1" allowBlank="1" showInputMessage="1" showDropDown="0" type="list" errorStyle="stop">
      <formula1>'Sheet自定义单选下拉列表'!$A$2:$A$3</formula1>
    </dataValidation>
    <dataValidation sqref="V4791:V4791" promptTitle="" prompt="请在下拉框中选择" errorTitle="" error="请在下拉框中选择" showErrorMessage="1" allowBlank="1" showInputMessage="1" showDropDown="0" type="list" errorStyle="stop">
      <formula1>'Sheet自定义单选下拉列表'!$A$2:$A$3</formula1>
    </dataValidation>
    <dataValidation sqref="V4792:V4792" promptTitle="" prompt="请在下拉框中选择" errorTitle="" error="请在下拉框中选择" showErrorMessage="1" allowBlank="1" showInputMessage="1" showDropDown="0" type="list" errorStyle="stop">
      <formula1>'Sheet自定义单选下拉列表'!$A$2:$A$3</formula1>
    </dataValidation>
    <dataValidation sqref="V4793:V4793" promptTitle="" prompt="请在下拉框中选择" errorTitle="" error="请在下拉框中选择" showErrorMessage="1" allowBlank="1" showInputMessage="1" showDropDown="0" type="list" errorStyle="stop">
      <formula1>'Sheet自定义单选下拉列表'!$A$2:$A$3</formula1>
    </dataValidation>
    <dataValidation sqref="V4794:V4794" promptTitle="" prompt="请在下拉框中选择" errorTitle="" error="请在下拉框中选择" showErrorMessage="1" allowBlank="1" showInputMessage="1" showDropDown="0" type="list" errorStyle="stop">
      <formula1>'Sheet自定义单选下拉列表'!$A$2:$A$3</formula1>
    </dataValidation>
    <dataValidation sqref="V4795:V4795" promptTitle="" prompt="请在下拉框中选择" errorTitle="" error="请在下拉框中选择" showErrorMessage="1" allowBlank="1" showInputMessage="1" showDropDown="0" type="list" errorStyle="stop">
      <formula1>'Sheet自定义单选下拉列表'!$A$2:$A$3</formula1>
    </dataValidation>
    <dataValidation sqref="V4796:V4796" promptTitle="" prompt="请在下拉框中选择" errorTitle="" error="请在下拉框中选择" showErrorMessage="1" allowBlank="1" showInputMessage="1" showDropDown="0" type="list" errorStyle="stop">
      <formula1>'Sheet自定义单选下拉列表'!$A$2:$A$3</formula1>
    </dataValidation>
    <dataValidation sqref="V4797:V4797" promptTitle="" prompt="请在下拉框中选择" errorTitle="" error="请在下拉框中选择" showErrorMessage="1" allowBlank="1" showInputMessage="1" showDropDown="0" type="list" errorStyle="stop">
      <formula1>'Sheet自定义单选下拉列表'!$A$2:$A$3</formula1>
    </dataValidation>
    <dataValidation sqref="V4798:V4798" promptTitle="" prompt="请在下拉框中选择" errorTitle="" error="请在下拉框中选择" showErrorMessage="1" allowBlank="1" showInputMessage="1" showDropDown="0" type="list" errorStyle="stop">
      <formula1>'Sheet自定义单选下拉列表'!$A$2:$A$3</formula1>
    </dataValidation>
    <dataValidation sqref="V4799:V4799" promptTitle="" prompt="请在下拉框中选择" errorTitle="" error="请在下拉框中选择" showErrorMessage="1" allowBlank="1" showInputMessage="1" showDropDown="0" type="list" errorStyle="stop">
      <formula1>'Sheet自定义单选下拉列表'!$A$2:$A$3</formula1>
    </dataValidation>
    <dataValidation sqref="V4800:V4800" promptTitle="" prompt="请在下拉框中选择" errorTitle="" error="请在下拉框中选择" showErrorMessage="1" allowBlank="1" showInputMessage="1" showDropDown="0" type="list" errorStyle="stop">
      <formula1>'Sheet自定义单选下拉列表'!$A$2:$A$3</formula1>
    </dataValidation>
    <dataValidation sqref="V4801:V4801" promptTitle="" prompt="请在下拉框中选择" errorTitle="" error="请在下拉框中选择" showErrorMessage="1" allowBlank="1" showInputMessage="1" showDropDown="0" type="list" errorStyle="stop">
      <formula1>'Sheet自定义单选下拉列表'!$A$2:$A$3</formula1>
    </dataValidation>
    <dataValidation sqref="V4802:V4802" promptTitle="" prompt="请在下拉框中选择" errorTitle="" error="请在下拉框中选择" showErrorMessage="1" allowBlank="1" showInputMessage="1" showDropDown="0" type="list" errorStyle="stop">
      <formula1>'Sheet自定义单选下拉列表'!$A$2:$A$3</formula1>
    </dataValidation>
    <dataValidation sqref="V4803:V4803" promptTitle="" prompt="请在下拉框中选择" errorTitle="" error="请在下拉框中选择" showErrorMessage="1" allowBlank="1" showInputMessage="1" showDropDown="0" type="list" errorStyle="stop">
      <formula1>'Sheet自定义单选下拉列表'!$A$2:$A$3</formula1>
    </dataValidation>
    <dataValidation sqref="V4804:V4804" promptTitle="" prompt="请在下拉框中选择" errorTitle="" error="请在下拉框中选择" showErrorMessage="1" allowBlank="1" showInputMessage="1" showDropDown="0" type="list" errorStyle="stop">
      <formula1>'Sheet自定义单选下拉列表'!$A$2:$A$3</formula1>
    </dataValidation>
    <dataValidation sqref="V4805:V4805" promptTitle="" prompt="请在下拉框中选择" errorTitle="" error="请在下拉框中选择" showErrorMessage="1" allowBlank="1" showInputMessage="1" showDropDown="0" type="list" errorStyle="stop">
      <formula1>'Sheet自定义单选下拉列表'!$A$2:$A$3</formula1>
    </dataValidation>
    <dataValidation sqref="V4806:V4806" promptTitle="" prompt="请在下拉框中选择" errorTitle="" error="请在下拉框中选择" showErrorMessage="1" allowBlank="1" showInputMessage="1" showDropDown="0" type="list" errorStyle="stop">
      <formula1>'Sheet自定义单选下拉列表'!$A$2:$A$3</formula1>
    </dataValidation>
    <dataValidation sqref="V4807:V4807" promptTitle="" prompt="请在下拉框中选择" errorTitle="" error="请在下拉框中选择" showErrorMessage="1" allowBlank="1" showInputMessage="1" showDropDown="0" type="list" errorStyle="stop">
      <formula1>'Sheet自定义单选下拉列表'!$A$2:$A$3</formula1>
    </dataValidation>
    <dataValidation sqref="V4808:V4808" promptTitle="" prompt="请在下拉框中选择" errorTitle="" error="请在下拉框中选择" showErrorMessage="1" allowBlank="1" showInputMessage="1" showDropDown="0" type="list" errorStyle="stop">
      <formula1>'Sheet自定义单选下拉列表'!$A$2:$A$3</formula1>
    </dataValidation>
    <dataValidation sqref="V4809:V4809" promptTitle="" prompt="请在下拉框中选择" errorTitle="" error="请在下拉框中选择" showErrorMessage="1" allowBlank="1" showInputMessage="1" showDropDown="0" type="list" errorStyle="stop">
      <formula1>'Sheet自定义单选下拉列表'!$A$2:$A$3</formula1>
    </dataValidation>
    <dataValidation sqref="V4810:V4810" promptTitle="" prompt="请在下拉框中选择" errorTitle="" error="请在下拉框中选择" showErrorMessage="1" allowBlank="1" showInputMessage="1" showDropDown="0" type="list" errorStyle="stop">
      <formula1>'Sheet自定义单选下拉列表'!$A$2:$A$3</formula1>
    </dataValidation>
    <dataValidation sqref="V4811:V4811" promptTitle="" prompt="请在下拉框中选择" errorTitle="" error="请在下拉框中选择" showErrorMessage="1" allowBlank="1" showInputMessage="1" showDropDown="0" type="list" errorStyle="stop">
      <formula1>'Sheet自定义单选下拉列表'!$A$2:$A$3</formula1>
    </dataValidation>
    <dataValidation sqref="V4812:V4812" promptTitle="" prompt="请在下拉框中选择" errorTitle="" error="请在下拉框中选择" showErrorMessage="1" allowBlank="1" showInputMessage="1" showDropDown="0" type="list" errorStyle="stop">
      <formula1>'Sheet自定义单选下拉列表'!$A$2:$A$3</formula1>
    </dataValidation>
    <dataValidation sqref="V4813:V4813" promptTitle="" prompt="请在下拉框中选择" errorTitle="" error="请在下拉框中选择" showErrorMessage="1" allowBlank="1" showInputMessage="1" showDropDown="0" type="list" errorStyle="stop">
      <formula1>'Sheet自定义单选下拉列表'!$A$2:$A$3</formula1>
    </dataValidation>
    <dataValidation sqref="V4814:V4814" promptTitle="" prompt="请在下拉框中选择" errorTitle="" error="请在下拉框中选择" showErrorMessage="1" allowBlank="1" showInputMessage="1" showDropDown="0" type="list" errorStyle="stop">
      <formula1>'Sheet自定义单选下拉列表'!$A$2:$A$3</formula1>
    </dataValidation>
    <dataValidation sqref="V4815:V4815" promptTitle="" prompt="请在下拉框中选择" errorTitle="" error="请在下拉框中选择" showErrorMessage="1" allowBlank="1" showInputMessage="1" showDropDown="0" type="list" errorStyle="stop">
      <formula1>'Sheet自定义单选下拉列表'!$A$2:$A$3</formula1>
    </dataValidation>
    <dataValidation sqref="V4816:V4816" promptTitle="" prompt="请在下拉框中选择" errorTitle="" error="请在下拉框中选择" showErrorMessage="1" allowBlank="1" showInputMessage="1" showDropDown="0" type="list" errorStyle="stop">
      <formula1>'Sheet自定义单选下拉列表'!$A$2:$A$3</formula1>
    </dataValidation>
    <dataValidation sqref="V4817:V4817" promptTitle="" prompt="请在下拉框中选择" errorTitle="" error="请在下拉框中选择" showErrorMessage="1" allowBlank="1" showInputMessage="1" showDropDown="0" type="list" errorStyle="stop">
      <formula1>'Sheet自定义单选下拉列表'!$A$2:$A$3</formula1>
    </dataValidation>
    <dataValidation sqref="V4818:V4818" promptTitle="" prompt="请在下拉框中选择" errorTitle="" error="请在下拉框中选择" showErrorMessage="1" allowBlank="1" showInputMessage="1" showDropDown="0" type="list" errorStyle="stop">
      <formula1>'Sheet自定义单选下拉列表'!$A$2:$A$3</formula1>
    </dataValidation>
    <dataValidation sqref="V4819:V4819" promptTitle="" prompt="请在下拉框中选择" errorTitle="" error="请在下拉框中选择" showErrorMessage="1" allowBlank="1" showInputMessage="1" showDropDown="0" type="list" errorStyle="stop">
      <formula1>'Sheet自定义单选下拉列表'!$A$2:$A$3</formula1>
    </dataValidation>
    <dataValidation sqref="V4820:V4820" promptTitle="" prompt="请在下拉框中选择" errorTitle="" error="请在下拉框中选择" showErrorMessage="1" allowBlank="1" showInputMessage="1" showDropDown="0" type="list" errorStyle="stop">
      <formula1>'Sheet自定义单选下拉列表'!$A$2:$A$3</formula1>
    </dataValidation>
    <dataValidation sqref="V4821:V4821" promptTitle="" prompt="请在下拉框中选择" errorTitle="" error="请在下拉框中选择" showErrorMessage="1" allowBlank="1" showInputMessage="1" showDropDown="0" type="list" errorStyle="stop">
      <formula1>'Sheet自定义单选下拉列表'!$A$2:$A$3</formula1>
    </dataValidation>
    <dataValidation sqref="V4822:V4822" promptTitle="" prompt="请在下拉框中选择" errorTitle="" error="请在下拉框中选择" showErrorMessage="1" allowBlank="1" showInputMessage="1" showDropDown="0" type="list" errorStyle="stop">
      <formula1>'Sheet自定义单选下拉列表'!$A$2:$A$3</formula1>
    </dataValidation>
    <dataValidation sqref="V4823:V4823" promptTitle="" prompt="请在下拉框中选择" errorTitle="" error="请在下拉框中选择" showErrorMessage="1" allowBlank="1" showInputMessage="1" showDropDown="0" type="list" errorStyle="stop">
      <formula1>'Sheet自定义单选下拉列表'!$A$2:$A$3</formula1>
    </dataValidation>
    <dataValidation sqref="V4824:V4824" promptTitle="" prompt="请在下拉框中选择" errorTitle="" error="请在下拉框中选择" showErrorMessage="1" allowBlank="1" showInputMessage="1" showDropDown="0" type="list" errorStyle="stop">
      <formula1>'Sheet自定义单选下拉列表'!$A$2:$A$3</formula1>
    </dataValidation>
    <dataValidation sqref="V4825:V4825" promptTitle="" prompt="请在下拉框中选择" errorTitle="" error="请在下拉框中选择" showErrorMessage="1" allowBlank="1" showInputMessage="1" showDropDown="0" type="list" errorStyle="stop">
      <formula1>'Sheet自定义单选下拉列表'!$A$2:$A$3</formula1>
    </dataValidation>
    <dataValidation sqref="V4826:V4826" promptTitle="" prompt="请在下拉框中选择" errorTitle="" error="请在下拉框中选择" showErrorMessage="1" allowBlank="1" showInputMessage="1" showDropDown="0" type="list" errorStyle="stop">
      <formula1>'Sheet自定义单选下拉列表'!$A$2:$A$3</formula1>
    </dataValidation>
    <dataValidation sqref="V4827:V4827" promptTitle="" prompt="请在下拉框中选择" errorTitle="" error="请在下拉框中选择" showErrorMessage="1" allowBlank="1" showInputMessage="1" showDropDown="0" type="list" errorStyle="stop">
      <formula1>'Sheet自定义单选下拉列表'!$A$2:$A$3</formula1>
    </dataValidation>
    <dataValidation sqref="V4828:V4828" promptTitle="" prompt="请在下拉框中选择" errorTitle="" error="请在下拉框中选择" showErrorMessage="1" allowBlank="1" showInputMessage="1" showDropDown="0" type="list" errorStyle="stop">
      <formula1>'Sheet自定义单选下拉列表'!$A$2:$A$3</formula1>
    </dataValidation>
    <dataValidation sqref="V4829:V4829" promptTitle="" prompt="请在下拉框中选择" errorTitle="" error="请在下拉框中选择" showErrorMessage="1" allowBlank="1" showInputMessage="1" showDropDown="0" type="list" errorStyle="stop">
      <formula1>'Sheet自定义单选下拉列表'!$A$2:$A$3</formula1>
    </dataValidation>
    <dataValidation sqref="V4830:V4830" promptTitle="" prompt="请在下拉框中选择" errorTitle="" error="请在下拉框中选择" showErrorMessage="1" allowBlank="1" showInputMessage="1" showDropDown="0" type="list" errorStyle="stop">
      <formula1>'Sheet自定义单选下拉列表'!$A$2:$A$3</formula1>
    </dataValidation>
    <dataValidation sqref="V4831:V4831" promptTitle="" prompt="请在下拉框中选择" errorTitle="" error="请在下拉框中选择" showErrorMessage="1" allowBlank="1" showInputMessage="1" showDropDown="0" type="list" errorStyle="stop">
      <formula1>'Sheet自定义单选下拉列表'!$A$2:$A$3</formula1>
    </dataValidation>
    <dataValidation sqref="V4832:V4832" promptTitle="" prompt="请在下拉框中选择" errorTitle="" error="请在下拉框中选择" showErrorMessage="1" allowBlank="1" showInputMessage="1" showDropDown="0" type="list" errorStyle="stop">
      <formula1>'Sheet自定义单选下拉列表'!$A$2:$A$3</formula1>
    </dataValidation>
    <dataValidation sqref="V4833:V4833" promptTitle="" prompt="请在下拉框中选择" errorTitle="" error="请在下拉框中选择" showErrorMessage="1" allowBlank="1" showInputMessage="1" showDropDown="0" type="list" errorStyle="stop">
      <formula1>'Sheet自定义单选下拉列表'!$A$2:$A$3</formula1>
    </dataValidation>
    <dataValidation sqref="V4834:V4834" promptTitle="" prompt="请在下拉框中选择" errorTitle="" error="请在下拉框中选择" showErrorMessage="1" allowBlank="1" showInputMessage="1" showDropDown="0" type="list" errorStyle="stop">
      <formula1>'Sheet自定义单选下拉列表'!$A$2:$A$3</formula1>
    </dataValidation>
    <dataValidation sqref="V4835:V4835" promptTitle="" prompt="请在下拉框中选择" errorTitle="" error="请在下拉框中选择" showErrorMessage="1" allowBlank="1" showInputMessage="1" showDropDown="0" type="list" errorStyle="stop">
      <formula1>'Sheet自定义单选下拉列表'!$A$2:$A$3</formula1>
    </dataValidation>
    <dataValidation sqref="V4836:V4836" promptTitle="" prompt="请在下拉框中选择" errorTitle="" error="请在下拉框中选择" showErrorMessage="1" allowBlank="1" showInputMessage="1" showDropDown="0" type="list" errorStyle="stop">
      <formula1>'Sheet自定义单选下拉列表'!$A$2:$A$3</formula1>
    </dataValidation>
    <dataValidation sqref="V4837:V4837" promptTitle="" prompt="请在下拉框中选择" errorTitle="" error="请在下拉框中选择" showErrorMessage="1" allowBlank="1" showInputMessage="1" showDropDown="0" type="list" errorStyle="stop">
      <formula1>'Sheet自定义单选下拉列表'!$A$2:$A$3</formula1>
    </dataValidation>
    <dataValidation sqref="V4838:V4838" promptTitle="" prompt="请在下拉框中选择" errorTitle="" error="请在下拉框中选择" showErrorMessage="1" allowBlank="1" showInputMessage="1" showDropDown="0" type="list" errorStyle="stop">
      <formula1>'Sheet自定义单选下拉列表'!$A$2:$A$3</formula1>
    </dataValidation>
    <dataValidation sqref="V4839:V4839" promptTitle="" prompt="请在下拉框中选择" errorTitle="" error="请在下拉框中选择" showErrorMessage="1" allowBlank="1" showInputMessage="1" showDropDown="0" type="list" errorStyle="stop">
      <formula1>'Sheet自定义单选下拉列表'!$A$2:$A$3</formula1>
    </dataValidation>
    <dataValidation sqref="V4840:V4840" promptTitle="" prompt="请在下拉框中选择" errorTitle="" error="请在下拉框中选择" showErrorMessage="1" allowBlank="1" showInputMessage="1" showDropDown="0" type="list" errorStyle="stop">
      <formula1>'Sheet自定义单选下拉列表'!$A$2:$A$3</formula1>
    </dataValidation>
    <dataValidation sqref="V4841:V4841" promptTitle="" prompt="请在下拉框中选择" errorTitle="" error="请在下拉框中选择" showErrorMessage="1" allowBlank="1" showInputMessage="1" showDropDown="0" type="list" errorStyle="stop">
      <formula1>'Sheet自定义单选下拉列表'!$A$2:$A$3</formula1>
    </dataValidation>
    <dataValidation sqref="V4842:V4842" promptTitle="" prompt="请在下拉框中选择" errorTitle="" error="请在下拉框中选择" showErrorMessage="1" allowBlank="1" showInputMessage="1" showDropDown="0" type="list" errorStyle="stop">
      <formula1>'Sheet自定义单选下拉列表'!$A$2:$A$3</formula1>
    </dataValidation>
    <dataValidation sqref="V4843:V4843" promptTitle="" prompt="请在下拉框中选择" errorTitle="" error="请在下拉框中选择" showErrorMessage="1" allowBlank="1" showInputMessage="1" showDropDown="0" type="list" errorStyle="stop">
      <formula1>'Sheet自定义单选下拉列表'!$A$2:$A$3</formula1>
    </dataValidation>
    <dataValidation sqref="V4844:V4844" promptTitle="" prompt="请在下拉框中选择" errorTitle="" error="请在下拉框中选择" showErrorMessage="1" allowBlank="1" showInputMessage="1" showDropDown="0" type="list" errorStyle="stop">
      <formula1>'Sheet自定义单选下拉列表'!$A$2:$A$3</formula1>
    </dataValidation>
    <dataValidation sqref="V4845:V4845" promptTitle="" prompt="请在下拉框中选择" errorTitle="" error="请在下拉框中选择" showErrorMessage="1" allowBlank="1" showInputMessage="1" showDropDown="0" type="list" errorStyle="stop">
      <formula1>'Sheet自定义单选下拉列表'!$A$2:$A$3</formula1>
    </dataValidation>
    <dataValidation sqref="V4846:V4846" promptTitle="" prompt="请在下拉框中选择" errorTitle="" error="请在下拉框中选择" showErrorMessage="1" allowBlank="1" showInputMessage="1" showDropDown="0" type="list" errorStyle="stop">
      <formula1>'Sheet自定义单选下拉列表'!$A$2:$A$3</formula1>
    </dataValidation>
    <dataValidation sqref="V4847:V4847" promptTitle="" prompt="请在下拉框中选择" errorTitle="" error="请在下拉框中选择" showErrorMessage="1" allowBlank="1" showInputMessage="1" showDropDown="0" type="list" errorStyle="stop">
      <formula1>'Sheet自定义单选下拉列表'!$A$2:$A$3</formula1>
    </dataValidation>
    <dataValidation sqref="V4848:V4848" promptTitle="" prompt="请在下拉框中选择" errorTitle="" error="请在下拉框中选择" showErrorMessage="1" allowBlank="1" showInputMessage="1" showDropDown="0" type="list" errorStyle="stop">
      <formula1>'Sheet自定义单选下拉列表'!$A$2:$A$3</formula1>
    </dataValidation>
    <dataValidation sqref="V4849:V4849" promptTitle="" prompt="请在下拉框中选择" errorTitle="" error="请在下拉框中选择" showErrorMessage="1" allowBlank="1" showInputMessage="1" showDropDown="0" type="list" errorStyle="stop">
      <formula1>'Sheet自定义单选下拉列表'!$A$2:$A$3</formula1>
    </dataValidation>
    <dataValidation sqref="V4850:V4850" promptTitle="" prompt="请在下拉框中选择" errorTitle="" error="请在下拉框中选择" showErrorMessage="1" allowBlank="1" showInputMessage="1" showDropDown="0" type="list" errorStyle="stop">
      <formula1>'Sheet自定义单选下拉列表'!$A$2:$A$3</formula1>
    </dataValidation>
    <dataValidation sqref="V4851:V4851" promptTitle="" prompt="请在下拉框中选择" errorTitle="" error="请在下拉框中选择" showErrorMessage="1" allowBlank="1" showInputMessage="1" showDropDown="0" type="list" errorStyle="stop">
      <formula1>'Sheet自定义单选下拉列表'!$A$2:$A$3</formula1>
    </dataValidation>
    <dataValidation sqref="V4852:V4852" promptTitle="" prompt="请在下拉框中选择" errorTitle="" error="请在下拉框中选择" showErrorMessage="1" allowBlank="1" showInputMessage="1" showDropDown="0" type="list" errorStyle="stop">
      <formula1>'Sheet自定义单选下拉列表'!$A$2:$A$3</formula1>
    </dataValidation>
    <dataValidation sqref="V4853:V4853" promptTitle="" prompt="请在下拉框中选择" errorTitle="" error="请在下拉框中选择" showErrorMessage="1" allowBlank="1" showInputMessage="1" showDropDown="0" type="list" errorStyle="stop">
      <formula1>'Sheet自定义单选下拉列表'!$A$2:$A$3</formula1>
    </dataValidation>
    <dataValidation sqref="V4854:V4854" promptTitle="" prompt="请在下拉框中选择" errorTitle="" error="请在下拉框中选择" showErrorMessage="1" allowBlank="1" showInputMessage="1" showDropDown="0" type="list" errorStyle="stop">
      <formula1>'Sheet自定义单选下拉列表'!$A$2:$A$3</formula1>
    </dataValidation>
    <dataValidation sqref="V4855:V4855" promptTitle="" prompt="请在下拉框中选择" errorTitle="" error="请在下拉框中选择" showErrorMessage="1" allowBlank="1" showInputMessage="1" showDropDown="0" type="list" errorStyle="stop">
      <formula1>'Sheet自定义单选下拉列表'!$A$2:$A$3</formula1>
    </dataValidation>
    <dataValidation sqref="V4856:V4856" promptTitle="" prompt="请在下拉框中选择" errorTitle="" error="请在下拉框中选择" showErrorMessage="1" allowBlank="1" showInputMessage="1" showDropDown="0" type="list" errorStyle="stop">
      <formula1>'Sheet自定义单选下拉列表'!$A$2:$A$3</formula1>
    </dataValidation>
    <dataValidation sqref="V4857:V4857" promptTitle="" prompt="请在下拉框中选择" errorTitle="" error="请在下拉框中选择" showErrorMessage="1" allowBlank="1" showInputMessage="1" showDropDown="0" type="list" errorStyle="stop">
      <formula1>'Sheet自定义单选下拉列表'!$A$2:$A$3</formula1>
    </dataValidation>
    <dataValidation sqref="V4858:V4858" promptTitle="" prompt="请在下拉框中选择" errorTitle="" error="请在下拉框中选择" showErrorMessage="1" allowBlank="1" showInputMessage="1" showDropDown="0" type="list" errorStyle="stop">
      <formula1>'Sheet自定义单选下拉列表'!$A$2:$A$3</formula1>
    </dataValidation>
    <dataValidation sqref="V4859:V4859" promptTitle="" prompt="请在下拉框中选择" errorTitle="" error="请在下拉框中选择" showErrorMessage="1" allowBlank="1" showInputMessage="1" showDropDown="0" type="list" errorStyle="stop">
      <formula1>'Sheet自定义单选下拉列表'!$A$2:$A$3</formula1>
    </dataValidation>
    <dataValidation sqref="V4860:V4860" promptTitle="" prompt="请在下拉框中选择" errorTitle="" error="请在下拉框中选择" showErrorMessage="1" allowBlank="1" showInputMessage="1" showDropDown="0" type="list" errorStyle="stop">
      <formula1>'Sheet自定义单选下拉列表'!$A$2:$A$3</formula1>
    </dataValidation>
    <dataValidation sqref="V4861:V4861" promptTitle="" prompt="请在下拉框中选择" errorTitle="" error="请在下拉框中选择" showErrorMessage="1" allowBlank="1" showInputMessage="1" showDropDown="0" type="list" errorStyle="stop">
      <formula1>'Sheet自定义单选下拉列表'!$A$2:$A$3</formula1>
    </dataValidation>
    <dataValidation sqref="V4862:V4862" promptTitle="" prompt="请在下拉框中选择" errorTitle="" error="请在下拉框中选择" showErrorMessage="1" allowBlank="1" showInputMessage="1" showDropDown="0" type="list" errorStyle="stop">
      <formula1>'Sheet自定义单选下拉列表'!$A$2:$A$3</formula1>
    </dataValidation>
    <dataValidation sqref="V4863:V4863" promptTitle="" prompt="请在下拉框中选择" errorTitle="" error="请在下拉框中选择" showErrorMessage="1" allowBlank="1" showInputMessage="1" showDropDown="0" type="list" errorStyle="stop">
      <formula1>'Sheet自定义单选下拉列表'!$A$2:$A$3</formula1>
    </dataValidation>
    <dataValidation sqref="V4864:V4864" promptTitle="" prompt="请在下拉框中选择" errorTitle="" error="请在下拉框中选择" showErrorMessage="1" allowBlank="1" showInputMessage="1" showDropDown="0" type="list" errorStyle="stop">
      <formula1>'Sheet自定义单选下拉列表'!$A$2:$A$3</formula1>
    </dataValidation>
    <dataValidation sqref="V4865:V4865" promptTitle="" prompt="请在下拉框中选择" errorTitle="" error="请在下拉框中选择" showErrorMessage="1" allowBlank="1" showInputMessage="1" showDropDown="0" type="list" errorStyle="stop">
      <formula1>'Sheet自定义单选下拉列表'!$A$2:$A$3</formula1>
    </dataValidation>
    <dataValidation sqref="V4866:V4866" promptTitle="" prompt="请在下拉框中选择" errorTitle="" error="请在下拉框中选择" showErrorMessage="1" allowBlank="1" showInputMessage="1" showDropDown="0" type="list" errorStyle="stop">
      <formula1>'Sheet自定义单选下拉列表'!$A$2:$A$3</formula1>
    </dataValidation>
    <dataValidation sqref="V4867:V4867" promptTitle="" prompt="请在下拉框中选择" errorTitle="" error="请在下拉框中选择" showErrorMessage="1" allowBlank="1" showInputMessage="1" showDropDown="0" type="list" errorStyle="stop">
      <formula1>'Sheet自定义单选下拉列表'!$A$2:$A$3</formula1>
    </dataValidation>
    <dataValidation sqref="V4868:V4868" promptTitle="" prompt="请在下拉框中选择" errorTitle="" error="请在下拉框中选择" showErrorMessage="1" allowBlank="1" showInputMessage="1" showDropDown="0" type="list" errorStyle="stop">
      <formula1>'Sheet自定义单选下拉列表'!$A$2:$A$3</formula1>
    </dataValidation>
    <dataValidation sqref="V4869:V4869" promptTitle="" prompt="请在下拉框中选择" errorTitle="" error="请在下拉框中选择" showErrorMessage="1" allowBlank="1" showInputMessage="1" showDropDown="0" type="list" errorStyle="stop">
      <formula1>'Sheet自定义单选下拉列表'!$A$2:$A$3</formula1>
    </dataValidation>
    <dataValidation sqref="V4870:V4870" promptTitle="" prompt="请在下拉框中选择" errorTitle="" error="请在下拉框中选择" showErrorMessage="1" allowBlank="1" showInputMessage="1" showDropDown="0" type="list" errorStyle="stop">
      <formula1>'Sheet自定义单选下拉列表'!$A$2:$A$3</formula1>
    </dataValidation>
    <dataValidation sqref="V4871:V4871" promptTitle="" prompt="请在下拉框中选择" errorTitle="" error="请在下拉框中选择" showErrorMessage="1" allowBlank="1" showInputMessage="1" showDropDown="0" type="list" errorStyle="stop">
      <formula1>'Sheet自定义单选下拉列表'!$A$2:$A$3</formula1>
    </dataValidation>
    <dataValidation sqref="V4872:V4872" promptTitle="" prompt="请在下拉框中选择" errorTitle="" error="请在下拉框中选择" showErrorMessage="1" allowBlank="1" showInputMessage="1" showDropDown="0" type="list" errorStyle="stop">
      <formula1>'Sheet自定义单选下拉列表'!$A$2:$A$3</formula1>
    </dataValidation>
    <dataValidation sqref="V4873:V4873" promptTitle="" prompt="请在下拉框中选择" errorTitle="" error="请在下拉框中选择" showErrorMessage="1" allowBlank="1" showInputMessage="1" showDropDown="0" type="list" errorStyle="stop">
      <formula1>'Sheet自定义单选下拉列表'!$A$2:$A$3</formula1>
    </dataValidation>
    <dataValidation sqref="V4874:V4874" promptTitle="" prompt="请在下拉框中选择" errorTitle="" error="请在下拉框中选择" showErrorMessage="1" allowBlank="1" showInputMessage="1" showDropDown="0" type="list" errorStyle="stop">
      <formula1>'Sheet自定义单选下拉列表'!$A$2:$A$3</formula1>
    </dataValidation>
    <dataValidation sqref="V4875:V4875" promptTitle="" prompt="请在下拉框中选择" errorTitle="" error="请在下拉框中选择" showErrorMessage="1" allowBlank="1" showInputMessage="1" showDropDown="0" type="list" errorStyle="stop">
      <formula1>'Sheet自定义单选下拉列表'!$A$2:$A$3</formula1>
    </dataValidation>
    <dataValidation sqref="V4876:V4876" promptTitle="" prompt="请在下拉框中选择" errorTitle="" error="请在下拉框中选择" showErrorMessage="1" allowBlank="1" showInputMessage="1" showDropDown="0" type="list" errorStyle="stop">
      <formula1>'Sheet自定义单选下拉列表'!$A$2:$A$3</formula1>
    </dataValidation>
    <dataValidation sqref="V4877:V4877" promptTitle="" prompt="请在下拉框中选择" errorTitle="" error="请在下拉框中选择" showErrorMessage="1" allowBlank="1" showInputMessage="1" showDropDown="0" type="list" errorStyle="stop">
      <formula1>'Sheet自定义单选下拉列表'!$A$2:$A$3</formula1>
    </dataValidation>
    <dataValidation sqref="V4878:V4878" promptTitle="" prompt="请在下拉框中选择" errorTitle="" error="请在下拉框中选择" showErrorMessage="1" allowBlank="1" showInputMessage="1" showDropDown="0" type="list" errorStyle="stop">
      <formula1>'Sheet自定义单选下拉列表'!$A$2:$A$3</formula1>
    </dataValidation>
    <dataValidation sqref="V4879:V4879" promptTitle="" prompt="请在下拉框中选择" errorTitle="" error="请在下拉框中选择" showErrorMessage="1" allowBlank="1" showInputMessage="1" showDropDown="0" type="list" errorStyle="stop">
      <formula1>'Sheet自定义单选下拉列表'!$A$2:$A$3</formula1>
    </dataValidation>
    <dataValidation sqref="V4880:V4880" promptTitle="" prompt="请在下拉框中选择" errorTitle="" error="请在下拉框中选择" showErrorMessage="1" allowBlank="1" showInputMessage="1" showDropDown="0" type="list" errorStyle="stop">
      <formula1>'Sheet自定义单选下拉列表'!$A$2:$A$3</formula1>
    </dataValidation>
    <dataValidation sqref="V4881:V4881" promptTitle="" prompt="请在下拉框中选择" errorTitle="" error="请在下拉框中选择" showErrorMessage="1" allowBlank="1" showInputMessage="1" showDropDown="0" type="list" errorStyle="stop">
      <formula1>'Sheet自定义单选下拉列表'!$A$2:$A$3</formula1>
    </dataValidation>
    <dataValidation sqref="V4882:V4882" promptTitle="" prompt="请在下拉框中选择" errorTitle="" error="请在下拉框中选择" showErrorMessage="1" allowBlank="1" showInputMessage="1" showDropDown="0" type="list" errorStyle="stop">
      <formula1>'Sheet自定义单选下拉列表'!$A$2:$A$3</formula1>
    </dataValidation>
    <dataValidation sqref="V4883:V4883" promptTitle="" prompt="请在下拉框中选择" errorTitle="" error="请在下拉框中选择" showErrorMessage="1" allowBlank="1" showInputMessage="1" showDropDown="0" type="list" errorStyle="stop">
      <formula1>'Sheet自定义单选下拉列表'!$A$2:$A$3</formula1>
    </dataValidation>
    <dataValidation sqref="V4884:V4884" promptTitle="" prompt="请在下拉框中选择" errorTitle="" error="请在下拉框中选择" showErrorMessage="1" allowBlank="1" showInputMessage="1" showDropDown="0" type="list" errorStyle="stop">
      <formula1>'Sheet自定义单选下拉列表'!$A$2:$A$3</formula1>
    </dataValidation>
    <dataValidation sqref="V4885:V4885" promptTitle="" prompt="请在下拉框中选择" errorTitle="" error="请在下拉框中选择" showErrorMessage="1" allowBlank="1" showInputMessage="1" showDropDown="0" type="list" errorStyle="stop">
      <formula1>'Sheet自定义单选下拉列表'!$A$2:$A$3</formula1>
    </dataValidation>
    <dataValidation sqref="V4886:V4886" promptTitle="" prompt="请在下拉框中选择" errorTitle="" error="请在下拉框中选择" showErrorMessage="1" allowBlank="1" showInputMessage="1" showDropDown="0" type="list" errorStyle="stop">
      <formula1>'Sheet自定义单选下拉列表'!$A$2:$A$3</formula1>
    </dataValidation>
    <dataValidation sqref="V4887:V4887" promptTitle="" prompt="请在下拉框中选择" errorTitle="" error="请在下拉框中选择" showErrorMessage="1" allowBlank="1" showInputMessage="1" showDropDown="0" type="list" errorStyle="stop">
      <formula1>'Sheet自定义单选下拉列表'!$A$2:$A$3</formula1>
    </dataValidation>
    <dataValidation sqref="V4888:V4888" promptTitle="" prompt="请在下拉框中选择" errorTitle="" error="请在下拉框中选择" showErrorMessage="1" allowBlank="1" showInputMessage="1" showDropDown="0" type="list" errorStyle="stop">
      <formula1>'Sheet自定义单选下拉列表'!$A$2:$A$3</formula1>
    </dataValidation>
    <dataValidation sqref="V4889:V4889" promptTitle="" prompt="请在下拉框中选择" errorTitle="" error="请在下拉框中选择" showErrorMessage="1" allowBlank="1" showInputMessage="1" showDropDown="0" type="list" errorStyle="stop">
      <formula1>'Sheet自定义单选下拉列表'!$A$2:$A$3</formula1>
    </dataValidation>
    <dataValidation sqref="V4890:V4890" promptTitle="" prompt="请在下拉框中选择" errorTitle="" error="请在下拉框中选择" showErrorMessage="1" allowBlank="1" showInputMessage="1" showDropDown="0" type="list" errorStyle="stop">
      <formula1>'Sheet自定义单选下拉列表'!$A$2:$A$3</formula1>
    </dataValidation>
    <dataValidation sqref="V4891:V4891" promptTitle="" prompt="请在下拉框中选择" errorTitle="" error="请在下拉框中选择" showErrorMessage="1" allowBlank="1" showInputMessage="1" showDropDown="0" type="list" errorStyle="stop">
      <formula1>'Sheet自定义单选下拉列表'!$A$2:$A$3</formula1>
    </dataValidation>
    <dataValidation sqref="V4892:V4892" promptTitle="" prompt="请在下拉框中选择" errorTitle="" error="请在下拉框中选择" showErrorMessage="1" allowBlank="1" showInputMessage="1" showDropDown="0" type="list" errorStyle="stop">
      <formula1>'Sheet自定义单选下拉列表'!$A$2:$A$3</formula1>
    </dataValidation>
    <dataValidation sqref="V4893:V4893" promptTitle="" prompt="请在下拉框中选择" errorTitle="" error="请在下拉框中选择" showErrorMessage="1" allowBlank="1" showInputMessage="1" showDropDown="0" type="list" errorStyle="stop">
      <formula1>'Sheet自定义单选下拉列表'!$A$2:$A$3</formula1>
    </dataValidation>
    <dataValidation sqref="V4894:V4894" promptTitle="" prompt="请在下拉框中选择" errorTitle="" error="请在下拉框中选择" showErrorMessage="1" allowBlank="1" showInputMessage="1" showDropDown="0" type="list" errorStyle="stop">
      <formula1>'Sheet自定义单选下拉列表'!$A$2:$A$3</formula1>
    </dataValidation>
    <dataValidation sqref="V4895:V4895" promptTitle="" prompt="请在下拉框中选择" errorTitle="" error="请在下拉框中选择" showErrorMessage="1" allowBlank="1" showInputMessage="1" showDropDown="0" type="list" errorStyle="stop">
      <formula1>'Sheet自定义单选下拉列表'!$A$2:$A$3</formula1>
    </dataValidation>
    <dataValidation sqref="V4896:V4896" promptTitle="" prompt="请在下拉框中选择" errorTitle="" error="请在下拉框中选择" showErrorMessage="1" allowBlank="1" showInputMessage="1" showDropDown="0" type="list" errorStyle="stop">
      <formula1>'Sheet自定义单选下拉列表'!$A$2:$A$3</formula1>
    </dataValidation>
    <dataValidation sqref="V4897:V4897" promptTitle="" prompt="请在下拉框中选择" errorTitle="" error="请在下拉框中选择" showErrorMessage="1" allowBlank="1" showInputMessage="1" showDropDown="0" type="list" errorStyle="stop">
      <formula1>'Sheet自定义单选下拉列表'!$A$2:$A$3</formula1>
    </dataValidation>
    <dataValidation sqref="V4898:V4898" promptTitle="" prompt="请在下拉框中选择" errorTitle="" error="请在下拉框中选择" showErrorMessage="1" allowBlank="1" showInputMessage="1" showDropDown="0" type="list" errorStyle="stop">
      <formula1>'Sheet自定义单选下拉列表'!$A$2:$A$3</formula1>
    </dataValidation>
    <dataValidation sqref="V4899:V4899" promptTitle="" prompt="请在下拉框中选择" errorTitle="" error="请在下拉框中选择" showErrorMessage="1" allowBlank="1" showInputMessage="1" showDropDown="0" type="list" errorStyle="stop">
      <formula1>'Sheet自定义单选下拉列表'!$A$2:$A$3</formula1>
    </dataValidation>
    <dataValidation sqref="V4900:V4900" promptTitle="" prompt="请在下拉框中选择" errorTitle="" error="请在下拉框中选择" showErrorMessage="1" allowBlank="1" showInputMessage="1" showDropDown="0" type="list" errorStyle="stop">
      <formula1>'Sheet自定义单选下拉列表'!$A$2:$A$3</formula1>
    </dataValidation>
    <dataValidation sqref="V4901:V4901" promptTitle="" prompt="请在下拉框中选择" errorTitle="" error="请在下拉框中选择" showErrorMessage="1" allowBlank="1" showInputMessage="1" showDropDown="0" type="list" errorStyle="stop">
      <formula1>'Sheet自定义单选下拉列表'!$A$2:$A$3</formula1>
    </dataValidation>
    <dataValidation sqref="V4902:V4902" promptTitle="" prompt="请在下拉框中选择" errorTitle="" error="请在下拉框中选择" showErrorMessage="1" allowBlank="1" showInputMessage="1" showDropDown="0" type="list" errorStyle="stop">
      <formula1>'Sheet自定义单选下拉列表'!$A$2:$A$3</formula1>
    </dataValidation>
    <dataValidation sqref="V4903:V4903" promptTitle="" prompt="请在下拉框中选择" errorTitle="" error="请在下拉框中选择" showErrorMessage="1" allowBlank="1" showInputMessage="1" showDropDown="0" type="list" errorStyle="stop">
      <formula1>'Sheet自定义单选下拉列表'!$A$2:$A$3</formula1>
    </dataValidation>
    <dataValidation sqref="V4904:V4904" promptTitle="" prompt="请在下拉框中选择" errorTitle="" error="请在下拉框中选择" showErrorMessage="1" allowBlank="1" showInputMessage="1" showDropDown="0" type="list" errorStyle="stop">
      <formula1>'Sheet自定义单选下拉列表'!$A$2:$A$3</formula1>
    </dataValidation>
    <dataValidation sqref="V4905:V4905" promptTitle="" prompt="请在下拉框中选择" errorTitle="" error="请在下拉框中选择" showErrorMessage="1" allowBlank="1" showInputMessage="1" showDropDown="0" type="list" errorStyle="stop">
      <formula1>'Sheet自定义单选下拉列表'!$A$2:$A$3</formula1>
    </dataValidation>
    <dataValidation sqref="V4906:V4906" promptTitle="" prompt="请在下拉框中选择" errorTitle="" error="请在下拉框中选择" showErrorMessage="1" allowBlank="1" showInputMessage="1" showDropDown="0" type="list" errorStyle="stop">
      <formula1>'Sheet自定义单选下拉列表'!$A$2:$A$3</formula1>
    </dataValidation>
    <dataValidation sqref="V4907:V4907" promptTitle="" prompt="请在下拉框中选择" errorTitle="" error="请在下拉框中选择" showErrorMessage="1" allowBlank="1" showInputMessage="1" showDropDown="0" type="list" errorStyle="stop">
      <formula1>'Sheet自定义单选下拉列表'!$A$2:$A$3</formula1>
    </dataValidation>
    <dataValidation sqref="V4908:V4908" promptTitle="" prompt="请在下拉框中选择" errorTitle="" error="请在下拉框中选择" showErrorMessage="1" allowBlank="1" showInputMessage="1" showDropDown="0" type="list" errorStyle="stop">
      <formula1>'Sheet自定义单选下拉列表'!$A$2:$A$3</formula1>
    </dataValidation>
    <dataValidation sqref="V4909:V4909" promptTitle="" prompt="请在下拉框中选择" errorTitle="" error="请在下拉框中选择" showErrorMessage="1" allowBlank="1" showInputMessage="1" showDropDown="0" type="list" errorStyle="stop">
      <formula1>'Sheet自定义单选下拉列表'!$A$2:$A$3</formula1>
    </dataValidation>
    <dataValidation sqref="V4910:V4910" promptTitle="" prompt="请在下拉框中选择" errorTitle="" error="请在下拉框中选择" showErrorMessage="1" allowBlank="1" showInputMessage="1" showDropDown="0" type="list" errorStyle="stop">
      <formula1>'Sheet自定义单选下拉列表'!$A$2:$A$3</formula1>
    </dataValidation>
    <dataValidation sqref="V4911:V4911" promptTitle="" prompt="请在下拉框中选择" errorTitle="" error="请在下拉框中选择" showErrorMessage="1" allowBlank="1" showInputMessage="1" showDropDown="0" type="list" errorStyle="stop">
      <formula1>'Sheet自定义单选下拉列表'!$A$2:$A$3</formula1>
    </dataValidation>
    <dataValidation sqref="V4912:V4912" promptTitle="" prompt="请在下拉框中选择" errorTitle="" error="请在下拉框中选择" showErrorMessage="1" allowBlank="1" showInputMessage="1" showDropDown="0" type="list" errorStyle="stop">
      <formula1>'Sheet自定义单选下拉列表'!$A$2:$A$3</formula1>
    </dataValidation>
    <dataValidation sqref="V4913:V4913" promptTitle="" prompt="请在下拉框中选择" errorTitle="" error="请在下拉框中选择" showErrorMessage="1" allowBlank="1" showInputMessage="1" showDropDown="0" type="list" errorStyle="stop">
      <formula1>'Sheet自定义单选下拉列表'!$A$2:$A$3</formula1>
    </dataValidation>
    <dataValidation sqref="V4914:V4914" promptTitle="" prompt="请在下拉框中选择" errorTitle="" error="请在下拉框中选择" showErrorMessage="1" allowBlank="1" showInputMessage="1" showDropDown="0" type="list" errorStyle="stop">
      <formula1>'Sheet自定义单选下拉列表'!$A$2:$A$3</formula1>
    </dataValidation>
    <dataValidation sqref="V4915:V4915" promptTitle="" prompt="请在下拉框中选择" errorTitle="" error="请在下拉框中选择" showErrorMessage="1" allowBlank="1" showInputMessage="1" showDropDown="0" type="list" errorStyle="stop">
      <formula1>'Sheet自定义单选下拉列表'!$A$2:$A$3</formula1>
    </dataValidation>
    <dataValidation sqref="V4916:V4916" promptTitle="" prompt="请在下拉框中选择" errorTitle="" error="请在下拉框中选择" showErrorMessage="1" allowBlank="1" showInputMessage="1" showDropDown="0" type="list" errorStyle="stop">
      <formula1>'Sheet自定义单选下拉列表'!$A$2:$A$3</formula1>
    </dataValidation>
    <dataValidation sqref="V4917:V4917" promptTitle="" prompt="请在下拉框中选择" errorTitle="" error="请在下拉框中选择" showErrorMessage="1" allowBlank="1" showInputMessage="1" showDropDown="0" type="list" errorStyle="stop">
      <formula1>'Sheet自定义单选下拉列表'!$A$2:$A$3</formula1>
    </dataValidation>
    <dataValidation sqref="V4918:V4918" promptTitle="" prompt="请在下拉框中选择" errorTitle="" error="请在下拉框中选择" showErrorMessage="1" allowBlank="1" showInputMessage="1" showDropDown="0" type="list" errorStyle="stop">
      <formula1>'Sheet自定义单选下拉列表'!$A$2:$A$3</formula1>
    </dataValidation>
    <dataValidation sqref="V4919:V4919" promptTitle="" prompt="请在下拉框中选择" errorTitle="" error="请在下拉框中选择" showErrorMessage="1" allowBlank="1" showInputMessage="1" showDropDown="0" type="list" errorStyle="stop">
      <formula1>'Sheet自定义单选下拉列表'!$A$2:$A$3</formula1>
    </dataValidation>
    <dataValidation sqref="V4920:V4920" promptTitle="" prompt="请在下拉框中选择" errorTitle="" error="请在下拉框中选择" showErrorMessage="1" allowBlank="1" showInputMessage="1" showDropDown="0" type="list" errorStyle="stop">
      <formula1>'Sheet自定义单选下拉列表'!$A$2:$A$3</formula1>
    </dataValidation>
    <dataValidation sqref="V4921:V4921" promptTitle="" prompt="请在下拉框中选择" errorTitle="" error="请在下拉框中选择" showErrorMessage="1" allowBlank="1" showInputMessage="1" showDropDown="0" type="list" errorStyle="stop">
      <formula1>'Sheet自定义单选下拉列表'!$A$2:$A$3</formula1>
    </dataValidation>
    <dataValidation sqref="V4922:V4922" promptTitle="" prompt="请在下拉框中选择" errorTitle="" error="请在下拉框中选择" showErrorMessage="1" allowBlank="1" showInputMessage="1" showDropDown="0" type="list" errorStyle="stop">
      <formula1>'Sheet自定义单选下拉列表'!$A$2:$A$3</formula1>
    </dataValidation>
    <dataValidation sqref="V4923:V4923" promptTitle="" prompt="请在下拉框中选择" errorTitle="" error="请在下拉框中选择" showErrorMessage="1" allowBlank="1" showInputMessage="1" showDropDown="0" type="list" errorStyle="stop">
      <formula1>'Sheet自定义单选下拉列表'!$A$2:$A$3</formula1>
    </dataValidation>
    <dataValidation sqref="V4924:V4924" promptTitle="" prompt="请在下拉框中选择" errorTitle="" error="请在下拉框中选择" showErrorMessage="1" allowBlank="1" showInputMessage="1" showDropDown="0" type="list" errorStyle="stop">
      <formula1>'Sheet自定义单选下拉列表'!$A$2:$A$3</formula1>
    </dataValidation>
    <dataValidation sqref="V4925:V4925" promptTitle="" prompt="请在下拉框中选择" errorTitle="" error="请在下拉框中选择" showErrorMessage="1" allowBlank="1" showInputMessage="1" showDropDown="0" type="list" errorStyle="stop">
      <formula1>'Sheet自定义单选下拉列表'!$A$2:$A$3</formula1>
    </dataValidation>
    <dataValidation sqref="V4926:V4926" promptTitle="" prompt="请在下拉框中选择" errorTitle="" error="请在下拉框中选择" showErrorMessage="1" allowBlank="1" showInputMessage="1" showDropDown="0" type="list" errorStyle="stop">
      <formula1>'Sheet自定义单选下拉列表'!$A$2:$A$3</formula1>
    </dataValidation>
    <dataValidation sqref="V4927:V4927" promptTitle="" prompt="请在下拉框中选择" errorTitle="" error="请在下拉框中选择" showErrorMessage="1" allowBlank="1" showInputMessage="1" showDropDown="0" type="list" errorStyle="stop">
      <formula1>'Sheet自定义单选下拉列表'!$A$2:$A$3</formula1>
    </dataValidation>
    <dataValidation sqref="V4928:V4928" promptTitle="" prompt="请在下拉框中选择" errorTitle="" error="请在下拉框中选择" showErrorMessage="1" allowBlank="1" showInputMessage="1" showDropDown="0" type="list" errorStyle="stop">
      <formula1>'Sheet自定义单选下拉列表'!$A$2:$A$3</formula1>
    </dataValidation>
    <dataValidation sqref="V4929:V4929" promptTitle="" prompt="请在下拉框中选择" errorTitle="" error="请在下拉框中选择" showErrorMessage="1" allowBlank="1" showInputMessage="1" showDropDown="0" type="list" errorStyle="stop">
      <formula1>'Sheet自定义单选下拉列表'!$A$2:$A$3</formula1>
    </dataValidation>
    <dataValidation sqref="V4930:V4930" promptTitle="" prompt="请在下拉框中选择" errorTitle="" error="请在下拉框中选择" showErrorMessage="1" allowBlank="1" showInputMessage="1" showDropDown="0" type="list" errorStyle="stop">
      <formula1>'Sheet自定义单选下拉列表'!$A$2:$A$3</formula1>
    </dataValidation>
    <dataValidation sqref="V4931:V4931" promptTitle="" prompt="请在下拉框中选择" errorTitle="" error="请在下拉框中选择" showErrorMessage="1" allowBlank="1" showInputMessage="1" showDropDown="0" type="list" errorStyle="stop">
      <formula1>'Sheet自定义单选下拉列表'!$A$2:$A$3</formula1>
    </dataValidation>
    <dataValidation sqref="V4932:V4932" promptTitle="" prompt="请在下拉框中选择" errorTitle="" error="请在下拉框中选择" showErrorMessage="1" allowBlank="1" showInputMessage="1" showDropDown="0" type="list" errorStyle="stop">
      <formula1>'Sheet自定义单选下拉列表'!$A$2:$A$3</formula1>
    </dataValidation>
    <dataValidation sqref="V4933:V4933" promptTitle="" prompt="请在下拉框中选择" errorTitle="" error="请在下拉框中选择" showErrorMessage="1" allowBlank="1" showInputMessage="1" showDropDown="0" type="list" errorStyle="stop">
      <formula1>'Sheet自定义单选下拉列表'!$A$2:$A$3</formula1>
    </dataValidation>
    <dataValidation sqref="V4934:V4934" promptTitle="" prompt="请在下拉框中选择" errorTitle="" error="请在下拉框中选择" showErrorMessage="1" allowBlank="1" showInputMessage="1" showDropDown="0" type="list" errorStyle="stop">
      <formula1>'Sheet自定义单选下拉列表'!$A$2:$A$3</formula1>
    </dataValidation>
    <dataValidation sqref="V4935:V4935" promptTitle="" prompt="请在下拉框中选择" errorTitle="" error="请在下拉框中选择" showErrorMessage="1" allowBlank="1" showInputMessage="1" showDropDown="0" type="list" errorStyle="stop">
      <formula1>'Sheet自定义单选下拉列表'!$A$2:$A$3</formula1>
    </dataValidation>
    <dataValidation sqref="V4936:V4936" promptTitle="" prompt="请在下拉框中选择" errorTitle="" error="请在下拉框中选择" showErrorMessage="1" allowBlank="1" showInputMessage="1" showDropDown="0" type="list" errorStyle="stop">
      <formula1>'Sheet自定义单选下拉列表'!$A$2:$A$3</formula1>
    </dataValidation>
    <dataValidation sqref="V4937:V4937" promptTitle="" prompt="请在下拉框中选择" errorTitle="" error="请在下拉框中选择" showErrorMessage="1" allowBlank="1" showInputMessage="1" showDropDown="0" type="list" errorStyle="stop">
      <formula1>'Sheet自定义单选下拉列表'!$A$2:$A$3</formula1>
    </dataValidation>
    <dataValidation sqref="V4938:V4938" promptTitle="" prompt="请在下拉框中选择" errorTitle="" error="请在下拉框中选择" showErrorMessage="1" allowBlank="1" showInputMessage="1" showDropDown="0" type="list" errorStyle="stop">
      <formula1>'Sheet自定义单选下拉列表'!$A$2:$A$3</formula1>
    </dataValidation>
    <dataValidation sqref="V4939:V4939" promptTitle="" prompt="请在下拉框中选择" errorTitle="" error="请在下拉框中选择" showErrorMessage="1" allowBlank="1" showInputMessage="1" showDropDown="0" type="list" errorStyle="stop">
      <formula1>'Sheet自定义单选下拉列表'!$A$2:$A$3</formula1>
    </dataValidation>
    <dataValidation sqref="V4940:V4940" promptTitle="" prompt="请在下拉框中选择" errorTitle="" error="请在下拉框中选择" showErrorMessage="1" allowBlank="1" showInputMessage="1" showDropDown="0" type="list" errorStyle="stop">
      <formula1>'Sheet自定义单选下拉列表'!$A$2:$A$3</formula1>
    </dataValidation>
    <dataValidation sqref="V4941:V4941" promptTitle="" prompt="请在下拉框中选择" errorTitle="" error="请在下拉框中选择" showErrorMessage="1" allowBlank="1" showInputMessage="1" showDropDown="0" type="list" errorStyle="stop">
      <formula1>'Sheet自定义单选下拉列表'!$A$2:$A$3</formula1>
    </dataValidation>
    <dataValidation sqref="V4942:V4942" promptTitle="" prompt="请在下拉框中选择" errorTitle="" error="请在下拉框中选择" showErrorMessage="1" allowBlank="1" showInputMessage="1" showDropDown="0" type="list" errorStyle="stop">
      <formula1>'Sheet自定义单选下拉列表'!$A$2:$A$3</formula1>
    </dataValidation>
    <dataValidation sqref="V4943:V4943" promptTitle="" prompt="请在下拉框中选择" errorTitle="" error="请在下拉框中选择" showErrorMessage="1" allowBlank="1" showInputMessage="1" showDropDown="0" type="list" errorStyle="stop">
      <formula1>'Sheet自定义单选下拉列表'!$A$2:$A$3</formula1>
    </dataValidation>
    <dataValidation sqref="V4944:V4944" promptTitle="" prompt="请在下拉框中选择" errorTitle="" error="请在下拉框中选择" showErrorMessage="1" allowBlank="1" showInputMessage="1" showDropDown="0" type="list" errorStyle="stop">
      <formula1>'Sheet自定义单选下拉列表'!$A$2:$A$3</formula1>
    </dataValidation>
    <dataValidation sqref="V4945:V4945" promptTitle="" prompt="请在下拉框中选择" errorTitle="" error="请在下拉框中选择" showErrorMessage="1" allowBlank="1" showInputMessage="1" showDropDown="0" type="list" errorStyle="stop">
      <formula1>'Sheet自定义单选下拉列表'!$A$2:$A$3</formula1>
    </dataValidation>
    <dataValidation sqref="V4946:V4946" promptTitle="" prompt="请在下拉框中选择" errorTitle="" error="请在下拉框中选择" showErrorMessage="1" allowBlank="1" showInputMessage="1" showDropDown="0" type="list" errorStyle="stop">
      <formula1>'Sheet自定义单选下拉列表'!$A$2:$A$3</formula1>
    </dataValidation>
    <dataValidation sqref="V4947:V4947" promptTitle="" prompt="请在下拉框中选择" errorTitle="" error="请在下拉框中选择" showErrorMessage="1" allowBlank="1" showInputMessage="1" showDropDown="0" type="list" errorStyle="stop">
      <formula1>'Sheet自定义单选下拉列表'!$A$2:$A$3</formula1>
    </dataValidation>
    <dataValidation sqref="V4948:V4948" promptTitle="" prompt="请在下拉框中选择" errorTitle="" error="请在下拉框中选择" showErrorMessage="1" allowBlank="1" showInputMessage="1" showDropDown="0" type="list" errorStyle="stop">
      <formula1>'Sheet自定义单选下拉列表'!$A$2:$A$3</formula1>
    </dataValidation>
    <dataValidation sqref="V4949:V4949" promptTitle="" prompt="请在下拉框中选择" errorTitle="" error="请在下拉框中选择" showErrorMessage="1" allowBlank="1" showInputMessage="1" showDropDown="0" type="list" errorStyle="stop">
      <formula1>'Sheet自定义单选下拉列表'!$A$2:$A$3</formula1>
    </dataValidation>
    <dataValidation sqref="V4950:V4950" promptTitle="" prompt="请在下拉框中选择" errorTitle="" error="请在下拉框中选择" showErrorMessage="1" allowBlank="1" showInputMessage="1" showDropDown="0" type="list" errorStyle="stop">
      <formula1>'Sheet自定义单选下拉列表'!$A$2:$A$3</formula1>
    </dataValidation>
    <dataValidation sqref="V4951:V4951" promptTitle="" prompt="请在下拉框中选择" errorTitle="" error="请在下拉框中选择" showErrorMessage="1" allowBlank="1" showInputMessage="1" showDropDown="0" type="list" errorStyle="stop">
      <formula1>'Sheet自定义单选下拉列表'!$A$2:$A$3</formula1>
    </dataValidation>
    <dataValidation sqref="V4952:V4952" promptTitle="" prompt="请在下拉框中选择" errorTitle="" error="请在下拉框中选择" showErrorMessage="1" allowBlank="1" showInputMessage="1" showDropDown="0" type="list" errorStyle="stop">
      <formula1>'Sheet自定义单选下拉列表'!$A$2:$A$3</formula1>
    </dataValidation>
    <dataValidation sqref="V4953:V4953" promptTitle="" prompt="请在下拉框中选择" errorTitle="" error="请在下拉框中选择" showErrorMessage="1" allowBlank="1" showInputMessage="1" showDropDown="0" type="list" errorStyle="stop">
      <formula1>'Sheet自定义单选下拉列表'!$A$2:$A$3</formula1>
    </dataValidation>
    <dataValidation sqref="V4954:V4954" promptTitle="" prompt="请在下拉框中选择" errorTitle="" error="请在下拉框中选择" showErrorMessage="1" allowBlank="1" showInputMessage="1" showDropDown="0" type="list" errorStyle="stop">
      <formula1>'Sheet自定义单选下拉列表'!$A$2:$A$3</formula1>
    </dataValidation>
    <dataValidation sqref="V4955:V4955" promptTitle="" prompt="请在下拉框中选择" errorTitle="" error="请在下拉框中选择" showErrorMessage="1" allowBlank="1" showInputMessage="1" showDropDown="0" type="list" errorStyle="stop">
      <formula1>'Sheet自定义单选下拉列表'!$A$2:$A$3</formula1>
    </dataValidation>
    <dataValidation sqref="V4956:V4956" promptTitle="" prompt="请在下拉框中选择" errorTitle="" error="请在下拉框中选择" showErrorMessage="1" allowBlank="1" showInputMessage="1" showDropDown="0" type="list" errorStyle="stop">
      <formula1>'Sheet自定义单选下拉列表'!$A$2:$A$3</formula1>
    </dataValidation>
    <dataValidation sqref="V4957:V4957" promptTitle="" prompt="请在下拉框中选择" errorTitle="" error="请在下拉框中选择" showErrorMessage="1" allowBlank="1" showInputMessage="1" showDropDown="0" type="list" errorStyle="stop">
      <formula1>'Sheet自定义单选下拉列表'!$A$2:$A$3</formula1>
    </dataValidation>
    <dataValidation sqref="V4958:V4958" promptTitle="" prompt="请在下拉框中选择" errorTitle="" error="请在下拉框中选择" showErrorMessage="1" allowBlank="1" showInputMessage="1" showDropDown="0" type="list" errorStyle="stop">
      <formula1>'Sheet自定义单选下拉列表'!$A$2:$A$3</formula1>
    </dataValidation>
    <dataValidation sqref="V4959:V4959" promptTitle="" prompt="请在下拉框中选择" errorTitle="" error="请在下拉框中选择" showErrorMessage="1" allowBlank="1" showInputMessage="1" showDropDown="0" type="list" errorStyle="stop">
      <formula1>'Sheet自定义单选下拉列表'!$A$2:$A$3</formula1>
    </dataValidation>
    <dataValidation sqref="V4960:V4960" promptTitle="" prompt="请在下拉框中选择" errorTitle="" error="请在下拉框中选择" showErrorMessage="1" allowBlank="1" showInputMessage="1" showDropDown="0" type="list" errorStyle="stop">
      <formula1>'Sheet自定义单选下拉列表'!$A$2:$A$3</formula1>
    </dataValidation>
    <dataValidation sqref="V4961:V4961" promptTitle="" prompt="请在下拉框中选择" errorTitle="" error="请在下拉框中选择" showErrorMessage="1" allowBlank="1" showInputMessage="1" showDropDown="0" type="list" errorStyle="stop">
      <formula1>'Sheet自定义单选下拉列表'!$A$2:$A$3</formula1>
    </dataValidation>
    <dataValidation sqref="V4962:V4962" promptTitle="" prompt="请在下拉框中选择" errorTitle="" error="请在下拉框中选择" showErrorMessage="1" allowBlank="1" showInputMessage="1" showDropDown="0" type="list" errorStyle="stop">
      <formula1>'Sheet自定义单选下拉列表'!$A$2:$A$3</formula1>
    </dataValidation>
    <dataValidation sqref="V4963:V4963" promptTitle="" prompt="请在下拉框中选择" errorTitle="" error="请在下拉框中选择" showErrorMessage="1" allowBlank="1" showInputMessage="1" showDropDown="0" type="list" errorStyle="stop">
      <formula1>'Sheet自定义单选下拉列表'!$A$2:$A$3</formula1>
    </dataValidation>
    <dataValidation sqref="V4964:V4964" promptTitle="" prompt="请在下拉框中选择" errorTitle="" error="请在下拉框中选择" showErrorMessage="1" allowBlank="1" showInputMessage="1" showDropDown="0" type="list" errorStyle="stop">
      <formula1>'Sheet自定义单选下拉列表'!$A$2:$A$3</formula1>
    </dataValidation>
    <dataValidation sqref="V4965:V4965" promptTitle="" prompt="请在下拉框中选择" errorTitle="" error="请在下拉框中选择" showErrorMessage="1" allowBlank="1" showInputMessage="1" showDropDown="0" type="list" errorStyle="stop">
      <formula1>'Sheet自定义单选下拉列表'!$A$2:$A$3</formula1>
    </dataValidation>
    <dataValidation sqref="V4966:V4966" promptTitle="" prompt="请在下拉框中选择" errorTitle="" error="请在下拉框中选择" showErrorMessage="1" allowBlank="1" showInputMessage="1" showDropDown="0" type="list" errorStyle="stop">
      <formula1>'Sheet自定义单选下拉列表'!$A$2:$A$3</formula1>
    </dataValidation>
    <dataValidation sqref="V4967:V4967" promptTitle="" prompt="请在下拉框中选择" errorTitle="" error="请在下拉框中选择" showErrorMessage="1" allowBlank="1" showInputMessage="1" showDropDown="0" type="list" errorStyle="stop">
      <formula1>'Sheet自定义单选下拉列表'!$A$2:$A$3</formula1>
    </dataValidation>
    <dataValidation sqref="V4968:V4968" promptTitle="" prompt="请在下拉框中选择" errorTitle="" error="请在下拉框中选择" showErrorMessage="1" allowBlank="1" showInputMessage="1" showDropDown="0" type="list" errorStyle="stop">
      <formula1>'Sheet自定义单选下拉列表'!$A$2:$A$3</formula1>
    </dataValidation>
    <dataValidation sqref="V4969:V4969" promptTitle="" prompt="请在下拉框中选择" errorTitle="" error="请在下拉框中选择" showErrorMessage="1" allowBlank="1" showInputMessage="1" showDropDown="0" type="list" errorStyle="stop">
      <formula1>'Sheet自定义单选下拉列表'!$A$2:$A$3</formula1>
    </dataValidation>
    <dataValidation sqref="V4970:V4970" promptTitle="" prompt="请在下拉框中选择" errorTitle="" error="请在下拉框中选择" showErrorMessage="1" allowBlank="1" showInputMessage="1" showDropDown="0" type="list" errorStyle="stop">
      <formula1>'Sheet自定义单选下拉列表'!$A$2:$A$3</formula1>
    </dataValidation>
    <dataValidation sqref="V4971:V4971" promptTitle="" prompt="请在下拉框中选择" errorTitle="" error="请在下拉框中选择" showErrorMessage="1" allowBlank="1" showInputMessage="1" showDropDown="0" type="list" errorStyle="stop">
      <formula1>'Sheet自定义单选下拉列表'!$A$2:$A$3</formula1>
    </dataValidation>
    <dataValidation sqref="V4972:V4972" promptTitle="" prompt="请在下拉框中选择" errorTitle="" error="请在下拉框中选择" showErrorMessage="1" allowBlank="1" showInputMessage="1" showDropDown="0" type="list" errorStyle="stop">
      <formula1>'Sheet自定义单选下拉列表'!$A$2:$A$3</formula1>
    </dataValidation>
    <dataValidation sqref="V4973:V4973" promptTitle="" prompt="请在下拉框中选择" errorTitle="" error="请在下拉框中选择" showErrorMessage="1" allowBlank="1" showInputMessage="1" showDropDown="0" type="list" errorStyle="stop">
      <formula1>'Sheet自定义单选下拉列表'!$A$2:$A$3</formula1>
    </dataValidation>
    <dataValidation sqref="V4974:V4974" promptTitle="" prompt="请在下拉框中选择" errorTitle="" error="请在下拉框中选择" showErrorMessage="1" allowBlank="1" showInputMessage="1" showDropDown="0" type="list" errorStyle="stop">
      <formula1>'Sheet自定义单选下拉列表'!$A$2:$A$3</formula1>
    </dataValidation>
    <dataValidation sqref="V4975:V4975" promptTitle="" prompt="请在下拉框中选择" errorTitle="" error="请在下拉框中选择" showErrorMessage="1" allowBlank="1" showInputMessage="1" showDropDown="0" type="list" errorStyle="stop">
      <formula1>'Sheet自定义单选下拉列表'!$A$2:$A$3</formula1>
    </dataValidation>
    <dataValidation sqref="V4976:V4976" promptTitle="" prompt="请在下拉框中选择" errorTitle="" error="请在下拉框中选择" showErrorMessage="1" allowBlank="1" showInputMessage="1" showDropDown="0" type="list" errorStyle="stop">
      <formula1>'Sheet自定义单选下拉列表'!$A$2:$A$3</formula1>
    </dataValidation>
    <dataValidation sqref="V4977:V4977" promptTitle="" prompt="请在下拉框中选择" errorTitle="" error="请在下拉框中选择" showErrorMessage="1" allowBlank="1" showInputMessage="1" showDropDown="0" type="list" errorStyle="stop">
      <formula1>'Sheet自定义单选下拉列表'!$A$2:$A$3</formula1>
    </dataValidation>
    <dataValidation sqref="V4978:V4978" promptTitle="" prompt="请在下拉框中选择" errorTitle="" error="请在下拉框中选择" showErrorMessage="1" allowBlank="1" showInputMessage="1" showDropDown="0" type="list" errorStyle="stop">
      <formula1>'Sheet自定义单选下拉列表'!$A$2:$A$3</formula1>
    </dataValidation>
    <dataValidation sqref="V4979:V4979" promptTitle="" prompt="请在下拉框中选择" errorTitle="" error="请在下拉框中选择" showErrorMessage="1" allowBlank="1" showInputMessage="1" showDropDown="0" type="list" errorStyle="stop">
      <formula1>'Sheet自定义单选下拉列表'!$A$2:$A$3</formula1>
    </dataValidation>
    <dataValidation sqref="V4980:V4980" promptTitle="" prompt="请在下拉框中选择" errorTitle="" error="请在下拉框中选择" showErrorMessage="1" allowBlank="1" showInputMessage="1" showDropDown="0" type="list" errorStyle="stop">
      <formula1>'Sheet自定义单选下拉列表'!$A$2:$A$3</formula1>
    </dataValidation>
    <dataValidation sqref="V4981:V4981" promptTitle="" prompt="请在下拉框中选择" errorTitle="" error="请在下拉框中选择" showErrorMessage="1" allowBlank="1" showInputMessage="1" showDropDown="0" type="list" errorStyle="stop">
      <formula1>'Sheet自定义单选下拉列表'!$A$2:$A$3</formula1>
    </dataValidation>
    <dataValidation sqref="V4982:V4982" promptTitle="" prompt="请在下拉框中选择" errorTitle="" error="请在下拉框中选择" showErrorMessage="1" allowBlank="1" showInputMessage="1" showDropDown="0" type="list" errorStyle="stop">
      <formula1>'Sheet自定义单选下拉列表'!$A$2:$A$3</formula1>
    </dataValidation>
    <dataValidation sqref="V4983:V4983" promptTitle="" prompt="请在下拉框中选择" errorTitle="" error="请在下拉框中选择" showErrorMessage="1" allowBlank="1" showInputMessage="1" showDropDown="0" type="list" errorStyle="stop">
      <formula1>'Sheet自定义单选下拉列表'!$A$2:$A$3</formula1>
    </dataValidation>
    <dataValidation sqref="V4984:V4984" promptTitle="" prompt="请在下拉框中选择" errorTitle="" error="请在下拉框中选择" showErrorMessage="1" allowBlank="1" showInputMessage="1" showDropDown="0" type="list" errorStyle="stop">
      <formula1>'Sheet自定义单选下拉列表'!$A$2:$A$3</formula1>
    </dataValidation>
    <dataValidation sqref="V4985:V4985" promptTitle="" prompt="请在下拉框中选择" errorTitle="" error="请在下拉框中选择" showErrorMessage="1" allowBlank="1" showInputMessage="1" showDropDown="0" type="list" errorStyle="stop">
      <formula1>'Sheet自定义单选下拉列表'!$A$2:$A$3</formula1>
    </dataValidation>
    <dataValidation sqref="V4986:V4986" promptTitle="" prompt="请在下拉框中选择" errorTitle="" error="请在下拉框中选择" showErrorMessage="1" allowBlank="1" showInputMessage="1" showDropDown="0" type="list" errorStyle="stop">
      <formula1>'Sheet自定义单选下拉列表'!$A$2:$A$3</formula1>
    </dataValidation>
    <dataValidation sqref="V4987:V4987" promptTitle="" prompt="请在下拉框中选择" errorTitle="" error="请在下拉框中选择" showErrorMessage="1" allowBlank="1" showInputMessage="1" showDropDown="0" type="list" errorStyle="stop">
      <formula1>'Sheet自定义单选下拉列表'!$A$2:$A$3</formula1>
    </dataValidation>
    <dataValidation sqref="V4988:V4988" promptTitle="" prompt="请在下拉框中选择" errorTitle="" error="请在下拉框中选择" showErrorMessage="1" allowBlank="1" showInputMessage="1" showDropDown="0" type="list" errorStyle="stop">
      <formula1>'Sheet自定义单选下拉列表'!$A$2:$A$3</formula1>
    </dataValidation>
    <dataValidation sqref="V4989:V4989" promptTitle="" prompt="请在下拉框中选择" errorTitle="" error="请在下拉框中选择" showErrorMessage="1" allowBlank="1" showInputMessage="1" showDropDown="0" type="list" errorStyle="stop">
      <formula1>'Sheet自定义单选下拉列表'!$A$2:$A$3</formula1>
    </dataValidation>
    <dataValidation sqref="V4990:V4990" promptTitle="" prompt="请在下拉框中选择" errorTitle="" error="请在下拉框中选择" showErrorMessage="1" allowBlank="1" showInputMessage="1" showDropDown="0" type="list" errorStyle="stop">
      <formula1>'Sheet自定义单选下拉列表'!$A$2:$A$3</formula1>
    </dataValidation>
    <dataValidation sqref="V4991:V4991" promptTitle="" prompt="请在下拉框中选择" errorTitle="" error="请在下拉框中选择" showErrorMessage="1" allowBlank="1" showInputMessage="1" showDropDown="0" type="list" errorStyle="stop">
      <formula1>'Sheet自定义单选下拉列表'!$A$2:$A$3</formula1>
    </dataValidation>
    <dataValidation sqref="V4992:V4992" promptTitle="" prompt="请在下拉框中选择" errorTitle="" error="请在下拉框中选择" showErrorMessage="1" allowBlank="1" showInputMessage="1" showDropDown="0" type="list" errorStyle="stop">
      <formula1>'Sheet自定义单选下拉列表'!$A$2:$A$3</formula1>
    </dataValidation>
    <dataValidation sqref="V4993:V4993" promptTitle="" prompt="请在下拉框中选择" errorTitle="" error="请在下拉框中选择" showErrorMessage="1" allowBlank="1" showInputMessage="1" showDropDown="0" type="list" errorStyle="stop">
      <formula1>'Sheet自定义单选下拉列表'!$A$2:$A$3</formula1>
    </dataValidation>
    <dataValidation sqref="V4994:V4994" promptTitle="" prompt="请在下拉框中选择" errorTitle="" error="请在下拉框中选择" showErrorMessage="1" allowBlank="1" showInputMessage="1" showDropDown="0" type="list" errorStyle="stop">
      <formula1>'Sheet自定义单选下拉列表'!$A$2:$A$3</formula1>
    </dataValidation>
    <dataValidation sqref="V4995:V4995" promptTitle="" prompt="请在下拉框中选择" errorTitle="" error="请在下拉框中选择" showErrorMessage="1" allowBlank="1" showInputMessage="1" showDropDown="0" type="list" errorStyle="stop">
      <formula1>'Sheet自定义单选下拉列表'!$A$2:$A$3</formula1>
    </dataValidation>
    <dataValidation sqref="V4996:V4996" promptTitle="" prompt="请在下拉框中选择" errorTitle="" error="请在下拉框中选择" showErrorMessage="1" allowBlank="1" showInputMessage="1" showDropDown="0" type="list" errorStyle="stop">
      <formula1>'Sheet自定义单选下拉列表'!$A$2:$A$3</formula1>
    </dataValidation>
    <dataValidation sqref="V4997:V4997" promptTitle="" prompt="请在下拉框中选择" errorTitle="" error="请在下拉框中选择" showErrorMessage="1" allowBlank="1" showInputMessage="1" showDropDown="0" type="list" errorStyle="stop">
      <formula1>'Sheet自定义单选下拉列表'!$A$2:$A$3</formula1>
    </dataValidation>
    <dataValidation sqref="V4998:V4998" promptTitle="" prompt="请在下拉框中选择" errorTitle="" error="请在下拉框中选择" showErrorMessage="1" allowBlank="1" showInputMessage="1" showDropDown="0" type="list" errorStyle="stop">
      <formula1>'Sheet自定义单选下拉列表'!$A$2:$A$3</formula1>
    </dataValidation>
    <dataValidation sqref="V4999:V4999" promptTitle="" prompt="请在下拉框中选择" errorTitle="" error="请在下拉框中选择" showErrorMessage="1" allowBlank="1" showInputMessage="1" showDropDown="0" type="list" errorStyle="stop">
      <formula1>'Sheet自定义单选下拉列表'!$A$2:$A$3</formula1>
    </dataValidation>
    <dataValidation sqref="V5000:V5000" promptTitle="" prompt="请在下拉框中选择" errorTitle="" error="请在下拉框中选择" showErrorMessage="1" allowBlank="1" showInputMessage="1" showDropDown="0" type="list" errorStyle="stop">
      <formula1>'Sheet自定义单选下拉列表'!$A$2:$A$3</formula1>
    </dataValidation>
    <dataValidation sqref="V5001:V5001" promptTitle="" prompt="请在下拉框中选择" errorTitle="" error="请在下拉框中选择" showErrorMessage="1" allowBlank="1" showInputMessage="1" showDropDown="0" type="list" errorStyle="stop">
      <formula1>'Sheet自定义单选下拉列表'!$A$2:$A$3</formula1>
    </dataValidation>
    <dataValidation sqref="V5002:V5002" promptTitle="" prompt="请在下拉框中选择" errorTitle="" error="请在下拉框中选择" showErrorMessage="1" allowBlank="1" showInputMessage="1" showDropDown="0" type="list" errorStyle="stop">
      <formula1>'Sheet自定义单选下拉列表'!$A$2:$A$3</formula1>
    </dataValidation>
    <dataValidation sqref="V5003:V5003" promptTitle="" prompt="请在下拉框中选择" errorTitle="" error="请在下拉框中选择" showErrorMessage="1" allowBlank="1" showInputMessage="1" showDropDown="0" type="list" errorStyle="stop">
      <formula1>'Sheet自定义单选下拉列表'!$A$2:$A$3</formula1>
    </dataValidation>
    <dataValidation sqref="V5004:V5004" promptTitle="" prompt="请在下拉框中选择" errorTitle="" error="请在下拉框中选择" showErrorMessage="1" allowBlank="1" showInputMessage="1" showDropDown="0" type="list" errorStyle="stop">
      <formula1>'Sheet自定义单选下拉列表'!$A$2:$A$3</formula1>
    </dataValidation>
    <dataValidation sqref="V5005:V5005" promptTitle="" prompt="请在下拉框中选择" errorTitle="" error="请在下拉框中选择" showErrorMessage="1" allowBlank="1" showInputMessage="1" showDropDown="0" type="list" errorStyle="stop">
      <formula1>'Sheet自定义单选下拉列表'!$A$2:$A$3</formula1>
    </dataValidation>
    <dataValidation sqref="V5006:V5006" promptTitle="" prompt="请在下拉框中选择" errorTitle="" error="请在下拉框中选择" showErrorMessage="1" allowBlank="1" showInputMessage="1" showDropDown="0" type="list" errorStyle="stop">
      <formula1>'Sheet自定义单选下拉列表'!$A$2:$A$3</formula1>
    </dataValidation>
    <dataValidation sqref="V5007:V5007" promptTitle="" prompt="请在下拉框中选择" errorTitle="" error="请在下拉框中选择" showErrorMessage="1" allowBlank="1" showInputMessage="1" showDropDown="0" type="list" errorStyle="stop">
      <formula1>'Sheet自定义单选下拉列表'!$A$2:$A$3</formula1>
    </dataValidation>
    <dataValidation sqref="V5008:V5008" promptTitle="" prompt="请在下拉框中选择" errorTitle="" error="请在下拉框中选择" showErrorMessage="1" allowBlank="1" showInputMessage="1" showDropDown="0" type="list" errorStyle="stop">
      <formula1>'Sheet自定义单选下拉列表'!$A$2:$A$3</formula1>
    </dataValidation>
    <dataValidation sqref="V5009:V5009" promptTitle="" prompt="请在下拉框中选择" errorTitle="" error="请在下拉框中选择" showErrorMessage="1" allowBlank="1" showInputMessage="1" showDropDown="0" type="list" errorStyle="stop">
      <formula1>'Sheet自定义单选下拉列表'!$A$2:$A$3</formula1>
    </dataValidation>
    <dataValidation sqref="V5010:V5010" promptTitle="" prompt="请在下拉框中选择" errorTitle="" error="请在下拉框中选择" showErrorMessage="1" allowBlank="1" showInputMessage="1" showDropDown="0" type="list" errorStyle="stop">
      <formula1>'Sheet自定义单选下拉列表'!$A$2:$A$3</formula1>
    </dataValidation>
    <dataValidation sqref="V5011:V5011" promptTitle="" prompt="请在下拉框中选择" errorTitle="" error="请在下拉框中选择" showErrorMessage="1" allowBlank="1" showInputMessage="1" showDropDown="0" type="list" errorStyle="stop">
      <formula1>'Sheet自定义单选下拉列表'!$A$2:$A$3</formula1>
    </dataValidation>
    <dataValidation sqref="V5012:V5012" promptTitle="" prompt="请在下拉框中选择" errorTitle="" error="请在下拉框中选择" showErrorMessage="1" allowBlank="1" showInputMessage="1" showDropDown="0" type="list" errorStyle="stop">
      <formula1>'Sheet自定义单选下拉列表'!$A$2:$A$3</formula1>
    </dataValidation>
    <dataValidation sqref="V5013:V5013" promptTitle="" prompt="请在下拉框中选择" errorTitle="" error="请在下拉框中选择" showErrorMessage="1" allowBlank="1" showInputMessage="1" showDropDown="0" type="list" errorStyle="stop">
      <formula1>'Sheet自定义单选下拉列表'!$A$2:$A$3</formula1>
    </dataValidation>
    <dataValidation sqref="V5014:V5014" promptTitle="" prompt="请在下拉框中选择" errorTitle="" error="请在下拉框中选择" showErrorMessage="1" allowBlank="1" showInputMessage="1" showDropDown="0" type="list" errorStyle="stop">
      <formula1>'Sheet自定义单选下拉列表'!$A$2:$A$3</formula1>
    </dataValidation>
    <dataValidation sqref="Z15:Z15" promptTitle="" prompt="请在下拉框中选择" errorTitle="" error="请在下拉框中选择" showErrorMessage="1" allowBlank="1" showInputMessage="1" showDropDown="0" type="list" errorStyle="stop">
      <formula1>'Sheet结算方式'!$A$2:$A$3</formula1>
    </dataValidation>
    <dataValidation sqref="Z16:Z16" promptTitle="" prompt="请在下拉框中选择" errorTitle="" error="请在下拉框中选择" showErrorMessage="1" allowBlank="1" showInputMessage="1" showDropDown="0" type="list" errorStyle="stop">
      <formula1>'Sheet结算方式'!$A$2:$A$3</formula1>
    </dataValidation>
    <dataValidation sqref="Z17:Z17" promptTitle="" prompt="请在下拉框中选择" errorTitle="" error="请在下拉框中选择" showErrorMessage="1" allowBlank="1" showInputMessage="1" showDropDown="0" type="list" errorStyle="stop">
      <formula1>'Sheet结算方式'!$A$2:$A$3</formula1>
    </dataValidation>
    <dataValidation sqref="Z18:Z18" promptTitle="" prompt="请在下拉框中选择" errorTitle="" error="请在下拉框中选择" showErrorMessage="1" allowBlank="1" showInputMessage="1" showDropDown="0" type="list" errorStyle="stop">
      <formula1>'Sheet结算方式'!$A$2:$A$3</formula1>
    </dataValidation>
    <dataValidation sqref="Z19:Z19" promptTitle="" prompt="请在下拉框中选择" errorTitle="" error="请在下拉框中选择" showErrorMessage="1" allowBlank="1" showInputMessage="1" showDropDown="0" type="list" errorStyle="stop">
      <formula1>'Sheet结算方式'!$A$2:$A$3</formula1>
    </dataValidation>
    <dataValidation sqref="Z20:Z20" promptTitle="" prompt="请在下拉框中选择" errorTitle="" error="请在下拉框中选择" showErrorMessage="1" allowBlank="1" showInputMessage="1" showDropDown="0" type="list" errorStyle="stop">
      <formula1>'Sheet结算方式'!$A$2:$A$3</formula1>
    </dataValidation>
    <dataValidation sqref="Z21:Z21" promptTitle="" prompt="请在下拉框中选择" errorTitle="" error="请在下拉框中选择" showErrorMessage="1" allowBlank="1" showInputMessage="1" showDropDown="0" type="list" errorStyle="stop">
      <formula1>'Sheet结算方式'!$A$2:$A$3</formula1>
    </dataValidation>
    <dataValidation sqref="Z22:Z22" promptTitle="" prompt="请在下拉框中选择" errorTitle="" error="请在下拉框中选择" showErrorMessage="1" allowBlank="1" showInputMessage="1" showDropDown="0" type="list" errorStyle="stop">
      <formula1>'Sheet结算方式'!$A$2:$A$3</formula1>
    </dataValidation>
    <dataValidation sqref="Z23:Z23" promptTitle="" prompt="请在下拉框中选择" errorTitle="" error="请在下拉框中选择" showErrorMessage="1" allowBlank="1" showInputMessage="1" showDropDown="0" type="list" errorStyle="stop">
      <formula1>'Sheet结算方式'!$A$2:$A$3</formula1>
    </dataValidation>
    <dataValidation sqref="Z24:Z24" promptTitle="" prompt="请在下拉框中选择" errorTitle="" error="请在下拉框中选择" showErrorMessage="1" allowBlank="1" showInputMessage="1" showDropDown="0" type="list" errorStyle="stop">
      <formula1>'Sheet结算方式'!$A$2:$A$3</formula1>
    </dataValidation>
    <dataValidation sqref="Z25:Z25" promptTitle="" prompt="请在下拉框中选择" errorTitle="" error="请在下拉框中选择" showErrorMessage="1" allowBlank="1" showInputMessage="1" showDropDown="0" type="list" errorStyle="stop">
      <formula1>'Sheet结算方式'!$A$2:$A$3</formula1>
    </dataValidation>
    <dataValidation sqref="Z26:Z26" promptTitle="" prompt="请在下拉框中选择" errorTitle="" error="请在下拉框中选择" showErrorMessage="1" allowBlank="1" showInputMessage="1" showDropDown="0" type="list" errorStyle="stop">
      <formula1>'Sheet结算方式'!$A$2:$A$3</formula1>
    </dataValidation>
    <dataValidation sqref="Z27:Z27" promptTitle="" prompt="请在下拉框中选择" errorTitle="" error="请在下拉框中选择" showErrorMessage="1" allowBlank="1" showInputMessage="1" showDropDown="0" type="list" errorStyle="stop">
      <formula1>'Sheet结算方式'!$A$2:$A$3</formula1>
    </dataValidation>
    <dataValidation sqref="Z28:Z28" promptTitle="" prompt="请在下拉框中选择" errorTitle="" error="请在下拉框中选择" showErrorMessage="1" allowBlank="1" showInputMessage="1" showDropDown="0" type="list" errorStyle="stop">
      <formula1>'Sheet结算方式'!$A$2:$A$3</formula1>
    </dataValidation>
    <dataValidation sqref="Z29:Z29" promptTitle="" prompt="请在下拉框中选择" errorTitle="" error="请在下拉框中选择" showErrorMessage="1" allowBlank="1" showInputMessage="1" showDropDown="0" type="list" errorStyle="stop">
      <formula1>'Sheet结算方式'!$A$2:$A$3</formula1>
    </dataValidation>
    <dataValidation sqref="Z30:Z30" promptTitle="" prompt="请在下拉框中选择" errorTitle="" error="请在下拉框中选择" showErrorMessage="1" allowBlank="1" showInputMessage="1" showDropDown="0" type="list" errorStyle="stop">
      <formula1>'Sheet结算方式'!$A$2:$A$3</formula1>
    </dataValidation>
    <dataValidation sqref="Z31:Z31" promptTitle="" prompt="请在下拉框中选择" errorTitle="" error="请在下拉框中选择" showErrorMessage="1" allowBlank="1" showInputMessage="1" showDropDown="0" type="list" errorStyle="stop">
      <formula1>'Sheet结算方式'!$A$2:$A$3</formula1>
    </dataValidation>
    <dataValidation sqref="Z32:Z32" promptTitle="" prompt="请在下拉框中选择" errorTitle="" error="请在下拉框中选择" showErrorMessage="1" allowBlank="1" showInputMessage="1" showDropDown="0" type="list" errorStyle="stop">
      <formula1>'Sheet结算方式'!$A$2:$A$3</formula1>
    </dataValidation>
    <dataValidation sqref="Z33:Z33" promptTitle="" prompt="请在下拉框中选择" errorTitle="" error="请在下拉框中选择" showErrorMessage="1" allowBlank="1" showInputMessage="1" showDropDown="0" type="list" errorStyle="stop">
      <formula1>'Sheet结算方式'!$A$2:$A$3</formula1>
    </dataValidation>
    <dataValidation sqref="Z34:Z34" promptTitle="" prompt="请在下拉框中选择" errorTitle="" error="请在下拉框中选择" showErrorMessage="1" allowBlank="1" showInputMessage="1" showDropDown="0" type="list" errorStyle="stop">
      <formula1>'Sheet结算方式'!$A$2:$A$3</formula1>
    </dataValidation>
    <dataValidation sqref="Z35:Z35" promptTitle="" prompt="请在下拉框中选择" errorTitle="" error="请在下拉框中选择" showErrorMessage="1" allowBlank="1" showInputMessage="1" showDropDown="0" type="list" errorStyle="stop">
      <formula1>'Sheet结算方式'!$A$2:$A$3</formula1>
    </dataValidation>
    <dataValidation sqref="Z36:Z36" promptTitle="" prompt="请在下拉框中选择" errorTitle="" error="请在下拉框中选择" showErrorMessage="1" allowBlank="1" showInputMessage="1" showDropDown="0" type="list" errorStyle="stop">
      <formula1>'Sheet结算方式'!$A$2:$A$3</formula1>
    </dataValidation>
    <dataValidation sqref="Z37:Z37" promptTitle="" prompt="请在下拉框中选择" errorTitle="" error="请在下拉框中选择" showErrorMessage="1" allowBlank="1" showInputMessage="1" showDropDown="0" type="list" errorStyle="stop">
      <formula1>'Sheet结算方式'!$A$2:$A$3</formula1>
    </dataValidation>
    <dataValidation sqref="Z38:Z38" promptTitle="" prompt="请在下拉框中选择" errorTitle="" error="请在下拉框中选择" showErrorMessage="1" allowBlank="1" showInputMessage="1" showDropDown="0" type="list" errorStyle="stop">
      <formula1>'Sheet结算方式'!$A$2:$A$3</formula1>
    </dataValidation>
    <dataValidation sqref="Z39:Z39" promptTitle="" prompt="请在下拉框中选择" errorTitle="" error="请在下拉框中选择" showErrorMessage="1" allowBlank="1" showInputMessage="1" showDropDown="0" type="list" errorStyle="stop">
      <formula1>'Sheet结算方式'!$A$2:$A$3</formula1>
    </dataValidation>
    <dataValidation sqref="Z40:Z40" promptTitle="" prompt="请在下拉框中选择" errorTitle="" error="请在下拉框中选择" showErrorMessage="1" allowBlank="1" showInputMessage="1" showDropDown="0" type="list" errorStyle="stop">
      <formula1>'Sheet结算方式'!$A$2:$A$3</formula1>
    </dataValidation>
    <dataValidation sqref="Z41:Z41" promptTitle="" prompt="请在下拉框中选择" errorTitle="" error="请在下拉框中选择" showErrorMessage="1" allowBlank="1" showInputMessage="1" showDropDown="0" type="list" errorStyle="stop">
      <formula1>'Sheet结算方式'!$A$2:$A$3</formula1>
    </dataValidation>
    <dataValidation sqref="Z42:Z42" promptTitle="" prompt="请在下拉框中选择" errorTitle="" error="请在下拉框中选择" showErrorMessage="1" allowBlank="1" showInputMessage="1" showDropDown="0" type="list" errorStyle="stop">
      <formula1>'Sheet结算方式'!$A$2:$A$3</formula1>
    </dataValidation>
    <dataValidation sqref="Z43:Z43" promptTitle="" prompt="请在下拉框中选择" errorTitle="" error="请在下拉框中选择" showErrorMessage="1" allowBlank="1" showInputMessage="1" showDropDown="0" type="list" errorStyle="stop">
      <formula1>'Sheet结算方式'!$A$2:$A$3</formula1>
    </dataValidation>
    <dataValidation sqref="Z44:Z44" promptTitle="" prompt="请在下拉框中选择" errorTitle="" error="请在下拉框中选择" showErrorMessage="1" allowBlank="1" showInputMessage="1" showDropDown="0" type="list" errorStyle="stop">
      <formula1>'Sheet结算方式'!$A$2:$A$3</formula1>
    </dataValidation>
    <dataValidation sqref="Z45:Z45" promptTitle="" prompt="请在下拉框中选择" errorTitle="" error="请在下拉框中选择" showErrorMessage="1" allowBlank="1" showInputMessage="1" showDropDown="0" type="list" errorStyle="stop">
      <formula1>'Sheet结算方式'!$A$2:$A$3</formula1>
    </dataValidation>
    <dataValidation sqref="Z46:Z46" promptTitle="" prompt="请在下拉框中选择" errorTitle="" error="请在下拉框中选择" showErrorMessage="1" allowBlank="1" showInputMessage="1" showDropDown="0" type="list" errorStyle="stop">
      <formula1>'Sheet结算方式'!$A$2:$A$3</formula1>
    </dataValidation>
    <dataValidation sqref="Z47:Z47" promptTitle="" prompt="请在下拉框中选择" errorTitle="" error="请在下拉框中选择" showErrorMessage="1" allowBlank="1" showInputMessage="1" showDropDown="0" type="list" errorStyle="stop">
      <formula1>'Sheet结算方式'!$A$2:$A$3</formula1>
    </dataValidation>
    <dataValidation sqref="Z48:Z48" promptTitle="" prompt="请在下拉框中选择" errorTitle="" error="请在下拉框中选择" showErrorMessage="1" allowBlank="1" showInputMessage="1" showDropDown="0" type="list" errorStyle="stop">
      <formula1>'Sheet结算方式'!$A$2:$A$3</formula1>
    </dataValidation>
    <dataValidation sqref="Z49:Z49" promptTitle="" prompt="请在下拉框中选择" errorTitle="" error="请在下拉框中选择" showErrorMessage="1" allowBlank="1" showInputMessage="1" showDropDown="0" type="list" errorStyle="stop">
      <formula1>'Sheet结算方式'!$A$2:$A$3</formula1>
    </dataValidation>
    <dataValidation sqref="Z50:Z50" promptTitle="" prompt="请在下拉框中选择" errorTitle="" error="请在下拉框中选择" showErrorMessage="1" allowBlank="1" showInputMessage="1" showDropDown="0" type="list" errorStyle="stop">
      <formula1>'Sheet结算方式'!$A$2:$A$3</formula1>
    </dataValidation>
    <dataValidation sqref="Z51:Z51" promptTitle="" prompt="请在下拉框中选择" errorTitle="" error="请在下拉框中选择" showErrorMessage="1" allowBlank="1" showInputMessage="1" showDropDown="0" type="list" errorStyle="stop">
      <formula1>'Sheet结算方式'!$A$2:$A$3</formula1>
    </dataValidation>
    <dataValidation sqref="Z52:Z52" promptTitle="" prompt="请在下拉框中选择" errorTitle="" error="请在下拉框中选择" showErrorMessage="1" allowBlank="1" showInputMessage="1" showDropDown="0" type="list" errorStyle="stop">
      <formula1>'Sheet结算方式'!$A$2:$A$3</formula1>
    </dataValidation>
    <dataValidation sqref="Z53:Z53" promptTitle="" prompt="请在下拉框中选择" errorTitle="" error="请在下拉框中选择" showErrorMessage="1" allowBlank="1" showInputMessage="1" showDropDown="0" type="list" errorStyle="stop">
      <formula1>'Sheet结算方式'!$A$2:$A$3</formula1>
    </dataValidation>
    <dataValidation sqref="Z54:Z54" promptTitle="" prompt="请在下拉框中选择" errorTitle="" error="请在下拉框中选择" showErrorMessage="1" allowBlank="1" showInputMessage="1" showDropDown="0" type="list" errorStyle="stop">
      <formula1>'Sheet结算方式'!$A$2:$A$3</formula1>
    </dataValidation>
    <dataValidation sqref="Z55:Z55" promptTitle="" prompt="请在下拉框中选择" errorTitle="" error="请在下拉框中选择" showErrorMessage="1" allowBlank="1" showInputMessage="1" showDropDown="0" type="list" errorStyle="stop">
      <formula1>'Sheet结算方式'!$A$2:$A$3</formula1>
    </dataValidation>
    <dataValidation sqref="Z56:Z56" promptTitle="" prompt="请在下拉框中选择" errorTitle="" error="请在下拉框中选择" showErrorMessage="1" allowBlank="1" showInputMessage="1" showDropDown="0" type="list" errorStyle="stop">
      <formula1>'Sheet结算方式'!$A$2:$A$3</formula1>
    </dataValidation>
    <dataValidation sqref="Z57:Z57" promptTitle="" prompt="请在下拉框中选择" errorTitle="" error="请在下拉框中选择" showErrorMessage="1" allowBlank="1" showInputMessage="1" showDropDown="0" type="list" errorStyle="stop">
      <formula1>'Sheet结算方式'!$A$2:$A$3</formula1>
    </dataValidation>
    <dataValidation sqref="Z58:Z58" promptTitle="" prompt="请在下拉框中选择" errorTitle="" error="请在下拉框中选择" showErrorMessage="1" allowBlank="1" showInputMessage="1" showDropDown="0" type="list" errorStyle="stop">
      <formula1>'Sheet结算方式'!$A$2:$A$3</formula1>
    </dataValidation>
    <dataValidation sqref="Z59:Z59" promptTitle="" prompt="请在下拉框中选择" errorTitle="" error="请在下拉框中选择" showErrorMessage="1" allowBlank="1" showInputMessage="1" showDropDown="0" type="list" errorStyle="stop">
      <formula1>'Sheet结算方式'!$A$2:$A$3</formula1>
    </dataValidation>
    <dataValidation sqref="Z60:Z60" promptTitle="" prompt="请在下拉框中选择" errorTitle="" error="请在下拉框中选择" showErrorMessage="1" allowBlank="1" showInputMessage="1" showDropDown="0" type="list" errorStyle="stop">
      <formula1>'Sheet结算方式'!$A$2:$A$3</formula1>
    </dataValidation>
    <dataValidation sqref="Z61:Z61" promptTitle="" prompt="请在下拉框中选择" errorTitle="" error="请在下拉框中选择" showErrorMessage="1" allowBlank="1" showInputMessage="1" showDropDown="0" type="list" errorStyle="stop">
      <formula1>'Sheet结算方式'!$A$2:$A$3</formula1>
    </dataValidation>
    <dataValidation sqref="Z62:Z62" promptTitle="" prompt="请在下拉框中选择" errorTitle="" error="请在下拉框中选择" showErrorMessage="1" allowBlank="1" showInputMessage="1" showDropDown="0" type="list" errorStyle="stop">
      <formula1>'Sheet结算方式'!$A$2:$A$3</formula1>
    </dataValidation>
    <dataValidation sqref="Z63:Z63" promptTitle="" prompt="请在下拉框中选择" errorTitle="" error="请在下拉框中选择" showErrorMessage="1" allowBlank="1" showInputMessage="1" showDropDown="0" type="list" errorStyle="stop">
      <formula1>'Sheet结算方式'!$A$2:$A$3</formula1>
    </dataValidation>
    <dataValidation sqref="Z64:Z64" promptTitle="" prompt="请在下拉框中选择" errorTitle="" error="请在下拉框中选择" showErrorMessage="1" allowBlank="1" showInputMessage="1" showDropDown="0" type="list" errorStyle="stop">
      <formula1>'Sheet结算方式'!$A$2:$A$3</formula1>
    </dataValidation>
    <dataValidation sqref="Z65:Z65" promptTitle="" prompt="请在下拉框中选择" errorTitle="" error="请在下拉框中选择" showErrorMessage="1" allowBlank="1" showInputMessage="1" showDropDown="0" type="list" errorStyle="stop">
      <formula1>'Sheet结算方式'!$A$2:$A$3</formula1>
    </dataValidation>
    <dataValidation sqref="Z66:Z66" promptTitle="" prompt="请在下拉框中选择" errorTitle="" error="请在下拉框中选择" showErrorMessage="1" allowBlank="1" showInputMessage="1" showDropDown="0" type="list" errorStyle="stop">
      <formula1>'Sheet结算方式'!$A$2:$A$3</formula1>
    </dataValidation>
    <dataValidation sqref="Z67:Z67" promptTitle="" prompt="请在下拉框中选择" errorTitle="" error="请在下拉框中选择" showErrorMessage="1" allowBlank="1" showInputMessage="1" showDropDown="0" type="list" errorStyle="stop">
      <formula1>'Sheet结算方式'!$A$2:$A$3</formula1>
    </dataValidation>
    <dataValidation sqref="Z68:Z68" promptTitle="" prompt="请在下拉框中选择" errorTitle="" error="请在下拉框中选择" showErrorMessage="1" allowBlank="1" showInputMessage="1" showDropDown="0" type="list" errorStyle="stop">
      <formula1>'Sheet结算方式'!$A$2:$A$3</formula1>
    </dataValidation>
    <dataValidation sqref="Z69:Z69" promptTitle="" prompt="请在下拉框中选择" errorTitle="" error="请在下拉框中选择" showErrorMessage="1" allowBlank="1" showInputMessage="1" showDropDown="0" type="list" errorStyle="stop">
      <formula1>'Sheet结算方式'!$A$2:$A$3</formula1>
    </dataValidation>
    <dataValidation sqref="Z70:Z70" promptTitle="" prompt="请在下拉框中选择" errorTitle="" error="请在下拉框中选择" showErrorMessage="1" allowBlank="1" showInputMessage="1" showDropDown="0" type="list" errorStyle="stop">
      <formula1>'Sheet结算方式'!$A$2:$A$3</formula1>
    </dataValidation>
    <dataValidation sqref="Z71:Z71" promptTitle="" prompt="请在下拉框中选择" errorTitle="" error="请在下拉框中选择" showErrorMessage="1" allowBlank="1" showInputMessage="1" showDropDown="0" type="list" errorStyle="stop">
      <formula1>'Sheet结算方式'!$A$2:$A$3</formula1>
    </dataValidation>
    <dataValidation sqref="Z72:Z72" promptTitle="" prompt="请在下拉框中选择" errorTitle="" error="请在下拉框中选择" showErrorMessage="1" allowBlank="1" showInputMessage="1" showDropDown="0" type="list" errorStyle="stop">
      <formula1>'Sheet结算方式'!$A$2:$A$3</formula1>
    </dataValidation>
    <dataValidation sqref="Z73:Z73" promptTitle="" prompt="请在下拉框中选择" errorTitle="" error="请在下拉框中选择" showErrorMessage="1" allowBlank="1" showInputMessage="1" showDropDown="0" type="list" errorStyle="stop">
      <formula1>'Sheet结算方式'!$A$2:$A$3</formula1>
    </dataValidation>
    <dataValidation sqref="Z74:Z74" promptTitle="" prompt="请在下拉框中选择" errorTitle="" error="请在下拉框中选择" showErrorMessage="1" allowBlank="1" showInputMessage="1" showDropDown="0" type="list" errorStyle="stop">
      <formula1>'Sheet结算方式'!$A$2:$A$3</formula1>
    </dataValidation>
    <dataValidation sqref="Z75:Z75" promptTitle="" prompt="请在下拉框中选择" errorTitle="" error="请在下拉框中选择" showErrorMessage="1" allowBlank="1" showInputMessage="1" showDropDown="0" type="list" errorStyle="stop">
      <formula1>'Sheet结算方式'!$A$2:$A$3</formula1>
    </dataValidation>
    <dataValidation sqref="Z76:Z76" promptTitle="" prompt="请在下拉框中选择" errorTitle="" error="请在下拉框中选择" showErrorMessage="1" allowBlank="1" showInputMessage="1" showDropDown="0" type="list" errorStyle="stop">
      <formula1>'Sheet结算方式'!$A$2:$A$3</formula1>
    </dataValidation>
    <dataValidation sqref="Z77:Z77" promptTitle="" prompt="请在下拉框中选择" errorTitle="" error="请在下拉框中选择" showErrorMessage="1" allowBlank="1" showInputMessage="1" showDropDown="0" type="list" errorStyle="stop">
      <formula1>'Sheet结算方式'!$A$2:$A$3</formula1>
    </dataValidation>
    <dataValidation sqref="Z78:Z78" promptTitle="" prompt="请在下拉框中选择" errorTitle="" error="请在下拉框中选择" showErrorMessage="1" allowBlank="1" showInputMessage="1" showDropDown="0" type="list" errorStyle="stop">
      <formula1>'Sheet结算方式'!$A$2:$A$3</formula1>
    </dataValidation>
    <dataValidation sqref="Z79:Z79" promptTitle="" prompt="请在下拉框中选择" errorTitle="" error="请在下拉框中选择" showErrorMessage="1" allowBlank="1" showInputMessage="1" showDropDown="0" type="list" errorStyle="stop">
      <formula1>'Sheet结算方式'!$A$2:$A$3</formula1>
    </dataValidation>
    <dataValidation sqref="Z80:Z80" promptTitle="" prompt="请在下拉框中选择" errorTitle="" error="请在下拉框中选择" showErrorMessage="1" allowBlank="1" showInputMessage="1" showDropDown="0" type="list" errorStyle="stop">
      <formula1>'Sheet结算方式'!$A$2:$A$3</formula1>
    </dataValidation>
    <dataValidation sqref="Z81:Z81" promptTitle="" prompt="请在下拉框中选择" errorTitle="" error="请在下拉框中选择" showErrorMessage="1" allowBlank="1" showInputMessage="1" showDropDown="0" type="list" errorStyle="stop">
      <formula1>'Sheet结算方式'!$A$2:$A$3</formula1>
    </dataValidation>
    <dataValidation sqref="Z82:Z82" promptTitle="" prompt="请在下拉框中选择" errorTitle="" error="请在下拉框中选择" showErrorMessage="1" allowBlank="1" showInputMessage="1" showDropDown="0" type="list" errorStyle="stop">
      <formula1>'Sheet结算方式'!$A$2:$A$3</formula1>
    </dataValidation>
    <dataValidation sqref="Z83:Z83" promptTitle="" prompt="请在下拉框中选择" errorTitle="" error="请在下拉框中选择" showErrorMessage="1" allowBlank="1" showInputMessage="1" showDropDown="0" type="list" errorStyle="stop">
      <formula1>'Sheet结算方式'!$A$2:$A$3</formula1>
    </dataValidation>
    <dataValidation sqref="Z84:Z84" promptTitle="" prompt="请在下拉框中选择" errorTitle="" error="请在下拉框中选择" showErrorMessage="1" allowBlank="1" showInputMessage="1" showDropDown="0" type="list" errorStyle="stop">
      <formula1>'Sheet结算方式'!$A$2:$A$3</formula1>
    </dataValidation>
    <dataValidation sqref="Z85:Z85" promptTitle="" prompt="请在下拉框中选择" errorTitle="" error="请在下拉框中选择" showErrorMessage="1" allowBlank="1" showInputMessage="1" showDropDown="0" type="list" errorStyle="stop">
      <formula1>'Sheet结算方式'!$A$2:$A$3</formula1>
    </dataValidation>
    <dataValidation sqref="Z86:Z86" promptTitle="" prompt="请在下拉框中选择" errorTitle="" error="请在下拉框中选择" showErrorMessage="1" allowBlank="1" showInputMessage="1" showDropDown="0" type="list" errorStyle="stop">
      <formula1>'Sheet结算方式'!$A$2:$A$3</formula1>
    </dataValidation>
    <dataValidation sqref="Z87:Z87" promptTitle="" prompt="请在下拉框中选择" errorTitle="" error="请在下拉框中选择" showErrorMessage="1" allowBlank="1" showInputMessage="1" showDropDown="0" type="list" errorStyle="stop">
      <formula1>'Sheet结算方式'!$A$2:$A$3</formula1>
    </dataValidation>
    <dataValidation sqref="Z88:Z88" promptTitle="" prompt="请在下拉框中选择" errorTitle="" error="请在下拉框中选择" showErrorMessage="1" allowBlank="1" showInputMessage="1" showDropDown="0" type="list" errorStyle="stop">
      <formula1>'Sheet结算方式'!$A$2:$A$3</formula1>
    </dataValidation>
    <dataValidation sqref="Z89:Z89" promptTitle="" prompt="请在下拉框中选择" errorTitle="" error="请在下拉框中选择" showErrorMessage="1" allowBlank="1" showInputMessage="1" showDropDown="0" type="list" errorStyle="stop">
      <formula1>'Sheet结算方式'!$A$2:$A$3</formula1>
    </dataValidation>
    <dataValidation sqref="Z90:Z90" promptTitle="" prompt="请在下拉框中选择" errorTitle="" error="请在下拉框中选择" showErrorMessage="1" allowBlank="1" showInputMessage="1" showDropDown="0" type="list" errorStyle="stop">
      <formula1>'Sheet结算方式'!$A$2:$A$3</formula1>
    </dataValidation>
    <dataValidation sqref="Z91:Z91" promptTitle="" prompt="请在下拉框中选择" errorTitle="" error="请在下拉框中选择" showErrorMessage="1" allowBlank="1" showInputMessage="1" showDropDown="0" type="list" errorStyle="stop">
      <formula1>'Sheet结算方式'!$A$2:$A$3</formula1>
    </dataValidation>
    <dataValidation sqref="Z92:Z92" promptTitle="" prompt="请在下拉框中选择" errorTitle="" error="请在下拉框中选择" showErrorMessage="1" allowBlank="1" showInputMessage="1" showDropDown="0" type="list" errorStyle="stop">
      <formula1>'Sheet结算方式'!$A$2:$A$3</formula1>
    </dataValidation>
    <dataValidation sqref="Z93:Z93" promptTitle="" prompt="请在下拉框中选择" errorTitle="" error="请在下拉框中选择" showErrorMessage="1" allowBlank="1" showInputMessage="1" showDropDown="0" type="list" errorStyle="stop">
      <formula1>'Sheet结算方式'!$A$2:$A$3</formula1>
    </dataValidation>
    <dataValidation sqref="Z94:Z94" promptTitle="" prompt="请在下拉框中选择" errorTitle="" error="请在下拉框中选择" showErrorMessage="1" allowBlank="1" showInputMessage="1" showDropDown="0" type="list" errorStyle="stop">
      <formula1>'Sheet结算方式'!$A$2:$A$3</formula1>
    </dataValidation>
    <dataValidation sqref="Z95:Z95" promptTitle="" prompt="请在下拉框中选择" errorTitle="" error="请在下拉框中选择" showErrorMessage="1" allowBlank="1" showInputMessage="1" showDropDown="0" type="list" errorStyle="stop">
      <formula1>'Sheet结算方式'!$A$2:$A$3</formula1>
    </dataValidation>
    <dataValidation sqref="Z96:Z96" promptTitle="" prompt="请在下拉框中选择" errorTitle="" error="请在下拉框中选择" showErrorMessage="1" allowBlank="1" showInputMessage="1" showDropDown="0" type="list" errorStyle="stop">
      <formula1>'Sheet结算方式'!$A$2:$A$3</formula1>
    </dataValidation>
    <dataValidation sqref="Z97:Z97" promptTitle="" prompt="请在下拉框中选择" errorTitle="" error="请在下拉框中选择" showErrorMessage="1" allowBlank="1" showInputMessage="1" showDropDown="0" type="list" errorStyle="stop">
      <formula1>'Sheet结算方式'!$A$2:$A$3</formula1>
    </dataValidation>
    <dataValidation sqref="Z98:Z98" promptTitle="" prompt="请在下拉框中选择" errorTitle="" error="请在下拉框中选择" showErrorMessage="1" allowBlank="1" showInputMessage="1" showDropDown="0" type="list" errorStyle="stop">
      <formula1>'Sheet结算方式'!$A$2:$A$3</formula1>
    </dataValidation>
    <dataValidation sqref="Z99:Z99" promptTitle="" prompt="请在下拉框中选择" errorTitle="" error="请在下拉框中选择" showErrorMessage="1" allowBlank="1" showInputMessage="1" showDropDown="0" type="list" errorStyle="stop">
      <formula1>'Sheet结算方式'!$A$2:$A$3</formula1>
    </dataValidation>
    <dataValidation sqref="Z100:Z100" promptTitle="" prompt="请在下拉框中选择" errorTitle="" error="请在下拉框中选择" showErrorMessage="1" allowBlank="1" showInputMessage="1" showDropDown="0" type="list" errorStyle="stop">
      <formula1>'Sheet结算方式'!$A$2:$A$3</formula1>
    </dataValidation>
    <dataValidation sqref="Z101:Z101" promptTitle="" prompt="请在下拉框中选择" errorTitle="" error="请在下拉框中选择" showErrorMessage="1" allowBlank="1" showInputMessage="1" showDropDown="0" type="list" errorStyle="stop">
      <formula1>'Sheet结算方式'!$A$2:$A$3</formula1>
    </dataValidation>
    <dataValidation sqref="Z102:Z102" promptTitle="" prompt="请在下拉框中选择" errorTitle="" error="请在下拉框中选择" showErrorMessage="1" allowBlank="1" showInputMessage="1" showDropDown="0" type="list" errorStyle="stop">
      <formula1>'Sheet结算方式'!$A$2:$A$3</formula1>
    </dataValidation>
    <dataValidation sqref="Z103:Z103" promptTitle="" prompt="请在下拉框中选择" errorTitle="" error="请在下拉框中选择" showErrorMessage="1" allowBlank="1" showInputMessage="1" showDropDown="0" type="list" errorStyle="stop">
      <formula1>'Sheet结算方式'!$A$2:$A$3</formula1>
    </dataValidation>
    <dataValidation sqref="Z104:Z104" promptTitle="" prompt="请在下拉框中选择" errorTitle="" error="请在下拉框中选择" showErrorMessage="1" allowBlank="1" showInputMessage="1" showDropDown="0" type="list" errorStyle="stop">
      <formula1>'Sheet结算方式'!$A$2:$A$3</formula1>
    </dataValidation>
    <dataValidation sqref="Z105:Z105" promptTitle="" prompt="请在下拉框中选择" errorTitle="" error="请在下拉框中选择" showErrorMessage="1" allowBlank="1" showInputMessage="1" showDropDown="0" type="list" errorStyle="stop">
      <formula1>'Sheet结算方式'!$A$2:$A$3</formula1>
    </dataValidation>
    <dataValidation sqref="Z106:Z106" promptTitle="" prompt="请在下拉框中选择" errorTitle="" error="请在下拉框中选择" showErrorMessage="1" allowBlank="1" showInputMessage="1" showDropDown="0" type="list" errorStyle="stop">
      <formula1>'Sheet结算方式'!$A$2:$A$3</formula1>
    </dataValidation>
    <dataValidation sqref="Z107:Z107" promptTitle="" prompt="请在下拉框中选择" errorTitle="" error="请在下拉框中选择" showErrorMessage="1" allowBlank="1" showInputMessage="1" showDropDown="0" type="list" errorStyle="stop">
      <formula1>'Sheet结算方式'!$A$2:$A$3</formula1>
    </dataValidation>
    <dataValidation sqref="Z108:Z108" promptTitle="" prompt="请在下拉框中选择" errorTitle="" error="请在下拉框中选择" showErrorMessage="1" allowBlank="1" showInputMessage="1" showDropDown="0" type="list" errorStyle="stop">
      <formula1>'Sheet结算方式'!$A$2:$A$3</formula1>
    </dataValidation>
    <dataValidation sqref="Z109:Z109" promptTitle="" prompt="请在下拉框中选择" errorTitle="" error="请在下拉框中选择" showErrorMessage="1" allowBlank="1" showInputMessage="1" showDropDown="0" type="list" errorStyle="stop">
      <formula1>'Sheet结算方式'!$A$2:$A$3</formula1>
    </dataValidation>
    <dataValidation sqref="Z110:Z110" promptTitle="" prompt="请在下拉框中选择" errorTitle="" error="请在下拉框中选择" showErrorMessage="1" allowBlank="1" showInputMessage="1" showDropDown="0" type="list" errorStyle="stop">
      <formula1>'Sheet结算方式'!$A$2:$A$3</formula1>
    </dataValidation>
    <dataValidation sqref="Z111:Z111" promptTitle="" prompt="请在下拉框中选择" errorTitle="" error="请在下拉框中选择" showErrorMessage="1" allowBlank="1" showInputMessage="1" showDropDown="0" type="list" errorStyle="stop">
      <formula1>'Sheet结算方式'!$A$2:$A$3</formula1>
    </dataValidation>
    <dataValidation sqref="Z112:Z112" promptTitle="" prompt="请在下拉框中选择" errorTitle="" error="请在下拉框中选择" showErrorMessage="1" allowBlank="1" showInputMessage="1" showDropDown="0" type="list" errorStyle="stop">
      <formula1>'Sheet结算方式'!$A$2:$A$3</formula1>
    </dataValidation>
    <dataValidation sqref="Z113:Z113" promptTitle="" prompt="请在下拉框中选择" errorTitle="" error="请在下拉框中选择" showErrorMessage="1" allowBlank="1" showInputMessage="1" showDropDown="0" type="list" errorStyle="stop">
      <formula1>'Sheet结算方式'!$A$2:$A$3</formula1>
    </dataValidation>
    <dataValidation sqref="Z114:Z114" promptTitle="" prompt="请在下拉框中选择" errorTitle="" error="请在下拉框中选择" showErrorMessage="1" allowBlank="1" showInputMessage="1" showDropDown="0" type="list" errorStyle="stop">
      <formula1>'Sheet结算方式'!$A$2:$A$3</formula1>
    </dataValidation>
    <dataValidation sqref="Z115:Z115" promptTitle="" prompt="请在下拉框中选择" errorTitle="" error="请在下拉框中选择" showErrorMessage="1" allowBlank="1" showInputMessage="1" showDropDown="0" type="list" errorStyle="stop">
      <formula1>'Sheet结算方式'!$A$2:$A$3</formula1>
    </dataValidation>
    <dataValidation sqref="Z116:Z116" promptTitle="" prompt="请在下拉框中选择" errorTitle="" error="请在下拉框中选择" showErrorMessage="1" allowBlank="1" showInputMessage="1" showDropDown="0" type="list" errorStyle="stop">
      <formula1>'Sheet结算方式'!$A$2:$A$3</formula1>
    </dataValidation>
    <dataValidation sqref="Z117:Z117" promptTitle="" prompt="请在下拉框中选择" errorTitle="" error="请在下拉框中选择" showErrorMessage="1" allowBlank="1" showInputMessage="1" showDropDown="0" type="list" errorStyle="stop">
      <formula1>'Sheet结算方式'!$A$2:$A$3</formula1>
    </dataValidation>
    <dataValidation sqref="Z118:Z118" promptTitle="" prompt="请在下拉框中选择" errorTitle="" error="请在下拉框中选择" showErrorMessage="1" allowBlank="1" showInputMessage="1" showDropDown="0" type="list" errorStyle="stop">
      <formula1>'Sheet结算方式'!$A$2:$A$3</formula1>
    </dataValidation>
    <dataValidation sqref="Z119:Z119" promptTitle="" prompt="请在下拉框中选择" errorTitle="" error="请在下拉框中选择" showErrorMessage="1" allowBlank="1" showInputMessage="1" showDropDown="0" type="list" errorStyle="stop">
      <formula1>'Sheet结算方式'!$A$2:$A$3</formula1>
    </dataValidation>
    <dataValidation sqref="Z120:Z120" promptTitle="" prompt="请在下拉框中选择" errorTitle="" error="请在下拉框中选择" showErrorMessage="1" allowBlank="1" showInputMessage="1" showDropDown="0" type="list" errorStyle="stop">
      <formula1>'Sheet结算方式'!$A$2:$A$3</formula1>
    </dataValidation>
    <dataValidation sqref="Z121:Z121" promptTitle="" prompt="请在下拉框中选择" errorTitle="" error="请在下拉框中选择" showErrorMessage="1" allowBlank="1" showInputMessage="1" showDropDown="0" type="list" errorStyle="stop">
      <formula1>'Sheet结算方式'!$A$2:$A$3</formula1>
    </dataValidation>
    <dataValidation sqref="Z122:Z122" promptTitle="" prompt="请在下拉框中选择" errorTitle="" error="请在下拉框中选择" showErrorMessage="1" allowBlank="1" showInputMessage="1" showDropDown="0" type="list" errorStyle="stop">
      <formula1>'Sheet结算方式'!$A$2:$A$3</formula1>
    </dataValidation>
    <dataValidation sqref="Z123:Z123" promptTitle="" prompt="请在下拉框中选择" errorTitle="" error="请在下拉框中选择" showErrorMessage="1" allowBlank="1" showInputMessage="1" showDropDown="0" type="list" errorStyle="stop">
      <formula1>'Sheet结算方式'!$A$2:$A$3</formula1>
    </dataValidation>
    <dataValidation sqref="Z124:Z124" promptTitle="" prompt="请在下拉框中选择" errorTitle="" error="请在下拉框中选择" showErrorMessage="1" allowBlank="1" showInputMessage="1" showDropDown="0" type="list" errorStyle="stop">
      <formula1>'Sheet结算方式'!$A$2:$A$3</formula1>
    </dataValidation>
    <dataValidation sqref="Z125:Z125" promptTitle="" prompt="请在下拉框中选择" errorTitle="" error="请在下拉框中选择" showErrorMessage="1" allowBlank="1" showInputMessage="1" showDropDown="0" type="list" errorStyle="stop">
      <formula1>'Sheet结算方式'!$A$2:$A$3</formula1>
    </dataValidation>
    <dataValidation sqref="Z126:Z126" promptTitle="" prompt="请在下拉框中选择" errorTitle="" error="请在下拉框中选择" showErrorMessage="1" allowBlank="1" showInputMessage="1" showDropDown="0" type="list" errorStyle="stop">
      <formula1>'Sheet结算方式'!$A$2:$A$3</formula1>
    </dataValidation>
    <dataValidation sqref="Z127:Z127" promptTitle="" prompt="请在下拉框中选择" errorTitle="" error="请在下拉框中选择" showErrorMessage="1" allowBlank="1" showInputMessage="1" showDropDown="0" type="list" errorStyle="stop">
      <formula1>'Sheet结算方式'!$A$2:$A$3</formula1>
    </dataValidation>
    <dataValidation sqref="Z128:Z128" promptTitle="" prompt="请在下拉框中选择" errorTitle="" error="请在下拉框中选择" showErrorMessage="1" allowBlank="1" showInputMessage="1" showDropDown="0" type="list" errorStyle="stop">
      <formula1>'Sheet结算方式'!$A$2:$A$3</formula1>
    </dataValidation>
    <dataValidation sqref="Z129:Z129" promptTitle="" prompt="请在下拉框中选择" errorTitle="" error="请在下拉框中选择" showErrorMessage="1" allowBlank="1" showInputMessage="1" showDropDown="0" type="list" errorStyle="stop">
      <formula1>'Sheet结算方式'!$A$2:$A$3</formula1>
    </dataValidation>
    <dataValidation sqref="Z130:Z130" promptTitle="" prompt="请在下拉框中选择" errorTitle="" error="请在下拉框中选择" showErrorMessage="1" allowBlank="1" showInputMessage="1" showDropDown="0" type="list" errorStyle="stop">
      <formula1>'Sheet结算方式'!$A$2:$A$3</formula1>
    </dataValidation>
    <dataValidation sqref="Z131:Z131" promptTitle="" prompt="请在下拉框中选择" errorTitle="" error="请在下拉框中选择" showErrorMessage="1" allowBlank="1" showInputMessage="1" showDropDown="0" type="list" errorStyle="stop">
      <formula1>'Sheet结算方式'!$A$2:$A$3</formula1>
    </dataValidation>
    <dataValidation sqref="Z132:Z132" promptTitle="" prompt="请在下拉框中选择" errorTitle="" error="请在下拉框中选择" showErrorMessage="1" allowBlank="1" showInputMessage="1" showDropDown="0" type="list" errorStyle="stop">
      <formula1>'Sheet结算方式'!$A$2:$A$3</formula1>
    </dataValidation>
    <dataValidation sqref="Z133:Z133" promptTitle="" prompt="请在下拉框中选择" errorTitle="" error="请在下拉框中选择" showErrorMessage="1" allowBlank="1" showInputMessage="1" showDropDown="0" type="list" errorStyle="stop">
      <formula1>'Sheet结算方式'!$A$2:$A$3</formula1>
    </dataValidation>
    <dataValidation sqref="Z134:Z134" promptTitle="" prompt="请在下拉框中选择" errorTitle="" error="请在下拉框中选择" showErrorMessage="1" allowBlank="1" showInputMessage="1" showDropDown="0" type="list" errorStyle="stop">
      <formula1>'Sheet结算方式'!$A$2:$A$3</formula1>
    </dataValidation>
    <dataValidation sqref="Z135:Z135" promptTitle="" prompt="请在下拉框中选择" errorTitle="" error="请在下拉框中选择" showErrorMessage="1" allowBlank="1" showInputMessage="1" showDropDown="0" type="list" errorStyle="stop">
      <formula1>'Sheet结算方式'!$A$2:$A$3</formula1>
    </dataValidation>
    <dataValidation sqref="Z136:Z136" promptTitle="" prompt="请在下拉框中选择" errorTitle="" error="请在下拉框中选择" showErrorMessage="1" allowBlank="1" showInputMessage="1" showDropDown="0" type="list" errorStyle="stop">
      <formula1>'Sheet结算方式'!$A$2:$A$3</formula1>
    </dataValidation>
    <dataValidation sqref="Z137:Z137" promptTitle="" prompt="请在下拉框中选择" errorTitle="" error="请在下拉框中选择" showErrorMessage="1" allowBlank="1" showInputMessage="1" showDropDown="0" type="list" errorStyle="stop">
      <formula1>'Sheet结算方式'!$A$2:$A$3</formula1>
    </dataValidation>
    <dataValidation sqref="Z138:Z138" promptTitle="" prompt="请在下拉框中选择" errorTitle="" error="请在下拉框中选择" showErrorMessage="1" allowBlank="1" showInputMessage="1" showDropDown="0" type="list" errorStyle="stop">
      <formula1>'Sheet结算方式'!$A$2:$A$3</formula1>
    </dataValidation>
    <dataValidation sqref="Z139:Z139" promptTitle="" prompt="请在下拉框中选择" errorTitle="" error="请在下拉框中选择" showErrorMessage="1" allowBlank="1" showInputMessage="1" showDropDown="0" type="list" errorStyle="stop">
      <formula1>'Sheet结算方式'!$A$2:$A$3</formula1>
    </dataValidation>
    <dataValidation sqref="Z140:Z140" promptTitle="" prompt="请在下拉框中选择" errorTitle="" error="请在下拉框中选择" showErrorMessage="1" allowBlank="1" showInputMessage="1" showDropDown="0" type="list" errorStyle="stop">
      <formula1>'Sheet结算方式'!$A$2:$A$3</formula1>
    </dataValidation>
    <dataValidation sqref="Z141:Z141" promptTitle="" prompt="请在下拉框中选择" errorTitle="" error="请在下拉框中选择" showErrorMessage="1" allowBlank="1" showInputMessage="1" showDropDown="0" type="list" errorStyle="stop">
      <formula1>'Sheet结算方式'!$A$2:$A$3</formula1>
    </dataValidation>
    <dataValidation sqref="Z142:Z142" promptTitle="" prompt="请在下拉框中选择" errorTitle="" error="请在下拉框中选择" showErrorMessage="1" allowBlank="1" showInputMessage="1" showDropDown="0" type="list" errorStyle="stop">
      <formula1>'Sheet结算方式'!$A$2:$A$3</formula1>
    </dataValidation>
    <dataValidation sqref="Z143:Z143" promptTitle="" prompt="请在下拉框中选择" errorTitle="" error="请在下拉框中选择" showErrorMessage="1" allowBlank="1" showInputMessage="1" showDropDown="0" type="list" errorStyle="stop">
      <formula1>'Sheet结算方式'!$A$2:$A$3</formula1>
    </dataValidation>
    <dataValidation sqref="Z144:Z144" promptTitle="" prompt="请在下拉框中选择" errorTitle="" error="请在下拉框中选择" showErrorMessage="1" allowBlank="1" showInputMessage="1" showDropDown="0" type="list" errorStyle="stop">
      <formula1>'Sheet结算方式'!$A$2:$A$3</formula1>
    </dataValidation>
    <dataValidation sqref="Z145:Z145" promptTitle="" prompt="请在下拉框中选择" errorTitle="" error="请在下拉框中选择" showErrorMessage="1" allowBlank="1" showInputMessage="1" showDropDown="0" type="list" errorStyle="stop">
      <formula1>'Sheet结算方式'!$A$2:$A$3</formula1>
    </dataValidation>
    <dataValidation sqref="Z146:Z146" promptTitle="" prompt="请在下拉框中选择" errorTitle="" error="请在下拉框中选择" showErrorMessage="1" allowBlank="1" showInputMessage="1" showDropDown="0" type="list" errorStyle="stop">
      <formula1>'Sheet结算方式'!$A$2:$A$3</formula1>
    </dataValidation>
    <dataValidation sqref="Z147:Z147" promptTitle="" prompt="请在下拉框中选择" errorTitle="" error="请在下拉框中选择" showErrorMessage="1" allowBlank="1" showInputMessage="1" showDropDown="0" type="list" errorStyle="stop">
      <formula1>'Sheet结算方式'!$A$2:$A$3</formula1>
    </dataValidation>
    <dataValidation sqref="Z148:Z148" promptTitle="" prompt="请在下拉框中选择" errorTitle="" error="请在下拉框中选择" showErrorMessage="1" allowBlank="1" showInputMessage="1" showDropDown="0" type="list" errorStyle="stop">
      <formula1>'Sheet结算方式'!$A$2:$A$3</formula1>
    </dataValidation>
    <dataValidation sqref="Z149:Z149" promptTitle="" prompt="请在下拉框中选择" errorTitle="" error="请在下拉框中选择" showErrorMessage="1" allowBlank="1" showInputMessage="1" showDropDown="0" type="list" errorStyle="stop">
      <formula1>'Sheet结算方式'!$A$2:$A$3</formula1>
    </dataValidation>
    <dataValidation sqref="Z150:Z150" promptTitle="" prompt="请在下拉框中选择" errorTitle="" error="请在下拉框中选择" showErrorMessage="1" allowBlank="1" showInputMessage="1" showDropDown="0" type="list" errorStyle="stop">
      <formula1>'Sheet结算方式'!$A$2:$A$3</formula1>
    </dataValidation>
    <dataValidation sqref="Z151:Z151" promptTitle="" prompt="请在下拉框中选择" errorTitle="" error="请在下拉框中选择" showErrorMessage="1" allowBlank="1" showInputMessage="1" showDropDown="0" type="list" errorStyle="stop">
      <formula1>'Sheet结算方式'!$A$2:$A$3</formula1>
    </dataValidation>
    <dataValidation sqref="Z152:Z152" promptTitle="" prompt="请在下拉框中选择" errorTitle="" error="请在下拉框中选择" showErrorMessage="1" allowBlank="1" showInputMessage="1" showDropDown="0" type="list" errorStyle="stop">
      <formula1>'Sheet结算方式'!$A$2:$A$3</formula1>
    </dataValidation>
    <dataValidation sqref="Z153:Z153" promptTitle="" prompt="请在下拉框中选择" errorTitle="" error="请在下拉框中选择" showErrorMessage="1" allowBlank="1" showInputMessage="1" showDropDown="0" type="list" errorStyle="stop">
      <formula1>'Sheet结算方式'!$A$2:$A$3</formula1>
    </dataValidation>
    <dataValidation sqref="Z154:Z154" promptTitle="" prompt="请在下拉框中选择" errorTitle="" error="请在下拉框中选择" showErrorMessage="1" allowBlank="1" showInputMessage="1" showDropDown="0" type="list" errorStyle="stop">
      <formula1>'Sheet结算方式'!$A$2:$A$3</formula1>
    </dataValidation>
    <dataValidation sqref="Z155:Z155" promptTitle="" prompt="请在下拉框中选择" errorTitle="" error="请在下拉框中选择" showErrorMessage="1" allowBlank="1" showInputMessage="1" showDropDown="0" type="list" errorStyle="stop">
      <formula1>'Sheet结算方式'!$A$2:$A$3</formula1>
    </dataValidation>
    <dataValidation sqref="Z156:Z156" promptTitle="" prompt="请在下拉框中选择" errorTitle="" error="请在下拉框中选择" showErrorMessage="1" allowBlank="1" showInputMessage="1" showDropDown="0" type="list" errorStyle="stop">
      <formula1>'Sheet结算方式'!$A$2:$A$3</formula1>
    </dataValidation>
    <dataValidation sqref="Z157:Z157" promptTitle="" prompt="请在下拉框中选择" errorTitle="" error="请在下拉框中选择" showErrorMessage="1" allowBlank="1" showInputMessage="1" showDropDown="0" type="list" errorStyle="stop">
      <formula1>'Sheet结算方式'!$A$2:$A$3</formula1>
    </dataValidation>
    <dataValidation sqref="Z158:Z158" promptTitle="" prompt="请在下拉框中选择" errorTitle="" error="请在下拉框中选择" showErrorMessage="1" allowBlank="1" showInputMessage="1" showDropDown="0" type="list" errorStyle="stop">
      <formula1>'Sheet结算方式'!$A$2:$A$3</formula1>
    </dataValidation>
    <dataValidation sqref="Z159:Z159" promptTitle="" prompt="请在下拉框中选择" errorTitle="" error="请在下拉框中选择" showErrorMessage="1" allowBlank="1" showInputMessage="1" showDropDown="0" type="list" errorStyle="stop">
      <formula1>'Sheet结算方式'!$A$2:$A$3</formula1>
    </dataValidation>
    <dataValidation sqref="Z160:Z160" promptTitle="" prompt="请在下拉框中选择" errorTitle="" error="请在下拉框中选择" showErrorMessage="1" allowBlank="1" showInputMessage="1" showDropDown="0" type="list" errorStyle="stop">
      <formula1>'Sheet结算方式'!$A$2:$A$3</formula1>
    </dataValidation>
    <dataValidation sqref="Z161:Z161" promptTitle="" prompt="请在下拉框中选择" errorTitle="" error="请在下拉框中选择" showErrorMessage="1" allowBlank="1" showInputMessage="1" showDropDown="0" type="list" errorStyle="stop">
      <formula1>'Sheet结算方式'!$A$2:$A$3</formula1>
    </dataValidation>
    <dataValidation sqref="Z162:Z162" promptTitle="" prompt="请在下拉框中选择" errorTitle="" error="请在下拉框中选择" showErrorMessage="1" allowBlank="1" showInputMessage="1" showDropDown="0" type="list" errorStyle="stop">
      <formula1>'Sheet结算方式'!$A$2:$A$3</formula1>
    </dataValidation>
    <dataValidation sqref="Z163:Z163" promptTitle="" prompt="请在下拉框中选择" errorTitle="" error="请在下拉框中选择" showErrorMessage="1" allowBlank="1" showInputMessage="1" showDropDown="0" type="list" errorStyle="stop">
      <formula1>'Sheet结算方式'!$A$2:$A$3</formula1>
    </dataValidation>
    <dataValidation sqref="Z164:Z164" promptTitle="" prompt="请在下拉框中选择" errorTitle="" error="请在下拉框中选择" showErrorMessage="1" allowBlank="1" showInputMessage="1" showDropDown="0" type="list" errorStyle="stop">
      <formula1>'Sheet结算方式'!$A$2:$A$3</formula1>
    </dataValidation>
    <dataValidation sqref="Z165:Z165" promptTitle="" prompt="请在下拉框中选择" errorTitle="" error="请在下拉框中选择" showErrorMessage="1" allowBlank="1" showInputMessage="1" showDropDown="0" type="list" errorStyle="stop">
      <formula1>'Sheet结算方式'!$A$2:$A$3</formula1>
    </dataValidation>
    <dataValidation sqref="Z166:Z166" promptTitle="" prompt="请在下拉框中选择" errorTitle="" error="请在下拉框中选择" showErrorMessage="1" allowBlank="1" showInputMessage="1" showDropDown="0" type="list" errorStyle="stop">
      <formula1>'Sheet结算方式'!$A$2:$A$3</formula1>
    </dataValidation>
    <dataValidation sqref="Z167:Z167" promptTitle="" prompt="请在下拉框中选择" errorTitle="" error="请在下拉框中选择" showErrorMessage="1" allowBlank="1" showInputMessage="1" showDropDown="0" type="list" errorStyle="stop">
      <formula1>'Sheet结算方式'!$A$2:$A$3</formula1>
    </dataValidation>
    <dataValidation sqref="Z168:Z168" promptTitle="" prompt="请在下拉框中选择" errorTitle="" error="请在下拉框中选择" showErrorMessage="1" allowBlank="1" showInputMessage="1" showDropDown="0" type="list" errorStyle="stop">
      <formula1>'Sheet结算方式'!$A$2:$A$3</formula1>
    </dataValidation>
    <dataValidation sqref="Z169:Z169" promptTitle="" prompt="请在下拉框中选择" errorTitle="" error="请在下拉框中选择" showErrorMessage="1" allowBlank="1" showInputMessage="1" showDropDown="0" type="list" errorStyle="stop">
      <formula1>'Sheet结算方式'!$A$2:$A$3</formula1>
    </dataValidation>
    <dataValidation sqref="Z170:Z170" promptTitle="" prompt="请在下拉框中选择" errorTitle="" error="请在下拉框中选择" showErrorMessage="1" allowBlank="1" showInputMessage="1" showDropDown="0" type="list" errorStyle="stop">
      <formula1>'Sheet结算方式'!$A$2:$A$3</formula1>
    </dataValidation>
    <dataValidation sqref="Z171:Z171" promptTitle="" prompt="请在下拉框中选择" errorTitle="" error="请在下拉框中选择" showErrorMessage="1" allowBlank="1" showInputMessage="1" showDropDown="0" type="list" errorStyle="stop">
      <formula1>'Sheet结算方式'!$A$2:$A$3</formula1>
    </dataValidation>
    <dataValidation sqref="Z172:Z172" promptTitle="" prompt="请在下拉框中选择" errorTitle="" error="请在下拉框中选择" showErrorMessage="1" allowBlank="1" showInputMessage="1" showDropDown="0" type="list" errorStyle="stop">
      <formula1>'Sheet结算方式'!$A$2:$A$3</formula1>
    </dataValidation>
    <dataValidation sqref="Z173:Z173" promptTitle="" prompt="请在下拉框中选择" errorTitle="" error="请在下拉框中选择" showErrorMessage="1" allowBlank="1" showInputMessage="1" showDropDown="0" type="list" errorStyle="stop">
      <formula1>'Sheet结算方式'!$A$2:$A$3</formula1>
    </dataValidation>
    <dataValidation sqref="Z174:Z174" promptTitle="" prompt="请在下拉框中选择" errorTitle="" error="请在下拉框中选择" showErrorMessage="1" allowBlank="1" showInputMessage="1" showDropDown="0" type="list" errorStyle="stop">
      <formula1>'Sheet结算方式'!$A$2:$A$3</formula1>
    </dataValidation>
    <dataValidation sqref="Z175:Z175" promptTitle="" prompt="请在下拉框中选择" errorTitle="" error="请在下拉框中选择" showErrorMessage="1" allowBlank="1" showInputMessage="1" showDropDown="0" type="list" errorStyle="stop">
      <formula1>'Sheet结算方式'!$A$2:$A$3</formula1>
    </dataValidation>
    <dataValidation sqref="Z176:Z176" promptTitle="" prompt="请在下拉框中选择" errorTitle="" error="请在下拉框中选择" showErrorMessage="1" allowBlank="1" showInputMessage="1" showDropDown="0" type="list" errorStyle="stop">
      <formula1>'Sheet结算方式'!$A$2:$A$3</formula1>
    </dataValidation>
    <dataValidation sqref="Z177:Z177" promptTitle="" prompt="请在下拉框中选择" errorTitle="" error="请在下拉框中选择" showErrorMessage="1" allowBlank="1" showInputMessage="1" showDropDown="0" type="list" errorStyle="stop">
      <formula1>'Sheet结算方式'!$A$2:$A$3</formula1>
    </dataValidation>
    <dataValidation sqref="Z178:Z178" promptTitle="" prompt="请在下拉框中选择" errorTitle="" error="请在下拉框中选择" showErrorMessage="1" allowBlank="1" showInputMessage="1" showDropDown="0" type="list" errorStyle="stop">
      <formula1>'Sheet结算方式'!$A$2:$A$3</formula1>
    </dataValidation>
    <dataValidation sqref="Z179:Z179" promptTitle="" prompt="请在下拉框中选择" errorTitle="" error="请在下拉框中选择" showErrorMessage="1" allowBlank="1" showInputMessage="1" showDropDown="0" type="list" errorStyle="stop">
      <formula1>'Sheet结算方式'!$A$2:$A$3</formula1>
    </dataValidation>
    <dataValidation sqref="Z180:Z180" promptTitle="" prompt="请在下拉框中选择" errorTitle="" error="请在下拉框中选择" showErrorMessage="1" allowBlank="1" showInputMessage="1" showDropDown="0" type="list" errorStyle="stop">
      <formula1>'Sheet结算方式'!$A$2:$A$3</formula1>
    </dataValidation>
    <dataValidation sqref="Z181:Z181" promptTitle="" prompt="请在下拉框中选择" errorTitle="" error="请在下拉框中选择" showErrorMessage="1" allowBlank="1" showInputMessage="1" showDropDown="0" type="list" errorStyle="stop">
      <formula1>'Sheet结算方式'!$A$2:$A$3</formula1>
    </dataValidation>
    <dataValidation sqref="Z182:Z182" promptTitle="" prompt="请在下拉框中选择" errorTitle="" error="请在下拉框中选择" showErrorMessage="1" allowBlank="1" showInputMessage="1" showDropDown="0" type="list" errorStyle="stop">
      <formula1>'Sheet结算方式'!$A$2:$A$3</formula1>
    </dataValidation>
    <dataValidation sqref="Z183:Z183" promptTitle="" prompt="请在下拉框中选择" errorTitle="" error="请在下拉框中选择" showErrorMessage="1" allowBlank="1" showInputMessage="1" showDropDown="0" type="list" errorStyle="stop">
      <formula1>'Sheet结算方式'!$A$2:$A$3</formula1>
    </dataValidation>
    <dataValidation sqref="Z184:Z184" promptTitle="" prompt="请在下拉框中选择" errorTitle="" error="请在下拉框中选择" showErrorMessage="1" allowBlank="1" showInputMessage="1" showDropDown="0" type="list" errorStyle="stop">
      <formula1>'Sheet结算方式'!$A$2:$A$3</formula1>
    </dataValidation>
    <dataValidation sqref="Z185:Z185" promptTitle="" prompt="请在下拉框中选择" errorTitle="" error="请在下拉框中选择" showErrorMessage="1" allowBlank="1" showInputMessage="1" showDropDown="0" type="list" errorStyle="stop">
      <formula1>'Sheet结算方式'!$A$2:$A$3</formula1>
    </dataValidation>
    <dataValidation sqref="Z186:Z186" promptTitle="" prompt="请在下拉框中选择" errorTitle="" error="请在下拉框中选择" showErrorMessage="1" allowBlank="1" showInputMessage="1" showDropDown="0" type="list" errorStyle="stop">
      <formula1>'Sheet结算方式'!$A$2:$A$3</formula1>
    </dataValidation>
    <dataValidation sqref="Z187:Z187" promptTitle="" prompt="请在下拉框中选择" errorTitle="" error="请在下拉框中选择" showErrorMessage="1" allowBlank="1" showInputMessage="1" showDropDown="0" type="list" errorStyle="stop">
      <formula1>'Sheet结算方式'!$A$2:$A$3</formula1>
    </dataValidation>
    <dataValidation sqref="Z188:Z188" promptTitle="" prompt="请在下拉框中选择" errorTitle="" error="请在下拉框中选择" showErrorMessage="1" allowBlank="1" showInputMessage="1" showDropDown="0" type="list" errorStyle="stop">
      <formula1>'Sheet结算方式'!$A$2:$A$3</formula1>
    </dataValidation>
    <dataValidation sqref="Z189:Z189" promptTitle="" prompt="请在下拉框中选择" errorTitle="" error="请在下拉框中选择" showErrorMessage="1" allowBlank="1" showInputMessage="1" showDropDown="0" type="list" errorStyle="stop">
      <formula1>'Sheet结算方式'!$A$2:$A$3</formula1>
    </dataValidation>
    <dataValidation sqref="Z190:Z190" promptTitle="" prompt="请在下拉框中选择" errorTitle="" error="请在下拉框中选择" showErrorMessage="1" allowBlank="1" showInputMessage="1" showDropDown="0" type="list" errorStyle="stop">
      <formula1>'Sheet结算方式'!$A$2:$A$3</formula1>
    </dataValidation>
    <dataValidation sqref="Z191:Z191" promptTitle="" prompt="请在下拉框中选择" errorTitle="" error="请在下拉框中选择" showErrorMessage="1" allowBlank="1" showInputMessage="1" showDropDown="0" type="list" errorStyle="stop">
      <formula1>'Sheet结算方式'!$A$2:$A$3</formula1>
    </dataValidation>
    <dataValidation sqref="Z192:Z192" promptTitle="" prompt="请在下拉框中选择" errorTitle="" error="请在下拉框中选择" showErrorMessage="1" allowBlank="1" showInputMessage="1" showDropDown="0" type="list" errorStyle="stop">
      <formula1>'Sheet结算方式'!$A$2:$A$3</formula1>
    </dataValidation>
    <dataValidation sqref="Z193:Z193" promptTitle="" prompt="请在下拉框中选择" errorTitle="" error="请在下拉框中选择" showErrorMessage="1" allowBlank="1" showInputMessage="1" showDropDown="0" type="list" errorStyle="stop">
      <formula1>'Sheet结算方式'!$A$2:$A$3</formula1>
    </dataValidation>
    <dataValidation sqref="Z194:Z194" promptTitle="" prompt="请在下拉框中选择" errorTitle="" error="请在下拉框中选择" showErrorMessage="1" allowBlank="1" showInputMessage="1" showDropDown="0" type="list" errorStyle="stop">
      <formula1>'Sheet结算方式'!$A$2:$A$3</formula1>
    </dataValidation>
    <dataValidation sqref="Z195:Z195" promptTitle="" prompt="请在下拉框中选择" errorTitle="" error="请在下拉框中选择" showErrorMessage="1" allowBlank="1" showInputMessage="1" showDropDown="0" type="list" errorStyle="stop">
      <formula1>'Sheet结算方式'!$A$2:$A$3</formula1>
    </dataValidation>
    <dataValidation sqref="Z196:Z196" promptTitle="" prompt="请在下拉框中选择" errorTitle="" error="请在下拉框中选择" showErrorMessage="1" allowBlank="1" showInputMessage="1" showDropDown="0" type="list" errorStyle="stop">
      <formula1>'Sheet结算方式'!$A$2:$A$3</formula1>
    </dataValidation>
    <dataValidation sqref="Z197:Z197" promptTitle="" prompt="请在下拉框中选择" errorTitle="" error="请在下拉框中选择" showErrorMessage="1" allowBlank="1" showInputMessage="1" showDropDown="0" type="list" errorStyle="stop">
      <formula1>'Sheet结算方式'!$A$2:$A$3</formula1>
    </dataValidation>
    <dataValidation sqref="Z198:Z198" promptTitle="" prompt="请在下拉框中选择" errorTitle="" error="请在下拉框中选择" showErrorMessage="1" allowBlank="1" showInputMessage="1" showDropDown="0" type="list" errorStyle="stop">
      <formula1>'Sheet结算方式'!$A$2:$A$3</formula1>
    </dataValidation>
    <dataValidation sqref="Z199:Z199" promptTitle="" prompt="请在下拉框中选择" errorTitle="" error="请在下拉框中选择" showErrorMessage="1" allowBlank="1" showInputMessage="1" showDropDown="0" type="list" errorStyle="stop">
      <formula1>'Sheet结算方式'!$A$2:$A$3</formula1>
    </dataValidation>
    <dataValidation sqref="Z200:Z200" promptTitle="" prompt="请在下拉框中选择" errorTitle="" error="请在下拉框中选择" showErrorMessage="1" allowBlank="1" showInputMessage="1" showDropDown="0" type="list" errorStyle="stop">
      <formula1>'Sheet结算方式'!$A$2:$A$3</formula1>
    </dataValidation>
    <dataValidation sqref="Z201:Z201" promptTitle="" prompt="请在下拉框中选择" errorTitle="" error="请在下拉框中选择" showErrorMessage="1" allowBlank="1" showInputMessage="1" showDropDown="0" type="list" errorStyle="stop">
      <formula1>'Sheet结算方式'!$A$2:$A$3</formula1>
    </dataValidation>
    <dataValidation sqref="Z202:Z202" promptTitle="" prompt="请在下拉框中选择" errorTitle="" error="请在下拉框中选择" showErrorMessage="1" allowBlank="1" showInputMessage="1" showDropDown="0" type="list" errorStyle="stop">
      <formula1>'Sheet结算方式'!$A$2:$A$3</formula1>
    </dataValidation>
    <dataValidation sqref="Z203:Z203" promptTitle="" prompt="请在下拉框中选择" errorTitle="" error="请在下拉框中选择" showErrorMessage="1" allowBlank="1" showInputMessage="1" showDropDown="0" type="list" errorStyle="stop">
      <formula1>'Sheet结算方式'!$A$2:$A$3</formula1>
    </dataValidation>
    <dataValidation sqref="Z204:Z204" promptTitle="" prompt="请在下拉框中选择" errorTitle="" error="请在下拉框中选择" showErrorMessage="1" allowBlank="1" showInputMessage="1" showDropDown="0" type="list" errorStyle="stop">
      <formula1>'Sheet结算方式'!$A$2:$A$3</formula1>
    </dataValidation>
    <dataValidation sqref="Z205:Z205" promptTitle="" prompt="请在下拉框中选择" errorTitle="" error="请在下拉框中选择" showErrorMessage="1" allowBlank="1" showInputMessage="1" showDropDown="0" type="list" errorStyle="stop">
      <formula1>'Sheet结算方式'!$A$2:$A$3</formula1>
    </dataValidation>
    <dataValidation sqref="Z206:Z206" promptTitle="" prompt="请在下拉框中选择" errorTitle="" error="请在下拉框中选择" showErrorMessage="1" allowBlank="1" showInputMessage="1" showDropDown="0" type="list" errorStyle="stop">
      <formula1>'Sheet结算方式'!$A$2:$A$3</formula1>
    </dataValidation>
    <dataValidation sqref="Z207:Z207" promptTitle="" prompt="请在下拉框中选择" errorTitle="" error="请在下拉框中选择" showErrorMessage="1" allowBlank="1" showInputMessage="1" showDropDown="0" type="list" errorStyle="stop">
      <formula1>'Sheet结算方式'!$A$2:$A$3</formula1>
    </dataValidation>
    <dataValidation sqref="Z208:Z208" promptTitle="" prompt="请在下拉框中选择" errorTitle="" error="请在下拉框中选择" showErrorMessage="1" allowBlank="1" showInputMessage="1" showDropDown="0" type="list" errorStyle="stop">
      <formula1>'Sheet结算方式'!$A$2:$A$3</formula1>
    </dataValidation>
    <dataValidation sqref="Z209:Z209" promptTitle="" prompt="请在下拉框中选择" errorTitle="" error="请在下拉框中选择" showErrorMessage="1" allowBlank="1" showInputMessage="1" showDropDown="0" type="list" errorStyle="stop">
      <formula1>'Sheet结算方式'!$A$2:$A$3</formula1>
    </dataValidation>
    <dataValidation sqref="Z210:Z210" promptTitle="" prompt="请在下拉框中选择" errorTitle="" error="请在下拉框中选择" showErrorMessage="1" allowBlank="1" showInputMessage="1" showDropDown="0" type="list" errorStyle="stop">
      <formula1>'Sheet结算方式'!$A$2:$A$3</formula1>
    </dataValidation>
    <dataValidation sqref="Z211:Z211" promptTitle="" prompt="请在下拉框中选择" errorTitle="" error="请在下拉框中选择" showErrorMessage="1" allowBlank="1" showInputMessage="1" showDropDown="0" type="list" errorStyle="stop">
      <formula1>'Sheet结算方式'!$A$2:$A$3</formula1>
    </dataValidation>
    <dataValidation sqref="Z212:Z212" promptTitle="" prompt="请在下拉框中选择" errorTitle="" error="请在下拉框中选择" showErrorMessage="1" allowBlank="1" showInputMessage="1" showDropDown="0" type="list" errorStyle="stop">
      <formula1>'Sheet结算方式'!$A$2:$A$3</formula1>
    </dataValidation>
    <dataValidation sqref="Z213:Z213" promptTitle="" prompt="请在下拉框中选择" errorTitle="" error="请在下拉框中选择" showErrorMessage="1" allowBlank="1" showInputMessage="1" showDropDown="0" type="list" errorStyle="stop">
      <formula1>'Sheet结算方式'!$A$2:$A$3</formula1>
    </dataValidation>
    <dataValidation sqref="Z214:Z214" promptTitle="" prompt="请在下拉框中选择" errorTitle="" error="请在下拉框中选择" showErrorMessage="1" allowBlank="1" showInputMessage="1" showDropDown="0" type="list" errorStyle="stop">
      <formula1>'Sheet结算方式'!$A$2:$A$3</formula1>
    </dataValidation>
    <dataValidation sqref="Z215:Z215" promptTitle="" prompt="请在下拉框中选择" errorTitle="" error="请在下拉框中选择" showErrorMessage="1" allowBlank="1" showInputMessage="1" showDropDown="0" type="list" errorStyle="stop">
      <formula1>'Sheet结算方式'!$A$2:$A$3</formula1>
    </dataValidation>
    <dataValidation sqref="Z216:Z216" promptTitle="" prompt="请在下拉框中选择" errorTitle="" error="请在下拉框中选择" showErrorMessage="1" allowBlank="1" showInputMessage="1" showDropDown="0" type="list" errorStyle="stop">
      <formula1>'Sheet结算方式'!$A$2:$A$3</formula1>
    </dataValidation>
    <dataValidation sqref="Z217:Z217" promptTitle="" prompt="请在下拉框中选择" errorTitle="" error="请在下拉框中选择" showErrorMessage="1" allowBlank="1" showInputMessage="1" showDropDown="0" type="list" errorStyle="stop">
      <formula1>'Sheet结算方式'!$A$2:$A$3</formula1>
    </dataValidation>
    <dataValidation sqref="Z218:Z218" promptTitle="" prompt="请在下拉框中选择" errorTitle="" error="请在下拉框中选择" showErrorMessage="1" allowBlank="1" showInputMessage="1" showDropDown="0" type="list" errorStyle="stop">
      <formula1>'Sheet结算方式'!$A$2:$A$3</formula1>
    </dataValidation>
    <dataValidation sqref="Z219:Z219" promptTitle="" prompt="请在下拉框中选择" errorTitle="" error="请在下拉框中选择" showErrorMessage="1" allowBlank="1" showInputMessage="1" showDropDown="0" type="list" errorStyle="stop">
      <formula1>'Sheet结算方式'!$A$2:$A$3</formula1>
    </dataValidation>
    <dataValidation sqref="Z220:Z220" promptTitle="" prompt="请在下拉框中选择" errorTitle="" error="请在下拉框中选择" showErrorMessage="1" allowBlank="1" showInputMessage="1" showDropDown="0" type="list" errorStyle="stop">
      <formula1>'Sheet结算方式'!$A$2:$A$3</formula1>
    </dataValidation>
    <dataValidation sqref="Z221:Z221" promptTitle="" prompt="请在下拉框中选择" errorTitle="" error="请在下拉框中选择" showErrorMessage="1" allowBlank="1" showInputMessage="1" showDropDown="0" type="list" errorStyle="stop">
      <formula1>'Sheet结算方式'!$A$2:$A$3</formula1>
    </dataValidation>
    <dataValidation sqref="Z222:Z222" promptTitle="" prompt="请在下拉框中选择" errorTitle="" error="请在下拉框中选择" showErrorMessage="1" allowBlank="1" showInputMessage="1" showDropDown="0" type="list" errorStyle="stop">
      <formula1>'Sheet结算方式'!$A$2:$A$3</formula1>
    </dataValidation>
    <dataValidation sqref="Z223:Z223" promptTitle="" prompt="请在下拉框中选择" errorTitle="" error="请在下拉框中选择" showErrorMessage="1" allowBlank="1" showInputMessage="1" showDropDown="0" type="list" errorStyle="stop">
      <formula1>'Sheet结算方式'!$A$2:$A$3</formula1>
    </dataValidation>
    <dataValidation sqref="Z224:Z224" promptTitle="" prompt="请在下拉框中选择" errorTitle="" error="请在下拉框中选择" showErrorMessage="1" allowBlank="1" showInputMessage="1" showDropDown="0" type="list" errorStyle="stop">
      <formula1>'Sheet结算方式'!$A$2:$A$3</formula1>
    </dataValidation>
    <dataValidation sqref="Z225:Z225" promptTitle="" prompt="请在下拉框中选择" errorTitle="" error="请在下拉框中选择" showErrorMessage="1" allowBlank="1" showInputMessage="1" showDropDown="0" type="list" errorStyle="stop">
      <formula1>'Sheet结算方式'!$A$2:$A$3</formula1>
    </dataValidation>
    <dataValidation sqref="Z226:Z226" promptTitle="" prompt="请在下拉框中选择" errorTitle="" error="请在下拉框中选择" showErrorMessage="1" allowBlank="1" showInputMessage="1" showDropDown="0" type="list" errorStyle="stop">
      <formula1>'Sheet结算方式'!$A$2:$A$3</formula1>
    </dataValidation>
    <dataValidation sqref="Z227:Z227" promptTitle="" prompt="请在下拉框中选择" errorTitle="" error="请在下拉框中选择" showErrorMessage="1" allowBlank="1" showInputMessage="1" showDropDown="0" type="list" errorStyle="stop">
      <formula1>'Sheet结算方式'!$A$2:$A$3</formula1>
    </dataValidation>
    <dataValidation sqref="Z228:Z228" promptTitle="" prompt="请在下拉框中选择" errorTitle="" error="请在下拉框中选择" showErrorMessage="1" allowBlank="1" showInputMessage="1" showDropDown="0" type="list" errorStyle="stop">
      <formula1>'Sheet结算方式'!$A$2:$A$3</formula1>
    </dataValidation>
    <dataValidation sqref="Z229:Z229" promptTitle="" prompt="请在下拉框中选择" errorTitle="" error="请在下拉框中选择" showErrorMessage="1" allowBlank="1" showInputMessage="1" showDropDown="0" type="list" errorStyle="stop">
      <formula1>'Sheet结算方式'!$A$2:$A$3</formula1>
    </dataValidation>
    <dataValidation sqref="Z230:Z230" promptTitle="" prompt="请在下拉框中选择" errorTitle="" error="请在下拉框中选择" showErrorMessage="1" allowBlank="1" showInputMessage="1" showDropDown="0" type="list" errorStyle="stop">
      <formula1>'Sheet结算方式'!$A$2:$A$3</formula1>
    </dataValidation>
    <dataValidation sqref="Z231:Z231" promptTitle="" prompt="请在下拉框中选择" errorTitle="" error="请在下拉框中选择" showErrorMessage="1" allowBlank="1" showInputMessage="1" showDropDown="0" type="list" errorStyle="stop">
      <formula1>'Sheet结算方式'!$A$2:$A$3</formula1>
    </dataValidation>
    <dataValidation sqref="Z232:Z232" promptTitle="" prompt="请在下拉框中选择" errorTitle="" error="请在下拉框中选择" showErrorMessage="1" allowBlank="1" showInputMessage="1" showDropDown="0" type="list" errorStyle="stop">
      <formula1>'Sheet结算方式'!$A$2:$A$3</formula1>
    </dataValidation>
    <dataValidation sqref="Z233:Z233" promptTitle="" prompt="请在下拉框中选择" errorTitle="" error="请在下拉框中选择" showErrorMessage="1" allowBlank="1" showInputMessage="1" showDropDown="0" type="list" errorStyle="stop">
      <formula1>'Sheet结算方式'!$A$2:$A$3</formula1>
    </dataValidation>
    <dataValidation sqref="Z234:Z234" promptTitle="" prompt="请在下拉框中选择" errorTitle="" error="请在下拉框中选择" showErrorMessage="1" allowBlank="1" showInputMessage="1" showDropDown="0" type="list" errorStyle="stop">
      <formula1>'Sheet结算方式'!$A$2:$A$3</formula1>
    </dataValidation>
    <dataValidation sqref="Z235:Z235" promptTitle="" prompt="请在下拉框中选择" errorTitle="" error="请在下拉框中选择" showErrorMessage="1" allowBlank="1" showInputMessage="1" showDropDown="0" type="list" errorStyle="stop">
      <formula1>'Sheet结算方式'!$A$2:$A$3</formula1>
    </dataValidation>
    <dataValidation sqref="Z236:Z236" promptTitle="" prompt="请在下拉框中选择" errorTitle="" error="请在下拉框中选择" showErrorMessage="1" allowBlank="1" showInputMessage="1" showDropDown="0" type="list" errorStyle="stop">
      <formula1>'Sheet结算方式'!$A$2:$A$3</formula1>
    </dataValidation>
    <dataValidation sqref="Z237:Z237" promptTitle="" prompt="请在下拉框中选择" errorTitle="" error="请在下拉框中选择" showErrorMessage="1" allowBlank="1" showInputMessage="1" showDropDown="0" type="list" errorStyle="stop">
      <formula1>'Sheet结算方式'!$A$2:$A$3</formula1>
    </dataValidation>
    <dataValidation sqref="Z238:Z238" promptTitle="" prompt="请在下拉框中选择" errorTitle="" error="请在下拉框中选择" showErrorMessage="1" allowBlank="1" showInputMessage="1" showDropDown="0" type="list" errorStyle="stop">
      <formula1>'Sheet结算方式'!$A$2:$A$3</formula1>
    </dataValidation>
    <dataValidation sqref="Z239:Z239" promptTitle="" prompt="请在下拉框中选择" errorTitle="" error="请在下拉框中选择" showErrorMessage="1" allowBlank="1" showInputMessage="1" showDropDown="0" type="list" errorStyle="stop">
      <formula1>'Sheet结算方式'!$A$2:$A$3</formula1>
    </dataValidation>
    <dataValidation sqref="Z240:Z240" promptTitle="" prompt="请在下拉框中选择" errorTitle="" error="请在下拉框中选择" showErrorMessage="1" allowBlank="1" showInputMessage="1" showDropDown="0" type="list" errorStyle="stop">
      <formula1>'Sheet结算方式'!$A$2:$A$3</formula1>
    </dataValidation>
    <dataValidation sqref="Z241:Z241" promptTitle="" prompt="请在下拉框中选择" errorTitle="" error="请在下拉框中选择" showErrorMessage="1" allowBlank="1" showInputMessage="1" showDropDown="0" type="list" errorStyle="stop">
      <formula1>'Sheet结算方式'!$A$2:$A$3</formula1>
    </dataValidation>
    <dataValidation sqref="Z242:Z242" promptTitle="" prompt="请在下拉框中选择" errorTitle="" error="请在下拉框中选择" showErrorMessage="1" allowBlank="1" showInputMessage="1" showDropDown="0" type="list" errorStyle="stop">
      <formula1>'Sheet结算方式'!$A$2:$A$3</formula1>
    </dataValidation>
    <dataValidation sqref="Z243:Z243" promptTitle="" prompt="请在下拉框中选择" errorTitle="" error="请在下拉框中选择" showErrorMessage="1" allowBlank="1" showInputMessage="1" showDropDown="0" type="list" errorStyle="stop">
      <formula1>'Sheet结算方式'!$A$2:$A$3</formula1>
    </dataValidation>
    <dataValidation sqref="Z244:Z244" promptTitle="" prompt="请在下拉框中选择" errorTitle="" error="请在下拉框中选择" showErrorMessage="1" allowBlank="1" showInputMessage="1" showDropDown="0" type="list" errorStyle="stop">
      <formula1>'Sheet结算方式'!$A$2:$A$3</formula1>
    </dataValidation>
    <dataValidation sqref="Z245:Z245" promptTitle="" prompt="请在下拉框中选择" errorTitle="" error="请在下拉框中选择" showErrorMessage="1" allowBlank="1" showInputMessage="1" showDropDown="0" type="list" errorStyle="stop">
      <formula1>'Sheet结算方式'!$A$2:$A$3</formula1>
    </dataValidation>
    <dataValidation sqref="Z246:Z246" promptTitle="" prompt="请在下拉框中选择" errorTitle="" error="请在下拉框中选择" showErrorMessage="1" allowBlank="1" showInputMessage="1" showDropDown="0" type="list" errorStyle="stop">
      <formula1>'Sheet结算方式'!$A$2:$A$3</formula1>
    </dataValidation>
    <dataValidation sqref="Z247:Z247" promptTitle="" prompt="请在下拉框中选择" errorTitle="" error="请在下拉框中选择" showErrorMessage="1" allowBlank="1" showInputMessage="1" showDropDown="0" type="list" errorStyle="stop">
      <formula1>'Sheet结算方式'!$A$2:$A$3</formula1>
    </dataValidation>
    <dataValidation sqref="Z248:Z248" promptTitle="" prompt="请在下拉框中选择" errorTitle="" error="请在下拉框中选择" showErrorMessage="1" allowBlank="1" showInputMessage="1" showDropDown="0" type="list" errorStyle="stop">
      <formula1>'Sheet结算方式'!$A$2:$A$3</formula1>
    </dataValidation>
    <dataValidation sqref="Z249:Z249" promptTitle="" prompt="请在下拉框中选择" errorTitle="" error="请在下拉框中选择" showErrorMessage="1" allowBlank="1" showInputMessage="1" showDropDown="0" type="list" errorStyle="stop">
      <formula1>'Sheet结算方式'!$A$2:$A$3</formula1>
    </dataValidation>
    <dataValidation sqref="Z250:Z250" promptTitle="" prompt="请在下拉框中选择" errorTitle="" error="请在下拉框中选择" showErrorMessage="1" allowBlank="1" showInputMessage="1" showDropDown="0" type="list" errorStyle="stop">
      <formula1>'Sheet结算方式'!$A$2:$A$3</formula1>
    </dataValidation>
    <dataValidation sqref="Z251:Z251" promptTitle="" prompt="请在下拉框中选择" errorTitle="" error="请在下拉框中选择" showErrorMessage="1" allowBlank="1" showInputMessage="1" showDropDown="0" type="list" errorStyle="stop">
      <formula1>'Sheet结算方式'!$A$2:$A$3</formula1>
    </dataValidation>
    <dataValidation sqref="Z252:Z252" promptTitle="" prompt="请在下拉框中选择" errorTitle="" error="请在下拉框中选择" showErrorMessage="1" allowBlank="1" showInputMessage="1" showDropDown="0" type="list" errorStyle="stop">
      <formula1>'Sheet结算方式'!$A$2:$A$3</formula1>
    </dataValidation>
    <dataValidation sqref="Z253:Z253" promptTitle="" prompt="请在下拉框中选择" errorTitle="" error="请在下拉框中选择" showErrorMessage="1" allowBlank="1" showInputMessage="1" showDropDown="0" type="list" errorStyle="stop">
      <formula1>'Sheet结算方式'!$A$2:$A$3</formula1>
    </dataValidation>
    <dataValidation sqref="Z254:Z254" promptTitle="" prompt="请在下拉框中选择" errorTitle="" error="请在下拉框中选择" showErrorMessage="1" allowBlank="1" showInputMessage="1" showDropDown="0" type="list" errorStyle="stop">
      <formula1>'Sheet结算方式'!$A$2:$A$3</formula1>
    </dataValidation>
    <dataValidation sqref="Z255:Z255" promptTitle="" prompt="请在下拉框中选择" errorTitle="" error="请在下拉框中选择" showErrorMessage="1" allowBlank="1" showInputMessage="1" showDropDown="0" type="list" errorStyle="stop">
      <formula1>'Sheet结算方式'!$A$2:$A$3</formula1>
    </dataValidation>
    <dataValidation sqref="Z256:Z256" promptTitle="" prompt="请在下拉框中选择" errorTitle="" error="请在下拉框中选择" showErrorMessage="1" allowBlank="1" showInputMessage="1" showDropDown="0" type="list" errorStyle="stop">
      <formula1>'Sheet结算方式'!$A$2:$A$3</formula1>
    </dataValidation>
    <dataValidation sqref="Z257:Z257" promptTitle="" prompt="请在下拉框中选择" errorTitle="" error="请在下拉框中选择" showErrorMessage="1" allowBlank="1" showInputMessage="1" showDropDown="0" type="list" errorStyle="stop">
      <formula1>'Sheet结算方式'!$A$2:$A$3</formula1>
    </dataValidation>
    <dataValidation sqref="Z258:Z258" promptTitle="" prompt="请在下拉框中选择" errorTitle="" error="请在下拉框中选择" showErrorMessage="1" allowBlank="1" showInputMessage="1" showDropDown="0" type="list" errorStyle="stop">
      <formula1>'Sheet结算方式'!$A$2:$A$3</formula1>
    </dataValidation>
    <dataValidation sqref="Z259:Z259" promptTitle="" prompt="请在下拉框中选择" errorTitle="" error="请在下拉框中选择" showErrorMessage="1" allowBlank="1" showInputMessage="1" showDropDown="0" type="list" errorStyle="stop">
      <formula1>'Sheet结算方式'!$A$2:$A$3</formula1>
    </dataValidation>
    <dataValidation sqref="Z260:Z260" promptTitle="" prompt="请在下拉框中选择" errorTitle="" error="请在下拉框中选择" showErrorMessage="1" allowBlank="1" showInputMessage="1" showDropDown="0" type="list" errorStyle="stop">
      <formula1>'Sheet结算方式'!$A$2:$A$3</formula1>
    </dataValidation>
    <dataValidation sqref="Z261:Z261" promptTitle="" prompt="请在下拉框中选择" errorTitle="" error="请在下拉框中选择" showErrorMessage="1" allowBlank="1" showInputMessage="1" showDropDown="0" type="list" errorStyle="stop">
      <formula1>'Sheet结算方式'!$A$2:$A$3</formula1>
    </dataValidation>
    <dataValidation sqref="Z262:Z262" promptTitle="" prompt="请在下拉框中选择" errorTitle="" error="请在下拉框中选择" showErrorMessage="1" allowBlank="1" showInputMessage="1" showDropDown="0" type="list" errorStyle="stop">
      <formula1>'Sheet结算方式'!$A$2:$A$3</formula1>
    </dataValidation>
    <dataValidation sqref="Z263:Z263" promptTitle="" prompt="请在下拉框中选择" errorTitle="" error="请在下拉框中选择" showErrorMessage="1" allowBlank="1" showInputMessage="1" showDropDown="0" type="list" errorStyle="stop">
      <formula1>'Sheet结算方式'!$A$2:$A$3</formula1>
    </dataValidation>
    <dataValidation sqref="Z264:Z264" promptTitle="" prompt="请在下拉框中选择" errorTitle="" error="请在下拉框中选择" showErrorMessage="1" allowBlank="1" showInputMessage="1" showDropDown="0" type="list" errorStyle="stop">
      <formula1>'Sheet结算方式'!$A$2:$A$3</formula1>
    </dataValidation>
    <dataValidation sqref="Z265:Z265" promptTitle="" prompt="请在下拉框中选择" errorTitle="" error="请在下拉框中选择" showErrorMessage="1" allowBlank="1" showInputMessage="1" showDropDown="0" type="list" errorStyle="stop">
      <formula1>'Sheet结算方式'!$A$2:$A$3</formula1>
    </dataValidation>
    <dataValidation sqref="Z266:Z266" promptTitle="" prompt="请在下拉框中选择" errorTitle="" error="请在下拉框中选择" showErrorMessage="1" allowBlank="1" showInputMessage="1" showDropDown="0" type="list" errorStyle="stop">
      <formula1>'Sheet结算方式'!$A$2:$A$3</formula1>
    </dataValidation>
    <dataValidation sqref="Z267:Z267" promptTitle="" prompt="请在下拉框中选择" errorTitle="" error="请在下拉框中选择" showErrorMessage="1" allowBlank="1" showInputMessage="1" showDropDown="0" type="list" errorStyle="stop">
      <formula1>'Sheet结算方式'!$A$2:$A$3</formula1>
    </dataValidation>
    <dataValidation sqref="Z268:Z268" promptTitle="" prompt="请在下拉框中选择" errorTitle="" error="请在下拉框中选择" showErrorMessage="1" allowBlank="1" showInputMessage="1" showDropDown="0" type="list" errorStyle="stop">
      <formula1>'Sheet结算方式'!$A$2:$A$3</formula1>
    </dataValidation>
    <dataValidation sqref="Z269:Z269" promptTitle="" prompt="请在下拉框中选择" errorTitle="" error="请在下拉框中选择" showErrorMessage="1" allowBlank="1" showInputMessage="1" showDropDown="0" type="list" errorStyle="stop">
      <formula1>'Sheet结算方式'!$A$2:$A$3</formula1>
    </dataValidation>
    <dataValidation sqref="Z270:Z270" promptTitle="" prompt="请在下拉框中选择" errorTitle="" error="请在下拉框中选择" showErrorMessage="1" allowBlank="1" showInputMessage="1" showDropDown="0" type="list" errorStyle="stop">
      <formula1>'Sheet结算方式'!$A$2:$A$3</formula1>
    </dataValidation>
    <dataValidation sqref="Z271:Z271" promptTitle="" prompt="请在下拉框中选择" errorTitle="" error="请在下拉框中选择" showErrorMessage="1" allowBlank="1" showInputMessage="1" showDropDown="0" type="list" errorStyle="stop">
      <formula1>'Sheet结算方式'!$A$2:$A$3</formula1>
    </dataValidation>
    <dataValidation sqref="Z272:Z272" promptTitle="" prompt="请在下拉框中选择" errorTitle="" error="请在下拉框中选择" showErrorMessage="1" allowBlank="1" showInputMessage="1" showDropDown="0" type="list" errorStyle="stop">
      <formula1>'Sheet结算方式'!$A$2:$A$3</formula1>
    </dataValidation>
    <dataValidation sqref="Z273:Z273" promptTitle="" prompt="请在下拉框中选择" errorTitle="" error="请在下拉框中选择" showErrorMessage="1" allowBlank="1" showInputMessage="1" showDropDown="0" type="list" errorStyle="stop">
      <formula1>'Sheet结算方式'!$A$2:$A$3</formula1>
    </dataValidation>
    <dataValidation sqref="Z274:Z274" promptTitle="" prompt="请在下拉框中选择" errorTitle="" error="请在下拉框中选择" showErrorMessage="1" allowBlank="1" showInputMessage="1" showDropDown="0" type="list" errorStyle="stop">
      <formula1>'Sheet结算方式'!$A$2:$A$3</formula1>
    </dataValidation>
    <dataValidation sqref="Z275:Z275" promptTitle="" prompt="请在下拉框中选择" errorTitle="" error="请在下拉框中选择" showErrorMessage="1" allowBlank="1" showInputMessage="1" showDropDown="0" type="list" errorStyle="stop">
      <formula1>'Sheet结算方式'!$A$2:$A$3</formula1>
    </dataValidation>
    <dataValidation sqref="Z276:Z276" promptTitle="" prompt="请在下拉框中选择" errorTitle="" error="请在下拉框中选择" showErrorMessage="1" allowBlank="1" showInputMessage="1" showDropDown="0" type="list" errorStyle="stop">
      <formula1>'Sheet结算方式'!$A$2:$A$3</formula1>
    </dataValidation>
    <dataValidation sqref="Z277:Z277" promptTitle="" prompt="请在下拉框中选择" errorTitle="" error="请在下拉框中选择" showErrorMessage="1" allowBlank="1" showInputMessage="1" showDropDown="0" type="list" errorStyle="stop">
      <formula1>'Sheet结算方式'!$A$2:$A$3</formula1>
    </dataValidation>
    <dataValidation sqref="Z278:Z278" promptTitle="" prompt="请在下拉框中选择" errorTitle="" error="请在下拉框中选择" showErrorMessage="1" allowBlank="1" showInputMessage="1" showDropDown="0" type="list" errorStyle="stop">
      <formula1>'Sheet结算方式'!$A$2:$A$3</formula1>
    </dataValidation>
    <dataValidation sqref="Z279:Z279" promptTitle="" prompt="请在下拉框中选择" errorTitle="" error="请在下拉框中选择" showErrorMessage="1" allowBlank="1" showInputMessage="1" showDropDown="0" type="list" errorStyle="stop">
      <formula1>'Sheet结算方式'!$A$2:$A$3</formula1>
    </dataValidation>
    <dataValidation sqref="Z280:Z280" promptTitle="" prompt="请在下拉框中选择" errorTitle="" error="请在下拉框中选择" showErrorMessage="1" allowBlank="1" showInputMessage="1" showDropDown="0" type="list" errorStyle="stop">
      <formula1>'Sheet结算方式'!$A$2:$A$3</formula1>
    </dataValidation>
    <dataValidation sqref="Z281:Z281" promptTitle="" prompt="请在下拉框中选择" errorTitle="" error="请在下拉框中选择" showErrorMessage="1" allowBlank="1" showInputMessage="1" showDropDown="0" type="list" errorStyle="stop">
      <formula1>'Sheet结算方式'!$A$2:$A$3</formula1>
    </dataValidation>
    <dataValidation sqref="Z282:Z282" promptTitle="" prompt="请在下拉框中选择" errorTitle="" error="请在下拉框中选择" showErrorMessage="1" allowBlank="1" showInputMessage="1" showDropDown="0" type="list" errorStyle="stop">
      <formula1>'Sheet结算方式'!$A$2:$A$3</formula1>
    </dataValidation>
    <dataValidation sqref="Z283:Z283" promptTitle="" prompt="请在下拉框中选择" errorTitle="" error="请在下拉框中选择" showErrorMessage="1" allowBlank="1" showInputMessage="1" showDropDown="0" type="list" errorStyle="stop">
      <formula1>'Sheet结算方式'!$A$2:$A$3</formula1>
    </dataValidation>
    <dataValidation sqref="Z284:Z284" promptTitle="" prompt="请在下拉框中选择" errorTitle="" error="请在下拉框中选择" showErrorMessage="1" allowBlank="1" showInputMessage="1" showDropDown="0" type="list" errorStyle="stop">
      <formula1>'Sheet结算方式'!$A$2:$A$3</formula1>
    </dataValidation>
    <dataValidation sqref="Z285:Z285" promptTitle="" prompt="请在下拉框中选择" errorTitle="" error="请在下拉框中选择" showErrorMessage="1" allowBlank="1" showInputMessage="1" showDropDown="0" type="list" errorStyle="stop">
      <formula1>'Sheet结算方式'!$A$2:$A$3</formula1>
    </dataValidation>
    <dataValidation sqref="Z286:Z286" promptTitle="" prompt="请在下拉框中选择" errorTitle="" error="请在下拉框中选择" showErrorMessage="1" allowBlank="1" showInputMessage="1" showDropDown="0" type="list" errorStyle="stop">
      <formula1>'Sheet结算方式'!$A$2:$A$3</formula1>
    </dataValidation>
    <dataValidation sqref="Z287:Z287" promptTitle="" prompt="请在下拉框中选择" errorTitle="" error="请在下拉框中选择" showErrorMessage="1" allowBlank="1" showInputMessage="1" showDropDown="0" type="list" errorStyle="stop">
      <formula1>'Sheet结算方式'!$A$2:$A$3</formula1>
    </dataValidation>
    <dataValidation sqref="Z288:Z288" promptTitle="" prompt="请在下拉框中选择" errorTitle="" error="请在下拉框中选择" showErrorMessage="1" allowBlank="1" showInputMessage="1" showDropDown="0" type="list" errorStyle="stop">
      <formula1>'Sheet结算方式'!$A$2:$A$3</formula1>
    </dataValidation>
    <dataValidation sqref="Z289:Z289" promptTitle="" prompt="请在下拉框中选择" errorTitle="" error="请在下拉框中选择" showErrorMessage="1" allowBlank="1" showInputMessage="1" showDropDown="0" type="list" errorStyle="stop">
      <formula1>'Sheet结算方式'!$A$2:$A$3</formula1>
    </dataValidation>
    <dataValidation sqref="Z290:Z290" promptTitle="" prompt="请在下拉框中选择" errorTitle="" error="请在下拉框中选择" showErrorMessage="1" allowBlank="1" showInputMessage="1" showDropDown="0" type="list" errorStyle="stop">
      <formula1>'Sheet结算方式'!$A$2:$A$3</formula1>
    </dataValidation>
    <dataValidation sqref="Z291:Z291" promptTitle="" prompt="请在下拉框中选择" errorTitle="" error="请在下拉框中选择" showErrorMessage="1" allowBlank="1" showInputMessage="1" showDropDown="0" type="list" errorStyle="stop">
      <formula1>'Sheet结算方式'!$A$2:$A$3</formula1>
    </dataValidation>
    <dataValidation sqref="Z292:Z292" promptTitle="" prompt="请在下拉框中选择" errorTitle="" error="请在下拉框中选择" showErrorMessage="1" allowBlank="1" showInputMessage="1" showDropDown="0" type="list" errorStyle="stop">
      <formula1>'Sheet结算方式'!$A$2:$A$3</formula1>
    </dataValidation>
    <dataValidation sqref="Z293:Z293" promptTitle="" prompt="请在下拉框中选择" errorTitle="" error="请在下拉框中选择" showErrorMessage="1" allowBlank="1" showInputMessage="1" showDropDown="0" type="list" errorStyle="stop">
      <formula1>'Sheet结算方式'!$A$2:$A$3</formula1>
    </dataValidation>
    <dataValidation sqref="Z294:Z294" promptTitle="" prompt="请在下拉框中选择" errorTitle="" error="请在下拉框中选择" showErrorMessage="1" allowBlank="1" showInputMessage="1" showDropDown="0" type="list" errorStyle="stop">
      <formula1>'Sheet结算方式'!$A$2:$A$3</formula1>
    </dataValidation>
    <dataValidation sqref="Z295:Z295" promptTitle="" prompt="请在下拉框中选择" errorTitle="" error="请在下拉框中选择" showErrorMessage="1" allowBlank="1" showInputMessage="1" showDropDown="0" type="list" errorStyle="stop">
      <formula1>'Sheet结算方式'!$A$2:$A$3</formula1>
    </dataValidation>
    <dataValidation sqref="Z296:Z296" promptTitle="" prompt="请在下拉框中选择" errorTitle="" error="请在下拉框中选择" showErrorMessage="1" allowBlank="1" showInputMessage="1" showDropDown="0" type="list" errorStyle="stop">
      <formula1>'Sheet结算方式'!$A$2:$A$3</formula1>
    </dataValidation>
    <dataValidation sqref="Z297:Z297" promptTitle="" prompt="请在下拉框中选择" errorTitle="" error="请在下拉框中选择" showErrorMessage="1" allowBlank="1" showInputMessage="1" showDropDown="0" type="list" errorStyle="stop">
      <formula1>'Sheet结算方式'!$A$2:$A$3</formula1>
    </dataValidation>
    <dataValidation sqref="Z298:Z298" promptTitle="" prompt="请在下拉框中选择" errorTitle="" error="请在下拉框中选择" showErrorMessage="1" allowBlank="1" showInputMessage="1" showDropDown="0" type="list" errorStyle="stop">
      <formula1>'Sheet结算方式'!$A$2:$A$3</formula1>
    </dataValidation>
    <dataValidation sqref="Z299:Z299" promptTitle="" prompt="请在下拉框中选择" errorTitle="" error="请在下拉框中选择" showErrorMessage="1" allowBlank="1" showInputMessage="1" showDropDown="0" type="list" errorStyle="stop">
      <formula1>'Sheet结算方式'!$A$2:$A$3</formula1>
    </dataValidation>
    <dataValidation sqref="Z300:Z300" promptTitle="" prompt="请在下拉框中选择" errorTitle="" error="请在下拉框中选择" showErrorMessage="1" allowBlank="1" showInputMessage="1" showDropDown="0" type="list" errorStyle="stop">
      <formula1>'Sheet结算方式'!$A$2:$A$3</formula1>
    </dataValidation>
    <dataValidation sqref="Z301:Z301" promptTitle="" prompt="请在下拉框中选择" errorTitle="" error="请在下拉框中选择" showErrorMessage="1" allowBlank="1" showInputMessage="1" showDropDown="0" type="list" errorStyle="stop">
      <formula1>'Sheet结算方式'!$A$2:$A$3</formula1>
    </dataValidation>
    <dataValidation sqref="Z302:Z302" promptTitle="" prompt="请在下拉框中选择" errorTitle="" error="请在下拉框中选择" showErrorMessage="1" allowBlank="1" showInputMessage="1" showDropDown="0" type="list" errorStyle="stop">
      <formula1>'Sheet结算方式'!$A$2:$A$3</formula1>
    </dataValidation>
    <dataValidation sqref="Z303:Z303" promptTitle="" prompt="请在下拉框中选择" errorTitle="" error="请在下拉框中选择" showErrorMessage="1" allowBlank="1" showInputMessage="1" showDropDown="0" type="list" errorStyle="stop">
      <formula1>'Sheet结算方式'!$A$2:$A$3</formula1>
    </dataValidation>
    <dataValidation sqref="Z304:Z304" promptTitle="" prompt="请在下拉框中选择" errorTitle="" error="请在下拉框中选择" showErrorMessage="1" allowBlank="1" showInputMessage="1" showDropDown="0" type="list" errorStyle="stop">
      <formula1>'Sheet结算方式'!$A$2:$A$3</formula1>
    </dataValidation>
    <dataValidation sqref="Z305:Z305" promptTitle="" prompt="请在下拉框中选择" errorTitle="" error="请在下拉框中选择" showErrorMessage="1" allowBlank="1" showInputMessage="1" showDropDown="0" type="list" errorStyle="stop">
      <formula1>'Sheet结算方式'!$A$2:$A$3</formula1>
    </dataValidation>
    <dataValidation sqref="Z306:Z306" promptTitle="" prompt="请在下拉框中选择" errorTitle="" error="请在下拉框中选择" showErrorMessage="1" allowBlank="1" showInputMessage="1" showDropDown="0" type="list" errorStyle="stop">
      <formula1>'Sheet结算方式'!$A$2:$A$3</formula1>
    </dataValidation>
    <dataValidation sqref="Z307:Z307" promptTitle="" prompt="请在下拉框中选择" errorTitle="" error="请在下拉框中选择" showErrorMessage="1" allowBlank="1" showInputMessage="1" showDropDown="0" type="list" errorStyle="stop">
      <formula1>'Sheet结算方式'!$A$2:$A$3</formula1>
    </dataValidation>
    <dataValidation sqref="Z308:Z308" promptTitle="" prompt="请在下拉框中选择" errorTitle="" error="请在下拉框中选择" showErrorMessage="1" allowBlank="1" showInputMessage="1" showDropDown="0" type="list" errorStyle="stop">
      <formula1>'Sheet结算方式'!$A$2:$A$3</formula1>
    </dataValidation>
    <dataValidation sqref="Z309:Z309" promptTitle="" prompt="请在下拉框中选择" errorTitle="" error="请在下拉框中选择" showErrorMessage="1" allowBlank="1" showInputMessage="1" showDropDown="0" type="list" errorStyle="stop">
      <formula1>'Sheet结算方式'!$A$2:$A$3</formula1>
    </dataValidation>
    <dataValidation sqref="Z310:Z310" promptTitle="" prompt="请在下拉框中选择" errorTitle="" error="请在下拉框中选择" showErrorMessage="1" allowBlank="1" showInputMessage="1" showDropDown="0" type="list" errorStyle="stop">
      <formula1>'Sheet结算方式'!$A$2:$A$3</formula1>
    </dataValidation>
    <dataValidation sqref="Z311:Z311" promptTitle="" prompt="请在下拉框中选择" errorTitle="" error="请在下拉框中选择" showErrorMessage="1" allowBlank="1" showInputMessage="1" showDropDown="0" type="list" errorStyle="stop">
      <formula1>'Sheet结算方式'!$A$2:$A$3</formula1>
    </dataValidation>
    <dataValidation sqref="Z312:Z312" promptTitle="" prompt="请在下拉框中选择" errorTitle="" error="请在下拉框中选择" showErrorMessage="1" allowBlank="1" showInputMessage="1" showDropDown="0" type="list" errorStyle="stop">
      <formula1>'Sheet结算方式'!$A$2:$A$3</formula1>
    </dataValidation>
    <dataValidation sqref="Z313:Z313" promptTitle="" prompt="请在下拉框中选择" errorTitle="" error="请在下拉框中选择" showErrorMessage="1" allowBlank="1" showInputMessage="1" showDropDown="0" type="list" errorStyle="stop">
      <formula1>'Sheet结算方式'!$A$2:$A$3</formula1>
    </dataValidation>
    <dataValidation sqref="Z314:Z314" promptTitle="" prompt="请在下拉框中选择" errorTitle="" error="请在下拉框中选择" showErrorMessage="1" allowBlank="1" showInputMessage="1" showDropDown="0" type="list" errorStyle="stop">
      <formula1>'Sheet结算方式'!$A$2:$A$3</formula1>
    </dataValidation>
    <dataValidation sqref="Z315:Z315" promptTitle="" prompt="请在下拉框中选择" errorTitle="" error="请在下拉框中选择" showErrorMessage="1" allowBlank="1" showInputMessage="1" showDropDown="0" type="list" errorStyle="stop">
      <formula1>'Sheet结算方式'!$A$2:$A$3</formula1>
    </dataValidation>
    <dataValidation sqref="Z316:Z316" promptTitle="" prompt="请在下拉框中选择" errorTitle="" error="请在下拉框中选择" showErrorMessage="1" allowBlank="1" showInputMessage="1" showDropDown="0" type="list" errorStyle="stop">
      <formula1>'Sheet结算方式'!$A$2:$A$3</formula1>
    </dataValidation>
    <dataValidation sqref="Z317:Z317" promptTitle="" prompt="请在下拉框中选择" errorTitle="" error="请在下拉框中选择" showErrorMessage="1" allowBlank="1" showInputMessage="1" showDropDown="0" type="list" errorStyle="stop">
      <formula1>'Sheet结算方式'!$A$2:$A$3</formula1>
    </dataValidation>
    <dataValidation sqref="Z318:Z318" promptTitle="" prompt="请在下拉框中选择" errorTitle="" error="请在下拉框中选择" showErrorMessage="1" allowBlank="1" showInputMessage="1" showDropDown="0" type="list" errorStyle="stop">
      <formula1>'Sheet结算方式'!$A$2:$A$3</formula1>
    </dataValidation>
    <dataValidation sqref="Z319:Z319" promptTitle="" prompt="请在下拉框中选择" errorTitle="" error="请在下拉框中选择" showErrorMessage="1" allowBlank="1" showInputMessage="1" showDropDown="0" type="list" errorStyle="stop">
      <formula1>'Sheet结算方式'!$A$2:$A$3</formula1>
    </dataValidation>
    <dataValidation sqref="Z320:Z320" promptTitle="" prompt="请在下拉框中选择" errorTitle="" error="请在下拉框中选择" showErrorMessage="1" allowBlank="1" showInputMessage="1" showDropDown="0" type="list" errorStyle="stop">
      <formula1>'Sheet结算方式'!$A$2:$A$3</formula1>
    </dataValidation>
    <dataValidation sqref="Z321:Z321" promptTitle="" prompt="请在下拉框中选择" errorTitle="" error="请在下拉框中选择" showErrorMessage="1" allowBlank="1" showInputMessage="1" showDropDown="0" type="list" errorStyle="stop">
      <formula1>'Sheet结算方式'!$A$2:$A$3</formula1>
    </dataValidation>
    <dataValidation sqref="Z322:Z322" promptTitle="" prompt="请在下拉框中选择" errorTitle="" error="请在下拉框中选择" showErrorMessage="1" allowBlank="1" showInputMessage="1" showDropDown="0" type="list" errorStyle="stop">
      <formula1>'Sheet结算方式'!$A$2:$A$3</formula1>
    </dataValidation>
    <dataValidation sqref="Z323:Z323" promptTitle="" prompt="请在下拉框中选择" errorTitle="" error="请在下拉框中选择" showErrorMessage="1" allowBlank="1" showInputMessage="1" showDropDown="0" type="list" errorStyle="stop">
      <formula1>'Sheet结算方式'!$A$2:$A$3</formula1>
    </dataValidation>
    <dataValidation sqref="Z324:Z324" promptTitle="" prompt="请在下拉框中选择" errorTitle="" error="请在下拉框中选择" showErrorMessage="1" allowBlank="1" showInputMessage="1" showDropDown="0" type="list" errorStyle="stop">
      <formula1>'Sheet结算方式'!$A$2:$A$3</formula1>
    </dataValidation>
    <dataValidation sqref="Z325:Z325" promptTitle="" prompt="请在下拉框中选择" errorTitle="" error="请在下拉框中选择" showErrorMessage="1" allowBlank="1" showInputMessage="1" showDropDown="0" type="list" errorStyle="stop">
      <formula1>'Sheet结算方式'!$A$2:$A$3</formula1>
    </dataValidation>
    <dataValidation sqref="Z326:Z326" promptTitle="" prompt="请在下拉框中选择" errorTitle="" error="请在下拉框中选择" showErrorMessage="1" allowBlank="1" showInputMessage="1" showDropDown="0" type="list" errorStyle="stop">
      <formula1>'Sheet结算方式'!$A$2:$A$3</formula1>
    </dataValidation>
    <dataValidation sqref="Z327:Z327" promptTitle="" prompt="请在下拉框中选择" errorTitle="" error="请在下拉框中选择" showErrorMessage="1" allowBlank="1" showInputMessage="1" showDropDown="0" type="list" errorStyle="stop">
      <formula1>'Sheet结算方式'!$A$2:$A$3</formula1>
    </dataValidation>
    <dataValidation sqref="Z328:Z328" promptTitle="" prompt="请在下拉框中选择" errorTitle="" error="请在下拉框中选择" showErrorMessage="1" allowBlank="1" showInputMessage="1" showDropDown="0" type="list" errorStyle="stop">
      <formula1>'Sheet结算方式'!$A$2:$A$3</formula1>
    </dataValidation>
    <dataValidation sqref="Z329:Z329" promptTitle="" prompt="请在下拉框中选择" errorTitle="" error="请在下拉框中选择" showErrorMessage="1" allowBlank="1" showInputMessage="1" showDropDown="0" type="list" errorStyle="stop">
      <formula1>'Sheet结算方式'!$A$2:$A$3</formula1>
    </dataValidation>
    <dataValidation sqref="Z330:Z330" promptTitle="" prompt="请在下拉框中选择" errorTitle="" error="请在下拉框中选择" showErrorMessage="1" allowBlank="1" showInputMessage="1" showDropDown="0" type="list" errorStyle="stop">
      <formula1>'Sheet结算方式'!$A$2:$A$3</formula1>
    </dataValidation>
    <dataValidation sqref="Z331:Z331" promptTitle="" prompt="请在下拉框中选择" errorTitle="" error="请在下拉框中选择" showErrorMessage="1" allowBlank="1" showInputMessage="1" showDropDown="0" type="list" errorStyle="stop">
      <formula1>'Sheet结算方式'!$A$2:$A$3</formula1>
    </dataValidation>
    <dataValidation sqref="Z332:Z332" promptTitle="" prompt="请在下拉框中选择" errorTitle="" error="请在下拉框中选择" showErrorMessage="1" allowBlank="1" showInputMessage="1" showDropDown="0" type="list" errorStyle="stop">
      <formula1>'Sheet结算方式'!$A$2:$A$3</formula1>
    </dataValidation>
    <dataValidation sqref="Z333:Z333" promptTitle="" prompt="请在下拉框中选择" errorTitle="" error="请在下拉框中选择" showErrorMessage="1" allowBlank="1" showInputMessage="1" showDropDown="0" type="list" errorStyle="stop">
      <formula1>'Sheet结算方式'!$A$2:$A$3</formula1>
    </dataValidation>
    <dataValidation sqref="Z334:Z334" promptTitle="" prompt="请在下拉框中选择" errorTitle="" error="请在下拉框中选择" showErrorMessage="1" allowBlank="1" showInputMessage="1" showDropDown="0" type="list" errorStyle="stop">
      <formula1>'Sheet结算方式'!$A$2:$A$3</formula1>
    </dataValidation>
    <dataValidation sqref="Z335:Z335" promptTitle="" prompt="请在下拉框中选择" errorTitle="" error="请在下拉框中选择" showErrorMessage="1" allowBlank="1" showInputMessage="1" showDropDown="0" type="list" errorStyle="stop">
      <formula1>'Sheet结算方式'!$A$2:$A$3</formula1>
    </dataValidation>
    <dataValidation sqref="Z336:Z336" promptTitle="" prompt="请在下拉框中选择" errorTitle="" error="请在下拉框中选择" showErrorMessage="1" allowBlank="1" showInputMessage="1" showDropDown="0" type="list" errorStyle="stop">
      <formula1>'Sheet结算方式'!$A$2:$A$3</formula1>
    </dataValidation>
    <dataValidation sqref="Z337:Z337" promptTitle="" prompt="请在下拉框中选择" errorTitle="" error="请在下拉框中选择" showErrorMessage="1" allowBlank="1" showInputMessage="1" showDropDown="0" type="list" errorStyle="stop">
      <formula1>'Sheet结算方式'!$A$2:$A$3</formula1>
    </dataValidation>
    <dataValidation sqref="Z338:Z338" promptTitle="" prompt="请在下拉框中选择" errorTitle="" error="请在下拉框中选择" showErrorMessage="1" allowBlank="1" showInputMessage="1" showDropDown="0" type="list" errorStyle="stop">
      <formula1>'Sheet结算方式'!$A$2:$A$3</formula1>
    </dataValidation>
    <dataValidation sqref="Z339:Z339" promptTitle="" prompt="请在下拉框中选择" errorTitle="" error="请在下拉框中选择" showErrorMessage="1" allowBlank="1" showInputMessage="1" showDropDown="0" type="list" errorStyle="stop">
      <formula1>'Sheet结算方式'!$A$2:$A$3</formula1>
    </dataValidation>
    <dataValidation sqref="Z340:Z340" promptTitle="" prompt="请在下拉框中选择" errorTitle="" error="请在下拉框中选择" showErrorMessage="1" allowBlank="1" showInputMessage="1" showDropDown="0" type="list" errorStyle="stop">
      <formula1>'Sheet结算方式'!$A$2:$A$3</formula1>
    </dataValidation>
    <dataValidation sqref="Z341:Z341" promptTitle="" prompt="请在下拉框中选择" errorTitle="" error="请在下拉框中选择" showErrorMessage="1" allowBlank="1" showInputMessage="1" showDropDown="0" type="list" errorStyle="stop">
      <formula1>'Sheet结算方式'!$A$2:$A$3</formula1>
    </dataValidation>
    <dataValidation sqref="Z342:Z342" promptTitle="" prompt="请在下拉框中选择" errorTitle="" error="请在下拉框中选择" showErrorMessage="1" allowBlank="1" showInputMessage="1" showDropDown="0" type="list" errorStyle="stop">
      <formula1>'Sheet结算方式'!$A$2:$A$3</formula1>
    </dataValidation>
    <dataValidation sqref="Z343:Z343" promptTitle="" prompt="请在下拉框中选择" errorTitle="" error="请在下拉框中选择" showErrorMessage="1" allowBlank="1" showInputMessage="1" showDropDown="0" type="list" errorStyle="stop">
      <formula1>'Sheet结算方式'!$A$2:$A$3</formula1>
    </dataValidation>
    <dataValidation sqref="Z344:Z344" promptTitle="" prompt="请在下拉框中选择" errorTitle="" error="请在下拉框中选择" showErrorMessage="1" allowBlank="1" showInputMessage="1" showDropDown="0" type="list" errorStyle="stop">
      <formula1>'Sheet结算方式'!$A$2:$A$3</formula1>
    </dataValidation>
    <dataValidation sqref="Z345:Z345" promptTitle="" prompt="请在下拉框中选择" errorTitle="" error="请在下拉框中选择" showErrorMessage="1" allowBlank="1" showInputMessage="1" showDropDown="0" type="list" errorStyle="stop">
      <formula1>'Sheet结算方式'!$A$2:$A$3</formula1>
    </dataValidation>
    <dataValidation sqref="Z346:Z346" promptTitle="" prompt="请在下拉框中选择" errorTitle="" error="请在下拉框中选择" showErrorMessage="1" allowBlank="1" showInputMessage="1" showDropDown="0" type="list" errorStyle="stop">
      <formula1>'Sheet结算方式'!$A$2:$A$3</formula1>
    </dataValidation>
    <dataValidation sqref="Z347:Z347" promptTitle="" prompt="请在下拉框中选择" errorTitle="" error="请在下拉框中选择" showErrorMessage="1" allowBlank="1" showInputMessage="1" showDropDown="0" type="list" errorStyle="stop">
      <formula1>'Sheet结算方式'!$A$2:$A$3</formula1>
    </dataValidation>
    <dataValidation sqref="Z348:Z348" promptTitle="" prompt="请在下拉框中选择" errorTitle="" error="请在下拉框中选择" showErrorMessage="1" allowBlank="1" showInputMessage="1" showDropDown="0" type="list" errorStyle="stop">
      <formula1>'Sheet结算方式'!$A$2:$A$3</formula1>
    </dataValidation>
    <dataValidation sqref="Z349:Z349" promptTitle="" prompt="请在下拉框中选择" errorTitle="" error="请在下拉框中选择" showErrorMessage="1" allowBlank="1" showInputMessage="1" showDropDown="0" type="list" errorStyle="stop">
      <formula1>'Sheet结算方式'!$A$2:$A$3</formula1>
    </dataValidation>
    <dataValidation sqref="Z350:Z350" promptTitle="" prompt="请在下拉框中选择" errorTitle="" error="请在下拉框中选择" showErrorMessage="1" allowBlank="1" showInputMessage="1" showDropDown="0" type="list" errorStyle="stop">
      <formula1>'Sheet结算方式'!$A$2:$A$3</formula1>
    </dataValidation>
    <dataValidation sqref="Z351:Z351" promptTitle="" prompt="请在下拉框中选择" errorTitle="" error="请在下拉框中选择" showErrorMessage="1" allowBlank="1" showInputMessage="1" showDropDown="0" type="list" errorStyle="stop">
      <formula1>'Sheet结算方式'!$A$2:$A$3</formula1>
    </dataValidation>
    <dataValidation sqref="Z352:Z352" promptTitle="" prompt="请在下拉框中选择" errorTitle="" error="请在下拉框中选择" showErrorMessage="1" allowBlank="1" showInputMessage="1" showDropDown="0" type="list" errorStyle="stop">
      <formula1>'Sheet结算方式'!$A$2:$A$3</formula1>
    </dataValidation>
    <dataValidation sqref="Z353:Z353" promptTitle="" prompt="请在下拉框中选择" errorTitle="" error="请在下拉框中选择" showErrorMessage="1" allowBlank="1" showInputMessage="1" showDropDown="0" type="list" errorStyle="stop">
      <formula1>'Sheet结算方式'!$A$2:$A$3</formula1>
    </dataValidation>
    <dataValidation sqref="Z354:Z354" promptTitle="" prompt="请在下拉框中选择" errorTitle="" error="请在下拉框中选择" showErrorMessage="1" allowBlank="1" showInputMessage="1" showDropDown="0" type="list" errorStyle="stop">
      <formula1>'Sheet结算方式'!$A$2:$A$3</formula1>
    </dataValidation>
    <dataValidation sqref="Z355:Z355" promptTitle="" prompt="请在下拉框中选择" errorTitle="" error="请在下拉框中选择" showErrorMessage="1" allowBlank="1" showInputMessage="1" showDropDown="0" type="list" errorStyle="stop">
      <formula1>'Sheet结算方式'!$A$2:$A$3</formula1>
    </dataValidation>
    <dataValidation sqref="Z356:Z356" promptTitle="" prompt="请在下拉框中选择" errorTitle="" error="请在下拉框中选择" showErrorMessage="1" allowBlank="1" showInputMessage="1" showDropDown="0" type="list" errorStyle="stop">
      <formula1>'Sheet结算方式'!$A$2:$A$3</formula1>
    </dataValidation>
    <dataValidation sqref="Z357:Z357" promptTitle="" prompt="请在下拉框中选择" errorTitle="" error="请在下拉框中选择" showErrorMessage="1" allowBlank="1" showInputMessage="1" showDropDown="0" type="list" errorStyle="stop">
      <formula1>'Sheet结算方式'!$A$2:$A$3</formula1>
    </dataValidation>
    <dataValidation sqref="Z358:Z358" promptTitle="" prompt="请在下拉框中选择" errorTitle="" error="请在下拉框中选择" showErrorMessage="1" allowBlank="1" showInputMessage="1" showDropDown="0" type="list" errorStyle="stop">
      <formula1>'Sheet结算方式'!$A$2:$A$3</formula1>
    </dataValidation>
    <dataValidation sqref="Z359:Z359" promptTitle="" prompt="请在下拉框中选择" errorTitle="" error="请在下拉框中选择" showErrorMessage="1" allowBlank="1" showInputMessage="1" showDropDown="0" type="list" errorStyle="stop">
      <formula1>'Sheet结算方式'!$A$2:$A$3</formula1>
    </dataValidation>
    <dataValidation sqref="Z360:Z360" promptTitle="" prompt="请在下拉框中选择" errorTitle="" error="请在下拉框中选择" showErrorMessage="1" allowBlank="1" showInputMessage="1" showDropDown="0" type="list" errorStyle="stop">
      <formula1>'Sheet结算方式'!$A$2:$A$3</formula1>
    </dataValidation>
    <dataValidation sqref="Z361:Z361" promptTitle="" prompt="请在下拉框中选择" errorTitle="" error="请在下拉框中选择" showErrorMessage="1" allowBlank="1" showInputMessage="1" showDropDown="0" type="list" errorStyle="stop">
      <formula1>'Sheet结算方式'!$A$2:$A$3</formula1>
    </dataValidation>
    <dataValidation sqref="Z362:Z362" promptTitle="" prompt="请在下拉框中选择" errorTitle="" error="请在下拉框中选择" showErrorMessage="1" allowBlank="1" showInputMessage="1" showDropDown="0" type="list" errorStyle="stop">
      <formula1>'Sheet结算方式'!$A$2:$A$3</formula1>
    </dataValidation>
    <dataValidation sqref="Z363:Z363" promptTitle="" prompt="请在下拉框中选择" errorTitle="" error="请在下拉框中选择" showErrorMessage="1" allowBlank="1" showInputMessage="1" showDropDown="0" type="list" errorStyle="stop">
      <formula1>'Sheet结算方式'!$A$2:$A$3</formula1>
    </dataValidation>
    <dataValidation sqref="Z364:Z364" promptTitle="" prompt="请在下拉框中选择" errorTitle="" error="请在下拉框中选择" showErrorMessage="1" allowBlank="1" showInputMessage="1" showDropDown="0" type="list" errorStyle="stop">
      <formula1>'Sheet结算方式'!$A$2:$A$3</formula1>
    </dataValidation>
    <dataValidation sqref="Z365:Z365" promptTitle="" prompt="请在下拉框中选择" errorTitle="" error="请在下拉框中选择" showErrorMessage="1" allowBlank="1" showInputMessage="1" showDropDown="0" type="list" errorStyle="stop">
      <formula1>'Sheet结算方式'!$A$2:$A$3</formula1>
    </dataValidation>
    <dataValidation sqref="Z366:Z366" promptTitle="" prompt="请在下拉框中选择" errorTitle="" error="请在下拉框中选择" showErrorMessage="1" allowBlank="1" showInputMessage="1" showDropDown="0" type="list" errorStyle="stop">
      <formula1>'Sheet结算方式'!$A$2:$A$3</formula1>
    </dataValidation>
    <dataValidation sqref="Z367:Z367" promptTitle="" prompt="请在下拉框中选择" errorTitle="" error="请在下拉框中选择" showErrorMessage="1" allowBlank="1" showInputMessage="1" showDropDown="0" type="list" errorStyle="stop">
      <formula1>'Sheet结算方式'!$A$2:$A$3</formula1>
    </dataValidation>
    <dataValidation sqref="Z368:Z368" promptTitle="" prompt="请在下拉框中选择" errorTitle="" error="请在下拉框中选择" showErrorMessage="1" allowBlank="1" showInputMessage="1" showDropDown="0" type="list" errorStyle="stop">
      <formula1>'Sheet结算方式'!$A$2:$A$3</formula1>
    </dataValidation>
    <dataValidation sqref="Z369:Z369" promptTitle="" prompt="请在下拉框中选择" errorTitle="" error="请在下拉框中选择" showErrorMessage="1" allowBlank="1" showInputMessage="1" showDropDown="0" type="list" errorStyle="stop">
      <formula1>'Sheet结算方式'!$A$2:$A$3</formula1>
    </dataValidation>
    <dataValidation sqref="Z370:Z370" promptTitle="" prompt="请在下拉框中选择" errorTitle="" error="请在下拉框中选择" showErrorMessage="1" allowBlank="1" showInputMessage="1" showDropDown="0" type="list" errorStyle="stop">
      <formula1>'Sheet结算方式'!$A$2:$A$3</formula1>
    </dataValidation>
    <dataValidation sqref="Z371:Z371" promptTitle="" prompt="请在下拉框中选择" errorTitle="" error="请在下拉框中选择" showErrorMessage="1" allowBlank="1" showInputMessage="1" showDropDown="0" type="list" errorStyle="stop">
      <formula1>'Sheet结算方式'!$A$2:$A$3</formula1>
    </dataValidation>
    <dataValidation sqref="Z372:Z372" promptTitle="" prompt="请在下拉框中选择" errorTitle="" error="请在下拉框中选择" showErrorMessage="1" allowBlank="1" showInputMessage="1" showDropDown="0" type="list" errorStyle="stop">
      <formula1>'Sheet结算方式'!$A$2:$A$3</formula1>
    </dataValidation>
    <dataValidation sqref="Z373:Z373" promptTitle="" prompt="请在下拉框中选择" errorTitle="" error="请在下拉框中选择" showErrorMessage="1" allowBlank="1" showInputMessage="1" showDropDown="0" type="list" errorStyle="stop">
      <formula1>'Sheet结算方式'!$A$2:$A$3</formula1>
    </dataValidation>
    <dataValidation sqref="Z374:Z374" promptTitle="" prompt="请在下拉框中选择" errorTitle="" error="请在下拉框中选择" showErrorMessage="1" allowBlank="1" showInputMessage="1" showDropDown="0" type="list" errorStyle="stop">
      <formula1>'Sheet结算方式'!$A$2:$A$3</formula1>
    </dataValidation>
    <dataValidation sqref="Z375:Z375" promptTitle="" prompt="请在下拉框中选择" errorTitle="" error="请在下拉框中选择" showErrorMessage="1" allowBlank="1" showInputMessage="1" showDropDown="0" type="list" errorStyle="stop">
      <formula1>'Sheet结算方式'!$A$2:$A$3</formula1>
    </dataValidation>
    <dataValidation sqref="Z376:Z376" promptTitle="" prompt="请在下拉框中选择" errorTitle="" error="请在下拉框中选择" showErrorMessage="1" allowBlank="1" showInputMessage="1" showDropDown="0" type="list" errorStyle="stop">
      <formula1>'Sheet结算方式'!$A$2:$A$3</formula1>
    </dataValidation>
    <dataValidation sqref="Z377:Z377" promptTitle="" prompt="请在下拉框中选择" errorTitle="" error="请在下拉框中选择" showErrorMessage="1" allowBlank="1" showInputMessage="1" showDropDown="0" type="list" errorStyle="stop">
      <formula1>'Sheet结算方式'!$A$2:$A$3</formula1>
    </dataValidation>
    <dataValidation sqref="Z378:Z378" promptTitle="" prompt="请在下拉框中选择" errorTitle="" error="请在下拉框中选择" showErrorMessage="1" allowBlank="1" showInputMessage="1" showDropDown="0" type="list" errorStyle="stop">
      <formula1>'Sheet结算方式'!$A$2:$A$3</formula1>
    </dataValidation>
    <dataValidation sqref="Z379:Z379" promptTitle="" prompt="请在下拉框中选择" errorTitle="" error="请在下拉框中选择" showErrorMessage="1" allowBlank="1" showInputMessage="1" showDropDown="0" type="list" errorStyle="stop">
      <formula1>'Sheet结算方式'!$A$2:$A$3</formula1>
    </dataValidation>
    <dataValidation sqref="Z380:Z380" promptTitle="" prompt="请在下拉框中选择" errorTitle="" error="请在下拉框中选择" showErrorMessage="1" allowBlank="1" showInputMessage="1" showDropDown="0" type="list" errorStyle="stop">
      <formula1>'Sheet结算方式'!$A$2:$A$3</formula1>
    </dataValidation>
    <dataValidation sqref="Z381:Z381" promptTitle="" prompt="请在下拉框中选择" errorTitle="" error="请在下拉框中选择" showErrorMessage="1" allowBlank="1" showInputMessage="1" showDropDown="0" type="list" errorStyle="stop">
      <formula1>'Sheet结算方式'!$A$2:$A$3</formula1>
    </dataValidation>
    <dataValidation sqref="Z382:Z382" promptTitle="" prompt="请在下拉框中选择" errorTitle="" error="请在下拉框中选择" showErrorMessage="1" allowBlank="1" showInputMessage="1" showDropDown="0" type="list" errorStyle="stop">
      <formula1>'Sheet结算方式'!$A$2:$A$3</formula1>
    </dataValidation>
    <dataValidation sqref="Z383:Z383" promptTitle="" prompt="请在下拉框中选择" errorTitle="" error="请在下拉框中选择" showErrorMessage="1" allowBlank="1" showInputMessage="1" showDropDown="0" type="list" errorStyle="stop">
      <formula1>'Sheet结算方式'!$A$2:$A$3</formula1>
    </dataValidation>
    <dataValidation sqref="Z384:Z384" promptTitle="" prompt="请在下拉框中选择" errorTitle="" error="请在下拉框中选择" showErrorMessage="1" allowBlank="1" showInputMessage="1" showDropDown="0" type="list" errorStyle="stop">
      <formula1>'Sheet结算方式'!$A$2:$A$3</formula1>
    </dataValidation>
    <dataValidation sqref="Z385:Z385" promptTitle="" prompt="请在下拉框中选择" errorTitle="" error="请在下拉框中选择" showErrorMessage="1" allowBlank="1" showInputMessage="1" showDropDown="0" type="list" errorStyle="stop">
      <formula1>'Sheet结算方式'!$A$2:$A$3</formula1>
    </dataValidation>
    <dataValidation sqref="Z386:Z386" promptTitle="" prompt="请在下拉框中选择" errorTitle="" error="请在下拉框中选择" showErrorMessage="1" allowBlank="1" showInputMessage="1" showDropDown="0" type="list" errorStyle="stop">
      <formula1>'Sheet结算方式'!$A$2:$A$3</formula1>
    </dataValidation>
    <dataValidation sqref="Z387:Z387" promptTitle="" prompt="请在下拉框中选择" errorTitle="" error="请在下拉框中选择" showErrorMessage="1" allowBlank="1" showInputMessage="1" showDropDown="0" type="list" errorStyle="stop">
      <formula1>'Sheet结算方式'!$A$2:$A$3</formula1>
    </dataValidation>
    <dataValidation sqref="Z388:Z388" promptTitle="" prompt="请在下拉框中选择" errorTitle="" error="请在下拉框中选择" showErrorMessage="1" allowBlank="1" showInputMessage="1" showDropDown="0" type="list" errorStyle="stop">
      <formula1>'Sheet结算方式'!$A$2:$A$3</formula1>
    </dataValidation>
    <dataValidation sqref="Z389:Z389" promptTitle="" prompt="请在下拉框中选择" errorTitle="" error="请在下拉框中选择" showErrorMessage="1" allowBlank="1" showInputMessage="1" showDropDown="0" type="list" errorStyle="stop">
      <formula1>'Sheet结算方式'!$A$2:$A$3</formula1>
    </dataValidation>
    <dataValidation sqref="Z390:Z390" promptTitle="" prompt="请在下拉框中选择" errorTitle="" error="请在下拉框中选择" showErrorMessage="1" allowBlank="1" showInputMessage="1" showDropDown="0" type="list" errorStyle="stop">
      <formula1>'Sheet结算方式'!$A$2:$A$3</formula1>
    </dataValidation>
    <dataValidation sqref="Z391:Z391" promptTitle="" prompt="请在下拉框中选择" errorTitle="" error="请在下拉框中选择" showErrorMessage="1" allowBlank="1" showInputMessage="1" showDropDown="0" type="list" errorStyle="stop">
      <formula1>'Sheet结算方式'!$A$2:$A$3</formula1>
    </dataValidation>
    <dataValidation sqref="Z392:Z392" promptTitle="" prompt="请在下拉框中选择" errorTitle="" error="请在下拉框中选择" showErrorMessage="1" allowBlank="1" showInputMessage="1" showDropDown="0" type="list" errorStyle="stop">
      <formula1>'Sheet结算方式'!$A$2:$A$3</formula1>
    </dataValidation>
    <dataValidation sqref="Z393:Z393" promptTitle="" prompt="请在下拉框中选择" errorTitle="" error="请在下拉框中选择" showErrorMessage="1" allowBlank="1" showInputMessage="1" showDropDown="0" type="list" errorStyle="stop">
      <formula1>'Sheet结算方式'!$A$2:$A$3</formula1>
    </dataValidation>
    <dataValidation sqref="Z394:Z394" promptTitle="" prompt="请在下拉框中选择" errorTitle="" error="请在下拉框中选择" showErrorMessage="1" allowBlank="1" showInputMessage="1" showDropDown="0" type="list" errorStyle="stop">
      <formula1>'Sheet结算方式'!$A$2:$A$3</formula1>
    </dataValidation>
    <dataValidation sqref="Z395:Z395" promptTitle="" prompt="请在下拉框中选择" errorTitle="" error="请在下拉框中选择" showErrorMessage="1" allowBlank="1" showInputMessage="1" showDropDown="0" type="list" errorStyle="stop">
      <formula1>'Sheet结算方式'!$A$2:$A$3</formula1>
    </dataValidation>
    <dataValidation sqref="Z396:Z396" promptTitle="" prompt="请在下拉框中选择" errorTitle="" error="请在下拉框中选择" showErrorMessage="1" allowBlank="1" showInputMessage="1" showDropDown="0" type="list" errorStyle="stop">
      <formula1>'Sheet结算方式'!$A$2:$A$3</formula1>
    </dataValidation>
    <dataValidation sqref="Z397:Z397" promptTitle="" prompt="请在下拉框中选择" errorTitle="" error="请在下拉框中选择" showErrorMessage="1" allowBlank="1" showInputMessage="1" showDropDown="0" type="list" errorStyle="stop">
      <formula1>'Sheet结算方式'!$A$2:$A$3</formula1>
    </dataValidation>
    <dataValidation sqref="Z398:Z398" promptTitle="" prompt="请在下拉框中选择" errorTitle="" error="请在下拉框中选择" showErrorMessage="1" allowBlank="1" showInputMessage="1" showDropDown="0" type="list" errorStyle="stop">
      <formula1>'Sheet结算方式'!$A$2:$A$3</formula1>
    </dataValidation>
    <dataValidation sqref="Z399:Z399" promptTitle="" prompt="请在下拉框中选择" errorTitle="" error="请在下拉框中选择" showErrorMessage="1" allowBlank="1" showInputMessage="1" showDropDown="0" type="list" errorStyle="stop">
      <formula1>'Sheet结算方式'!$A$2:$A$3</formula1>
    </dataValidation>
    <dataValidation sqref="Z400:Z400" promptTitle="" prompt="请在下拉框中选择" errorTitle="" error="请在下拉框中选择" showErrorMessage="1" allowBlank="1" showInputMessage="1" showDropDown="0" type="list" errorStyle="stop">
      <formula1>'Sheet结算方式'!$A$2:$A$3</formula1>
    </dataValidation>
    <dataValidation sqref="Z401:Z401" promptTitle="" prompt="请在下拉框中选择" errorTitle="" error="请在下拉框中选择" showErrorMessage="1" allowBlank="1" showInputMessage="1" showDropDown="0" type="list" errorStyle="stop">
      <formula1>'Sheet结算方式'!$A$2:$A$3</formula1>
    </dataValidation>
    <dataValidation sqref="Z402:Z402" promptTitle="" prompt="请在下拉框中选择" errorTitle="" error="请在下拉框中选择" showErrorMessage="1" allowBlank="1" showInputMessage="1" showDropDown="0" type="list" errorStyle="stop">
      <formula1>'Sheet结算方式'!$A$2:$A$3</formula1>
    </dataValidation>
    <dataValidation sqref="Z403:Z403" promptTitle="" prompt="请在下拉框中选择" errorTitle="" error="请在下拉框中选择" showErrorMessage="1" allowBlank="1" showInputMessage="1" showDropDown="0" type="list" errorStyle="stop">
      <formula1>'Sheet结算方式'!$A$2:$A$3</formula1>
    </dataValidation>
    <dataValidation sqref="Z404:Z404" promptTitle="" prompt="请在下拉框中选择" errorTitle="" error="请在下拉框中选择" showErrorMessage="1" allowBlank="1" showInputMessage="1" showDropDown="0" type="list" errorStyle="stop">
      <formula1>'Sheet结算方式'!$A$2:$A$3</formula1>
    </dataValidation>
    <dataValidation sqref="Z405:Z405" promptTitle="" prompt="请在下拉框中选择" errorTitle="" error="请在下拉框中选择" showErrorMessage="1" allowBlank="1" showInputMessage="1" showDropDown="0" type="list" errorStyle="stop">
      <formula1>'Sheet结算方式'!$A$2:$A$3</formula1>
    </dataValidation>
    <dataValidation sqref="Z406:Z406" promptTitle="" prompt="请在下拉框中选择" errorTitle="" error="请在下拉框中选择" showErrorMessage="1" allowBlank="1" showInputMessage="1" showDropDown="0" type="list" errorStyle="stop">
      <formula1>'Sheet结算方式'!$A$2:$A$3</formula1>
    </dataValidation>
    <dataValidation sqref="Z407:Z407" promptTitle="" prompt="请在下拉框中选择" errorTitle="" error="请在下拉框中选择" showErrorMessage="1" allowBlank="1" showInputMessage="1" showDropDown="0" type="list" errorStyle="stop">
      <formula1>'Sheet结算方式'!$A$2:$A$3</formula1>
    </dataValidation>
    <dataValidation sqref="Z408:Z408" promptTitle="" prompt="请在下拉框中选择" errorTitle="" error="请在下拉框中选择" showErrorMessage="1" allowBlank="1" showInputMessage="1" showDropDown="0" type="list" errorStyle="stop">
      <formula1>'Sheet结算方式'!$A$2:$A$3</formula1>
    </dataValidation>
    <dataValidation sqref="Z409:Z409" promptTitle="" prompt="请在下拉框中选择" errorTitle="" error="请在下拉框中选择" showErrorMessage="1" allowBlank="1" showInputMessage="1" showDropDown="0" type="list" errorStyle="stop">
      <formula1>'Sheet结算方式'!$A$2:$A$3</formula1>
    </dataValidation>
    <dataValidation sqref="Z410:Z410" promptTitle="" prompt="请在下拉框中选择" errorTitle="" error="请在下拉框中选择" showErrorMessage="1" allowBlank="1" showInputMessage="1" showDropDown="0" type="list" errorStyle="stop">
      <formula1>'Sheet结算方式'!$A$2:$A$3</formula1>
    </dataValidation>
    <dataValidation sqref="Z411:Z411" promptTitle="" prompt="请在下拉框中选择" errorTitle="" error="请在下拉框中选择" showErrorMessage="1" allowBlank="1" showInputMessage="1" showDropDown="0" type="list" errorStyle="stop">
      <formula1>'Sheet结算方式'!$A$2:$A$3</formula1>
    </dataValidation>
    <dataValidation sqref="Z412:Z412" promptTitle="" prompt="请在下拉框中选择" errorTitle="" error="请在下拉框中选择" showErrorMessage="1" allowBlank="1" showInputMessage="1" showDropDown="0" type="list" errorStyle="stop">
      <formula1>'Sheet结算方式'!$A$2:$A$3</formula1>
    </dataValidation>
    <dataValidation sqref="Z413:Z413" promptTitle="" prompt="请在下拉框中选择" errorTitle="" error="请在下拉框中选择" showErrorMessage="1" allowBlank="1" showInputMessage="1" showDropDown="0" type="list" errorStyle="stop">
      <formula1>'Sheet结算方式'!$A$2:$A$3</formula1>
    </dataValidation>
    <dataValidation sqref="Z414:Z414" promptTitle="" prompt="请在下拉框中选择" errorTitle="" error="请在下拉框中选择" showErrorMessage="1" allowBlank="1" showInputMessage="1" showDropDown="0" type="list" errorStyle="stop">
      <formula1>'Sheet结算方式'!$A$2:$A$3</formula1>
    </dataValidation>
    <dataValidation sqref="Z415:Z415" promptTitle="" prompt="请在下拉框中选择" errorTitle="" error="请在下拉框中选择" showErrorMessage="1" allowBlank="1" showInputMessage="1" showDropDown="0" type="list" errorStyle="stop">
      <formula1>'Sheet结算方式'!$A$2:$A$3</formula1>
    </dataValidation>
    <dataValidation sqref="Z416:Z416" promptTitle="" prompt="请在下拉框中选择" errorTitle="" error="请在下拉框中选择" showErrorMessage="1" allowBlank="1" showInputMessage="1" showDropDown="0" type="list" errorStyle="stop">
      <formula1>'Sheet结算方式'!$A$2:$A$3</formula1>
    </dataValidation>
    <dataValidation sqref="Z417:Z417" promptTitle="" prompt="请在下拉框中选择" errorTitle="" error="请在下拉框中选择" showErrorMessage="1" allowBlank="1" showInputMessage="1" showDropDown="0" type="list" errorStyle="stop">
      <formula1>'Sheet结算方式'!$A$2:$A$3</formula1>
    </dataValidation>
    <dataValidation sqref="Z418:Z418" promptTitle="" prompt="请在下拉框中选择" errorTitle="" error="请在下拉框中选择" showErrorMessage="1" allowBlank="1" showInputMessage="1" showDropDown="0" type="list" errorStyle="stop">
      <formula1>'Sheet结算方式'!$A$2:$A$3</formula1>
    </dataValidation>
    <dataValidation sqref="Z419:Z419" promptTitle="" prompt="请在下拉框中选择" errorTitle="" error="请在下拉框中选择" showErrorMessage="1" allowBlank="1" showInputMessage="1" showDropDown="0" type="list" errorStyle="stop">
      <formula1>'Sheet结算方式'!$A$2:$A$3</formula1>
    </dataValidation>
    <dataValidation sqref="Z420:Z420" promptTitle="" prompt="请在下拉框中选择" errorTitle="" error="请在下拉框中选择" showErrorMessage="1" allowBlank="1" showInputMessage="1" showDropDown="0" type="list" errorStyle="stop">
      <formula1>'Sheet结算方式'!$A$2:$A$3</formula1>
    </dataValidation>
    <dataValidation sqref="Z421:Z421" promptTitle="" prompt="请在下拉框中选择" errorTitle="" error="请在下拉框中选择" showErrorMessage="1" allowBlank="1" showInputMessage="1" showDropDown="0" type="list" errorStyle="stop">
      <formula1>'Sheet结算方式'!$A$2:$A$3</formula1>
    </dataValidation>
    <dataValidation sqref="Z422:Z422" promptTitle="" prompt="请在下拉框中选择" errorTitle="" error="请在下拉框中选择" showErrorMessage="1" allowBlank="1" showInputMessage="1" showDropDown="0" type="list" errorStyle="stop">
      <formula1>'Sheet结算方式'!$A$2:$A$3</formula1>
    </dataValidation>
    <dataValidation sqref="Z423:Z423" promptTitle="" prompt="请在下拉框中选择" errorTitle="" error="请在下拉框中选择" showErrorMessage="1" allowBlank="1" showInputMessage="1" showDropDown="0" type="list" errorStyle="stop">
      <formula1>'Sheet结算方式'!$A$2:$A$3</formula1>
    </dataValidation>
    <dataValidation sqref="Z424:Z424" promptTitle="" prompt="请在下拉框中选择" errorTitle="" error="请在下拉框中选择" showErrorMessage="1" allowBlank="1" showInputMessage="1" showDropDown="0" type="list" errorStyle="stop">
      <formula1>'Sheet结算方式'!$A$2:$A$3</formula1>
    </dataValidation>
    <dataValidation sqref="Z425:Z425" promptTitle="" prompt="请在下拉框中选择" errorTitle="" error="请在下拉框中选择" showErrorMessage="1" allowBlank="1" showInputMessage="1" showDropDown="0" type="list" errorStyle="stop">
      <formula1>'Sheet结算方式'!$A$2:$A$3</formula1>
    </dataValidation>
    <dataValidation sqref="Z426:Z426" promptTitle="" prompt="请在下拉框中选择" errorTitle="" error="请在下拉框中选择" showErrorMessage="1" allowBlank="1" showInputMessage="1" showDropDown="0" type="list" errorStyle="stop">
      <formula1>'Sheet结算方式'!$A$2:$A$3</formula1>
    </dataValidation>
    <dataValidation sqref="Z427:Z427" promptTitle="" prompt="请在下拉框中选择" errorTitle="" error="请在下拉框中选择" showErrorMessage="1" allowBlank="1" showInputMessage="1" showDropDown="0" type="list" errorStyle="stop">
      <formula1>'Sheet结算方式'!$A$2:$A$3</formula1>
    </dataValidation>
    <dataValidation sqref="Z428:Z428" promptTitle="" prompt="请在下拉框中选择" errorTitle="" error="请在下拉框中选择" showErrorMessage="1" allowBlank="1" showInputMessage="1" showDropDown="0" type="list" errorStyle="stop">
      <formula1>'Sheet结算方式'!$A$2:$A$3</formula1>
    </dataValidation>
    <dataValidation sqref="Z429:Z429" promptTitle="" prompt="请在下拉框中选择" errorTitle="" error="请在下拉框中选择" showErrorMessage="1" allowBlank="1" showInputMessage="1" showDropDown="0" type="list" errorStyle="stop">
      <formula1>'Sheet结算方式'!$A$2:$A$3</formula1>
    </dataValidation>
    <dataValidation sqref="Z430:Z430" promptTitle="" prompt="请在下拉框中选择" errorTitle="" error="请在下拉框中选择" showErrorMessage="1" allowBlank="1" showInputMessage="1" showDropDown="0" type="list" errorStyle="stop">
      <formula1>'Sheet结算方式'!$A$2:$A$3</formula1>
    </dataValidation>
    <dataValidation sqref="Z431:Z431" promptTitle="" prompt="请在下拉框中选择" errorTitle="" error="请在下拉框中选择" showErrorMessage="1" allowBlank="1" showInputMessage="1" showDropDown="0" type="list" errorStyle="stop">
      <formula1>'Sheet结算方式'!$A$2:$A$3</formula1>
    </dataValidation>
    <dataValidation sqref="Z432:Z432" promptTitle="" prompt="请在下拉框中选择" errorTitle="" error="请在下拉框中选择" showErrorMessage="1" allowBlank="1" showInputMessage="1" showDropDown="0" type="list" errorStyle="stop">
      <formula1>'Sheet结算方式'!$A$2:$A$3</formula1>
    </dataValidation>
    <dataValidation sqref="Z433:Z433" promptTitle="" prompt="请在下拉框中选择" errorTitle="" error="请在下拉框中选择" showErrorMessage="1" allowBlank="1" showInputMessage="1" showDropDown="0" type="list" errorStyle="stop">
      <formula1>'Sheet结算方式'!$A$2:$A$3</formula1>
    </dataValidation>
    <dataValidation sqref="Z434:Z434" promptTitle="" prompt="请在下拉框中选择" errorTitle="" error="请在下拉框中选择" showErrorMessage="1" allowBlank="1" showInputMessage="1" showDropDown="0" type="list" errorStyle="stop">
      <formula1>'Sheet结算方式'!$A$2:$A$3</formula1>
    </dataValidation>
    <dataValidation sqref="Z435:Z435" promptTitle="" prompt="请在下拉框中选择" errorTitle="" error="请在下拉框中选择" showErrorMessage="1" allowBlank="1" showInputMessage="1" showDropDown="0" type="list" errorStyle="stop">
      <formula1>'Sheet结算方式'!$A$2:$A$3</formula1>
    </dataValidation>
    <dataValidation sqref="Z436:Z436" promptTitle="" prompt="请在下拉框中选择" errorTitle="" error="请在下拉框中选择" showErrorMessage="1" allowBlank="1" showInputMessage="1" showDropDown="0" type="list" errorStyle="stop">
      <formula1>'Sheet结算方式'!$A$2:$A$3</formula1>
    </dataValidation>
    <dataValidation sqref="Z437:Z437" promptTitle="" prompt="请在下拉框中选择" errorTitle="" error="请在下拉框中选择" showErrorMessage="1" allowBlank="1" showInputMessage="1" showDropDown="0" type="list" errorStyle="stop">
      <formula1>'Sheet结算方式'!$A$2:$A$3</formula1>
    </dataValidation>
    <dataValidation sqref="Z438:Z438" promptTitle="" prompt="请在下拉框中选择" errorTitle="" error="请在下拉框中选择" showErrorMessage="1" allowBlank="1" showInputMessage="1" showDropDown="0" type="list" errorStyle="stop">
      <formula1>'Sheet结算方式'!$A$2:$A$3</formula1>
    </dataValidation>
    <dataValidation sqref="Z439:Z439" promptTitle="" prompt="请在下拉框中选择" errorTitle="" error="请在下拉框中选择" showErrorMessage="1" allowBlank="1" showInputMessage="1" showDropDown="0" type="list" errorStyle="stop">
      <formula1>'Sheet结算方式'!$A$2:$A$3</formula1>
    </dataValidation>
    <dataValidation sqref="Z440:Z440" promptTitle="" prompt="请在下拉框中选择" errorTitle="" error="请在下拉框中选择" showErrorMessage="1" allowBlank="1" showInputMessage="1" showDropDown="0" type="list" errorStyle="stop">
      <formula1>'Sheet结算方式'!$A$2:$A$3</formula1>
    </dataValidation>
    <dataValidation sqref="Z441:Z441" promptTitle="" prompt="请在下拉框中选择" errorTitle="" error="请在下拉框中选择" showErrorMessage="1" allowBlank="1" showInputMessage="1" showDropDown="0" type="list" errorStyle="stop">
      <formula1>'Sheet结算方式'!$A$2:$A$3</formula1>
    </dataValidation>
    <dataValidation sqref="Z442:Z442" promptTitle="" prompt="请在下拉框中选择" errorTitle="" error="请在下拉框中选择" showErrorMessage="1" allowBlank="1" showInputMessage="1" showDropDown="0" type="list" errorStyle="stop">
      <formula1>'Sheet结算方式'!$A$2:$A$3</formula1>
    </dataValidation>
    <dataValidation sqref="Z443:Z443" promptTitle="" prompt="请在下拉框中选择" errorTitle="" error="请在下拉框中选择" showErrorMessage="1" allowBlank="1" showInputMessage="1" showDropDown="0" type="list" errorStyle="stop">
      <formula1>'Sheet结算方式'!$A$2:$A$3</formula1>
    </dataValidation>
    <dataValidation sqref="Z444:Z444" promptTitle="" prompt="请在下拉框中选择" errorTitle="" error="请在下拉框中选择" showErrorMessage="1" allowBlank="1" showInputMessage="1" showDropDown="0" type="list" errorStyle="stop">
      <formula1>'Sheet结算方式'!$A$2:$A$3</formula1>
    </dataValidation>
    <dataValidation sqref="Z445:Z445" promptTitle="" prompt="请在下拉框中选择" errorTitle="" error="请在下拉框中选择" showErrorMessage="1" allowBlank="1" showInputMessage="1" showDropDown="0" type="list" errorStyle="stop">
      <formula1>'Sheet结算方式'!$A$2:$A$3</formula1>
    </dataValidation>
    <dataValidation sqref="Z446:Z446" promptTitle="" prompt="请在下拉框中选择" errorTitle="" error="请在下拉框中选择" showErrorMessage="1" allowBlank="1" showInputMessage="1" showDropDown="0" type="list" errorStyle="stop">
      <formula1>'Sheet结算方式'!$A$2:$A$3</formula1>
    </dataValidation>
    <dataValidation sqref="Z447:Z447" promptTitle="" prompt="请在下拉框中选择" errorTitle="" error="请在下拉框中选择" showErrorMessage="1" allowBlank="1" showInputMessage="1" showDropDown="0" type="list" errorStyle="stop">
      <formula1>'Sheet结算方式'!$A$2:$A$3</formula1>
    </dataValidation>
    <dataValidation sqref="Z448:Z448" promptTitle="" prompt="请在下拉框中选择" errorTitle="" error="请在下拉框中选择" showErrorMessage="1" allowBlank="1" showInputMessage="1" showDropDown="0" type="list" errorStyle="stop">
      <formula1>'Sheet结算方式'!$A$2:$A$3</formula1>
    </dataValidation>
    <dataValidation sqref="Z449:Z449" promptTitle="" prompt="请在下拉框中选择" errorTitle="" error="请在下拉框中选择" showErrorMessage="1" allowBlank="1" showInputMessage="1" showDropDown="0" type="list" errorStyle="stop">
      <formula1>'Sheet结算方式'!$A$2:$A$3</formula1>
    </dataValidation>
    <dataValidation sqref="Z450:Z450" promptTitle="" prompt="请在下拉框中选择" errorTitle="" error="请在下拉框中选择" showErrorMessage="1" allowBlank="1" showInputMessage="1" showDropDown="0" type="list" errorStyle="stop">
      <formula1>'Sheet结算方式'!$A$2:$A$3</formula1>
    </dataValidation>
    <dataValidation sqref="Z451:Z451" promptTitle="" prompt="请在下拉框中选择" errorTitle="" error="请在下拉框中选择" showErrorMessage="1" allowBlank="1" showInputMessage="1" showDropDown="0" type="list" errorStyle="stop">
      <formula1>'Sheet结算方式'!$A$2:$A$3</formula1>
    </dataValidation>
    <dataValidation sqref="Z452:Z452" promptTitle="" prompt="请在下拉框中选择" errorTitle="" error="请在下拉框中选择" showErrorMessage="1" allowBlank="1" showInputMessage="1" showDropDown="0" type="list" errorStyle="stop">
      <formula1>'Sheet结算方式'!$A$2:$A$3</formula1>
    </dataValidation>
    <dataValidation sqref="Z453:Z453" promptTitle="" prompt="请在下拉框中选择" errorTitle="" error="请在下拉框中选择" showErrorMessage="1" allowBlank="1" showInputMessage="1" showDropDown="0" type="list" errorStyle="stop">
      <formula1>'Sheet结算方式'!$A$2:$A$3</formula1>
    </dataValidation>
    <dataValidation sqref="Z454:Z454" promptTitle="" prompt="请在下拉框中选择" errorTitle="" error="请在下拉框中选择" showErrorMessage="1" allowBlank="1" showInputMessage="1" showDropDown="0" type="list" errorStyle="stop">
      <formula1>'Sheet结算方式'!$A$2:$A$3</formula1>
    </dataValidation>
    <dataValidation sqref="Z455:Z455" promptTitle="" prompt="请在下拉框中选择" errorTitle="" error="请在下拉框中选择" showErrorMessage="1" allowBlank="1" showInputMessage="1" showDropDown="0" type="list" errorStyle="stop">
      <formula1>'Sheet结算方式'!$A$2:$A$3</formula1>
    </dataValidation>
    <dataValidation sqref="Z456:Z456" promptTitle="" prompt="请在下拉框中选择" errorTitle="" error="请在下拉框中选择" showErrorMessage="1" allowBlank="1" showInputMessage="1" showDropDown="0" type="list" errorStyle="stop">
      <formula1>'Sheet结算方式'!$A$2:$A$3</formula1>
    </dataValidation>
    <dataValidation sqref="Z457:Z457" promptTitle="" prompt="请在下拉框中选择" errorTitle="" error="请在下拉框中选择" showErrorMessage="1" allowBlank="1" showInputMessage="1" showDropDown="0" type="list" errorStyle="stop">
      <formula1>'Sheet结算方式'!$A$2:$A$3</formula1>
    </dataValidation>
    <dataValidation sqref="Z458:Z458" promptTitle="" prompt="请在下拉框中选择" errorTitle="" error="请在下拉框中选择" showErrorMessage="1" allowBlank="1" showInputMessage="1" showDropDown="0" type="list" errorStyle="stop">
      <formula1>'Sheet结算方式'!$A$2:$A$3</formula1>
    </dataValidation>
    <dataValidation sqref="Z459:Z459" promptTitle="" prompt="请在下拉框中选择" errorTitle="" error="请在下拉框中选择" showErrorMessage="1" allowBlank="1" showInputMessage="1" showDropDown="0" type="list" errorStyle="stop">
      <formula1>'Sheet结算方式'!$A$2:$A$3</formula1>
    </dataValidation>
    <dataValidation sqref="Z460:Z460" promptTitle="" prompt="请在下拉框中选择" errorTitle="" error="请在下拉框中选择" showErrorMessage="1" allowBlank="1" showInputMessage="1" showDropDown="0" type="list" errorStyle="stop">
      <formula1>'Sheet结算方式'!$A$2:$A$3</formula1>
    </dataValidation>
    <dataValidation sqref="Z461:Z461" promptTitle="" prompt="请在下拉框中选择" errorTitle="" error="请在下拉框中选择" showErrorMessage="1" allowBlank="1" showInputMessage="1" showDropDown="0" type="list" errorStyle="stop">
      <formula1>'Sheet结算方式'!$A$2:$A$3</formula1>
    </dataValidation>
    <dataValidation sqref="Z462:Z462" promptTitle="" prompt="请在下拉框中选择" errorTitle="" error="请在下拉框中选择" showErrorMessage="1" allowBlank="1" showInputMessage="1" showDropDown="0" type="list" errorStyle="stop">
      <formula1>'Sheet结算方式'!$A$2:$A$3</formula1>
    </dataValidation>
    <dataValidation sqref="Z463:Z463" promptTitle="" prompt="请在下拉框中选择" errorTitle="" error="请在下拉框中选择" showErrorMessage="1" allowBlank="1" showInputMessage="1" showDropDown="0" type="list" errorStyle="stop">
      <formula1>'Sheet结算方式'!$A$2:$A$3</formula1>
    </dataValidation>
    <dataValidation sqref="Z464:Z464" promptTitle="" prompt="请在下拉框中选择" errorTitle="" error="请在下拉框中选择" showErrorMessage="1" allowBlank="1" showInputMessage="1" showDropDown="0" type="list" errorStyle="stop">
      <formula1>'Sheet结算方式'!$A$2:$A$3</formula1>
    </dataValidation>
    <dataValidation sqref="Z465:Z465" promptTitle="" prompt="请在下拉框中选择" errorTitle="" error="请在下拉框中选择" showErrorMessage="1" allowBlank="1" showInputMessage="1" showDropDown="0" type="list" errorStyle="stop">
      <formula1>'Sheet结算方式'!$A$2:$A$3</formula1>
    </dataValidation>
    <dataValidation sqref="Z466:Z466" promptTitle="" prompt="请在下拉框中选择" errorTitle="" error="请在下拉框中选择" showErrorMessage="1" allowBlank="1" showInputMessage="1" showDropDown="0" type="list" errorStyle="stop">
      <formula1>'Sheet结算方式'!$A$2:$A$3</formula1>
    </dataValidation>
    <dataValidation sqref="Z467:Z467" promptTitle="" prompt="请在下拉框中选择" errorTitle="" error="请在下拉框中选择" showErrorMessage="1" allowBlank="1" showInputMessage="1" showDropDown="0" type="list" errorStyle="stop">
      <formula1>'Sheet结算方式'!$A$2:$A$3</formula1>
    </dataValidation>
    <dataValidation sqref="Z468:Z468" promptTitle="" prompt="请在下拉框中选择" errorTitle="" error="请在下拉框中选择" showErrorMessage="1" allowBlank="1" showInputMessage="1" showDropDown="0" type="list" errorStyle="stop">
      <formula1>'Sheet结算方式'!$A$2:$A$3</formula1>
    </dataValidation>
    <dataValidation sqref="Z469:Z469" promptTitle="" prompt="请在下拉框中选择" errorTitle="" error="请在下拉框中选择" showErrorMessage="1" allowBlank="1" showInputMessage="1" showDropDown="0" type="list" errorStyle="stop">
      <formula1>'Sheet结算方式'!$A$2:$A$3</formula1>
    </dataValidation>
    <dataValidation sqref="Z470:Z470" promptTitle="" prompt="请在下拉框中选择" errorTitle="" error="请在下拉框中选择" showErrorMessage="1" allowBlank="1" showInputMessage="1" showDropDown="0" type="list" errorStyle="stop">
      <formula1>'Sheet结算方式'!$A$2:$A$3</formula1>
    </dataValidation>
    <dataValidation sqref="Z471:Z471" promptTitle="" prompt="请在下拉框中选择" errorTitle="" error="请在下拉框中选择" showErrorMessage="1" allowBlank="1" showInputMessage="1" showDropDown="0" type="list" errorStyle="stop">
      <formula1>'Sheet结算方式'!$A$2:$A$3</formula1>
    </dataValidation>
    <dataValidation sqref="Z472:Z472" promptTitle="" prompt="请在下拉框中选择" errorTitle="" error="请在下拉框中选择" showErrorMessage="1" allowBlank="1" showInputMessage="1" showDropDown="0" type="list" errorStyle="stop">
      <formula1>'Sheet结算方式'!$A$2:$A$3</formula1>
    </dataValidation>
    <dataValidation sqref="Z473:Z473" promptTitle="" prompt="请在下拉框中选择" errorTitle="" error="请在下拉框中选择" showErrorMessage="1" allowBlank="1" showInputMessage="1" showDropDown="0" type="list" errorStyle="stop">
      <formula1>'Sheet结算方式'!$A$2:$A$3</formula1>
    </dataValidation>
    <dataValidation sqref="Z474:Z474" promptTitle="" prompt="请在下拉框中选择" errorTitle="" error="请在下拉框中选择" showErrorMessage="1" allowBlank="1" showInputMessage="1" showDropDown="0" type="list" errorStyle="stop">
      <formula1>'Sheet结算方式'!$A$2:$A$3</formula1>
    </dataValidation>
    <dataValidation sqref="Z475:Z475" promptTitle="" prompt="请在下拉框中选择" errorTitle="" error="请在下拉框中选择" showErrorMessage="1" allowBlank="1" showInputMessage="1" showDropDown="0" type="list" errorStyle="stop">
      <formula1>'Sheet结算方式'!$A$2:$A$3</formula1>
    </dataValidation>
    <dataValidation sqref="Z476:Z476" promptTitle="" prompt="请在下拉框中选择" errorTitle="" error="请在下拉框中选择" showErrorMessage="1" allowBlank="1" showInputMessage="1" showDropDown="0" type="list" errorStyle="stop">
      <formula1>'Sheet结算方式'!$A$2:$A$3</formula1>
    </dataValidation>
    <dataValidation sqref="Z477:Z477" promptTitle="" prompt="请在下拉框中选择" errorTitle="" error="请在下拉框中选择" showErrorMessage="1" allowBlank="1" showInputMessage="1" showDropDown="0" type="list" errorStyle="stop">
      <formula1>'Sheet结算方式'!$A$2:$A$3</formula1>
    </dataValidation>
    <dataValidation sqref="Z478:Z478" promptTitle="" prompt="请在下拉框中选择" errorTitle="" error="请在下拉框中选择" showErrorMessage="1" allowBlank="1" showInputMessage="1" showDropDown="0" type="list" errorStyle="stop">
      <formula1>'Sheet结算方式'!$A$2:$A$3</formula1>
    </dataValidation>
    <dataValidation sqref="Z479:Z479" promptTitle="" prompt="请在下拉框中选择" errorTitle="" error="请在下拉框中选择" showErrorMessage="1" allowBlank="1" showInputMessage="1" showDropDown="0" type="list" errorStyle="stop">
      <formula1>'Sheet结算方式'!$A$2:$A$3</formula1>
    </dataValidation>
    <dataValidation sqref="Z480:Z480" promptTitle="" prompt="请在下拉框中选择" errorTitle="" error="请在下拉框中选择" showErrorMessage="1" allowBlank="1" showInputMessage="1" showDropDown="0" type="list" errorStyle="stop">
      <formula1>'Sheet结算方式'!$A$2:$A$3</formula1>
    </dataValidation>
    <dataValidation sqref="Z481:Z481" promptTitle="" prompt="请在下拉框中选择" errorTitle="" error="请在下拉框中选择" showErrorMessage="1" allowBlank="1" showInputMessage="1" showDropDown="0" type="list" errorStyle="stop">
      <formula1>'Sheet结算方式'!$A$2:$A$3</formula1>
    </dataValidation>
    <dataValidation sqref="Z482:Z482" promptTitle="" prompt="请在下拉框中选择" errorTitle="" error="请在下拉框中选择" showErrorMessage="1" allowBlank="1" showInputMessage="1" showDropDown="0" type="list" errorStyle="stop">
      <formula1>'Sheet结算方式'!$A$2:$A$3</formula1>
    </dataValidation>
    <dataValidation sqref="Z483:Z483" promptTitle="" prompt="请在下拉框中选择" errorTitle="" error="请在下拉框中选择" showErrorMessage="1" allowBlank="1" showInputMessage="1" showDropDown="0" type="list" errorStyle="stop">
      <formula1>'Sheet结算方式'!$A$2:$A$3</formula1>
    </dataValidation>
    <dataValidation sqref="Z484:Z484" promptTitle="" prompt="请在下拉框中选择" errorTitle="" error="请在下拉框中选择" showErrorMessage="1" allowBlank="1" showInputMessage="1" showDropDown="0" type="list" errorStyle="stop">
      <formula1>'Sheet结算方式'!$A$2:$A$3</formula1>
    </dataValidation>
    <dataValidation sqref="Z485:Z485" promptTitle="" prompt="请在下拉框中选择" errorTitle="" error="请在下拉框中选择" showErrorMessage="1" allowBlank="1" showInputMessage="1" showDropDown="0" type="list" errorStyle="stop">
      <formula1>'Sheet结算方式'!$A$2:$A$3</formula1>
    </dataValidation>
    <dataValidation sqref="Z486:Z486" promptTitle="" prompt="请在下拉框中选择" errorTitle="" error="请在下拉框中选择" showErrorMessage="1" allowBlank="1" showInputMessage="1" showDropDown="0" type="list" errorStyle="stop">
      <formula1>'Sheet结算方式'!$A$2:$A$3</formula1>
    </dataValidation>
    <dataValidation sqref="Z487:Z487" promptTitle="" prompt="请在下拉框中选择" errorTitle="" error="请在下拉框中选择" showErrorMessage="1" allowBlank="1" showInputMessage="1" showDropDown="0" type="list" errorStyle="stop">
      <formula1>'Sheet结算方式'!$A$2:$A$3</formula1>
    </dataValidation>
    <dataValidation sqref="Z488:Z488" promptTitle="" prompt="请在下拉框中选择" errorTitle="" error="请在下拉框中选择" showErrorMessage="1" allowBlank="1" showInputMessage="1" showDropDown="0" type="list" errorStyle="stop">
      <formula1>'Sheet结算方式'!$A$2:$A$3</formula1>
    </dataValidation>
    <dataValidation sqref="Z489:Z489" promptTitle="" prompt="请在下拉框中选择" errorTitle="" error="请在下拉框中选择" showErrorMessage="1" allowBlank="1" showInputMessage="1" showDropDown="0" type="list" errorStyle="stop">
      <formula1>'Sheet结算方式'!$A$2:$A$3</formula1>
    </dataValidation>
    <dataValidation sqref="Z490:Z490" promptTitle="" prompt="请在下拉框中选择" errorTitle="" error="请在下拉框中选择" showErrorMessage="1" allowBlank="1" showInputMessage="1" showDropDown="0" type="list" errorStyle="stop">
      <formula1>'Sheet结算方式'!$A$2:$A$3</formula1>
    </dataValidation>
    <dataValidation sqref="Z491:Z491" promptTitle="" prompt="请在下拉框中选择" errorTitle="" error="请在下拉框中选择" showErrorMessage="1" allowBlank="1" showInputMessage="1" showDropDown="0" type="list" errorStyle="stop">
      <formula1>'Sheet结算方式'!$A$2:$A$3</formula1>
    </dataValidation>
    <dataValidation sqref="Z492:Z492" promptTitle="" prompt="请在下拉框中选择" errorTitle="" error="请在下拉框中选择" showErrorMessage="1" allowBlank="1" showInputMessage="1" showDropDown="0" type="list" errorStyle="stop">
      <formula1>'Sheet结算方式'!$A$2:$A$3</formula1>
    </dataValidation>
    <dataValidation sqref="Z493:Z493" promptTitle="" prompt="请在下拉框中选择" errorTitle="" error="请在下拉框中选择" showErrorMessage="1" allowBlank="1" showInputMessage="1" showDropDown="0" type="list" errorStyle="stop">
      <formula1>'Sheet结算方式'!$A$2:$A$3</formula1>
    </dataValidation>
    <dataValidation sqref="Z494:Z494" promptTitle="" prompt="请在下拉框中选择" errorTitle="" error="请在下拉框中选择" showErrorMessage="1" allowBlank="1" showInputMessage="1" showDropDown="0" type="list" errorStyle="stop">
      <formula1>'Sheet结算方式'!$A$2:$A$3</formula1>
    </dataValidation>
    <dataValidation sqref="Z495:Z495" promptTitle="" prompt="请在下拉框中选择" errorTitle="" error="请在下拉框中选择" showErrorMessage="1" allowBlank="1" showInputMessage="1" showDropDown="0" type="list" errorStyle="stop">
      <formula1>'Sheet结算方式'!$A$2:$A$3</formula1>
    </dataValidation>
    <dataValidation sqref="Z496:Z496" promptTitle="" prompt="请在下拉框中选择" errorTitle="" error="请在下拉框中选择" showErrorMessage="1" allowBlank="1" showInputMessage="1" showDropDown="0" type="list" errorStyle="stop">
      <formula1>'Sheet结算方式'!$A$2:$A$3</formula1>
    </dataValidation>
    <dataValidation sqref="Z497:Z497" promptTitle="" prompt="请在下拉框中选择" errorTitle="" error="请在下拉框中选择" showErrorMessage="1" allowBlank="1" showInputMessage="1" showDropDown="0" type="list" errorStyle="stop">
      <formula1>'Sheet结算方式'!$A$2:$A$3</formula1>
    </dataValidation>
    <dataValidation sqref="Z498:Z498" promptTitle="" prompt="请在下拉框中选择" errorTitle="" error="请在下拉框中选择" showErrorMessage="1" allowBlank="1" showInputMessage="1" showDropDown="0" type="list" errorStyle="stop">
      <formula1>'Sheet结算方式'!$A$2:$A$3</formula1>
    </dataValidation>
    <dataValidation sqref="Z499:Z499" promptTitle="" prompt="请在下拉框中选择" errorTitle="" error="请在下拉框中选择" showErrorMessage="1" allowBlank="1" showInputMessage="1" showDropDown="0" type="list" errorStyle="stop">
      <formula1>'Sheet结算方式'!$A$2:$A$3</formula1>
    </dataValidation>
    <dataValidation sqref="Z500:Z500" promptTitle="" prompt="请在下拉框中选择" errorTitle="" error="请在下拉框中选择" showErrorMessage="1" allowBlank="1" showInputMessage="1" showDropDown="0" type="list" errorStyle="stop">
      <formula1>'Sheet结算方式'!$A$2:$A$3</formula1>
    </dataValidation>
    <dataValidation sqref="Z501:Z501" promptTitle="" prompt="请在下拉框中选择" errorTitle="" error="请在下拉框中选择" showErrorMessage="1" allowBlank="1" showInputMessage="1" showDropDown="0" type="list" errorStyle="stop">
      <formula1>'Sheet结算方式'!$A$2:$A$3</formula1>
    </dataValidation>
    <dataValidation sqref="Z502:Z502" promptTitle="" prompt="请在下拉框中选择" errorTitle="" error="请在下拉框中选择" showErrorMessage="1" allowBlank="1" showInputMessage="1" showDropDown="0" type="list" errorStyle="stop">
      <formula1>'Sheet结算方式'!$A$2:$A$3</formula1>
    </dataValidation>
    <dataValidation sqref="Z503:Z503" promptTitle="" prompt="请在下拉框中选择" errorTitle="" error="请在下拉框中选择" showErrorMessage="1" allowBlank="1" showInputMessage="1" showDropDown="0" type="list" errorStyle="stop">
      <formula1>'Sheet结算方式'!$A$2:$A$3</formula1>
    </dataValidation>
    <dataValidation sqref="Z504:Z504" promptTitle="" prompt="请在下拉框中选择" errorTitle="" error="请在下拉框中选择" showErrorMessage="1" allowBlank="1" showInputMessage="1" showDropDown="0" type="list" errorStyle="stop">
      <formula1>'Sheet结算方式'!$A$2:$A$3</formula1>
    </dataValidation>
    <dataValidation sqref="Z505:Z505" promptTitle="" prompt="请在下拉框中选择" errorTitle="" error="请在下拉框中选择" showErrorMessage="1" allowBlank="1" showInputMessage="1" showDropDown="0" type="list" errorStyle="stop">
      <formula1>'Sheet结算方式'!$A$2:$A$3</formula1>
    </dataValidation>
    <dataValidation sqref="Z506:Z506" promptTitle="" prompt="请在下拉框中选择" errorTitle="" error="请在下拉框中选择" showErrorMessage="1" allowBlank="1" showInputMessage="1" showDropDown="0" type="list" errorStyle="stop">
      <formula1>'Sheet结算方式'!$A$2:$A$3</formula1>
    </dataValidation>
    <dataValidation sqref="Z507:Z507" promptTitle="" prompt="请在下拉框中选择" errorTitle="" error="请在下拉框中选择" showErrorMessage="1" allowBlank="1" showInputMessage="1" showDropDown="0" type="list" errorStyle="stop">
      <formula1>'Sheet结算方式'!$A$2:$A$3</formula1>
    </dataValidation>
    <dataValidation sqref="Z508:Z508" promptTitle="" prompt="请在下拉框中选择" errorTitle="" error="请在下拉框中选择" showErrorMessage="1" allowBlank="1" showInputMessage="1" showDropDown="0" type="list" errorStyle="stop">
      <formula1>'Sheet结算方式'!$A$2:$A$3</formula1>
    </dataValidation>
    <dataValidation sqref="Z509:Z509" promptTitle="" prompt="请在下拉框中选择" errorTitle="" error="请在下拉框中选择" showErrorMessage="1" allowBlank="1" showInputMessage="1" showDropDown="0" type="list" errorStyle="stop">
      <formula1>'Sheet结算方式'!$A$2:$A$3</formula1>
    </dataValidation>
    <dataValidation sqref="Z510:Z510" promptTitle="" prompt="请在下拉框中选择" errorTitle="" error="请在下拉框中选择" showErrorMessage="1" allowBlank="1" showInputMessage="1" showDropDown="0" type="list" errorStyle="stop">
      <formula1>'Sheet结算方式'!$A$2:$A$3</formula1>
    </dataValidation>
    <dataValidation sqref="Z511:Z511" promptTitle="" prompt="请在下拉框中选择" errorTitle="" error="请在下拉框中选择" showErrorMessage="1" allowBlank="1" showInputMessage="1" showDropDown="0" type="list" errorStyle="stop">
      <formula1>'Sheet结算方式'!$A$2:$A$3</formula1>
    </dataValidation>
    <dataValidation sqref="Z512:Z512" promptTitle="" prompt="请在下拉框中选择" errorTitle="" error="请在下拉框中选择" showErrorMessage="1" allowBlank="1" showInputMessage="1" showDropDown="0" type="list" errorStyle="stop">
      <formula1>'Sheet结算方式'!$A$2:$A$3</formula1>
    </dataValidation>
    <dataValidation sqref="Z513:Z513" promptTitle="" prompt="请在下拉框中选择" errorTitle="" error="请在下拉框中选择" showErrorMessage="1" allowBlank="1" showInputMessage="1" showDropDown="0" type="list" errorStyle="stop">
      <formula1>'Sheet结算方式'!$A$2:$A$3</formula1>
    </dataValidation>
    <dataValidation sqref="Z514:Z514" promptTitle="" prompt="请在下拉框中选择" errorTitle="" error="请在下拉框中选择" showErrorMessage="1" allowBlank="1" showInputMessage="1" showDropDown="0" type="list" errorStyle="stop">
      <formula1>'Sheet结算方式'!$A$2:$A$3</formula1>
    </dataValidation>
    <dataValidation sqref="Z515:Z515" promptTitle="" prompt="请在下拉框中选择" errorTitle="" error="请在下拉框中选择" showErrorMessage="1" allowBlank="1" showInputMessage="1" showDropDown="0" type="list" errorStyle="stop">
      <formula1>'Sheet结算方式'!$A$2:$A$3</formula1>
    </dataValidation>
    <dataValidation sqref="Z516:Z516" promptTitle="" prompt="请在下拉框中选择" errorTitle="" error="请在下拉框中选择" showErrorMessage="1" allowBlank="1" showInputMessage="1" showDropDown="0" type="list" errorStyle="stop">
      <formula1>'Sheet结算方式'!$A$2:$A$3</formula1>
    </dataValidation>
    <dataValidation sqref="Z517:Z517" promptTitle="" prompt="请在下拉框中选择" errorTitle="" error="请在下拉框中选择" showErrorMessage="1" allowBlank="1" showInputMessage="1" showDropDown="0" type="list" errorStyle="stop">
      <formula1>'Sheet结算方式'!$A$2:$A$3</formula1>
    </dataValidation>
    <dataValidation sqref="Z518:Z518" promptTitle="" prompt="请在下拉框中选择" errorTitle="" error="请在下拉框中选择" showErrorMessage="1" allowBlank="1" showInputMessage="1" showDropDown="0" type="list" errorStyle="stop">
      <formula1>'Sheet结算方式'!$A$2:$A$3</formula1>
    </dataValidation>
    <dataValidation sqref="Z519:Z519" promptTitle="" prompt="请在下拉框中选择" errorTitle="" error="请在下拉框中选择" showErrorMessage="1" allowBlank="1" showInputMessage="1" showDropDown="0" type="list" errorStyle="stop">
      <formula1>'Sheet结算方式'!$A$2:$A$3</formula1>
    </dataValidation>
    <dataValidation sqref="Z520:Z520" promptTitle="" prompt="请在下拉框中选择" errorTitle="" error="请在下拉框中选择" showErrorMessage="1" allowBlank="1" showInputMessage="1" showDropDown="0" type="list" errorStyle="stop">
      <formula1>'Sheet结算方式'!$A$2:$A$3</formula1>
    </dataValidation>
    <dataValidation sqref="Z521:Z521" promptTitle="" prompt="请在下拉框中选择" errorTitle="" error="请在下拉框中选择" showErrorMessage="1" allowBlank="1" showInputMessage="1" showDropDown="0" type="list" errorStyle="stop">
      <formula1>'Sheet结算方式'!$A$2:$A$3</formula1>
    </dataValidation>
    <dataValidation sqref="Z522:Z522" promptTitle="" prompt="请在下拉框中选择" errorTitle="" error="请在下拉框中选择" showErrorMessage="1" allowBlank="1" showInputMessage="1" showDropDown="0" type="list" errorStyle="stop">
      <formula1>'Sheet结算方式'!$A$2:$A$3</formula1>
    </dataValidation>
    <dataValidation sqref="Z523:Z523" promptTitle="" prompt="请在下拉框中选择" errorTitle="" error="请在下拉框中选择" showErrorMessage="1" allowBlank="1" showInputMessage="1" showDropDown="0" type="list" errorStyle="stop">
      <formula1>'Sheet结算方式'!$A$2:$A$3</formula1>
    </dataValidation>
    <dataValidation sqref="Z524:Z524" promptTitle="" prompt="请在下拉框中选择" errorTitle="" error="请在下拉框中选择" showErrorMessage="1" allowBlank="1" showInputMessage="1" showDropDown="0" type="list" errorStyle="stop">
      <formula1>'Sheet结算方式'!$A$2:$A$3</formula1>
    </dataValidation>
    <dataValidation sqref="Z525:Z525" promptTitle="" prompt="请在下拉框中选择" errorTitle="" error="请在下拉框中选择" showErrorMessage="1" allowBlank="1" showInputMessage="1" showDropDown="0" type="list" errorStyle="stop">
      <formula1>'Sheet结算方式'!$A$2:$A$3</formula1>
    </dataValidation>
    <dataValidation sqref="Z526:Z526" promptTitle="" prompt="请在下拉框中选择" errorTitle="" error="请在下拉框中选择" showErrorMessage="1" allowBlank="1" showInputMessage="1" showDropDown="0" type="list" errorStyle="stop">
      <formula1>'Sheet结算方式'!$A$2:$A$3</formula1>
    </dataValidation>
    <dataValidation sqref="Z527:Z527" promptTitle="" prompt="请在下拉框中选择" errorTitle="" error="请在下拉框中选择" showErrorMessage="1" allowBlank="1" showInputMessage="1" showDropDown="0" type="list" errorStyle="stop">
      <formula1>'Sheet结算方式'!$A$2:$A$3</formula1>
    </dataValidation>
    <dataValidation sqref="Z528:Z528" promptTitle="" prompt="请在下拉框中选择" errorTitle="" error="请在下拉框中选择" showErrorMessage="1" allowBlank="1" showInputMessage="1" showDropDown="0" type="list" errorStyle="stop">
      <formula1>'Sheet结算方式'!$A$2:$A$3</formula1>
    </dataValidation>
    <dataValidation sqref="Z529:Z529" promptTitle="" prompt="请在下拉框中选择" errorTitle="" error="请在下拉框中选择" showErrorMessage="1" allowBlank="1" showInputMessage="1" showDropDown="0" type="list" errorStyle="stop">
      <formula1>'Sheet结算方式'!$A$2:$A$3</formula1>
    </dataValidation>
    <dataValidation sqref="Z530:Z530" promptTitle="" prompt="请在下拉框中选择" errorTitle="" error="请在下拉框中选择" showErrorMessage="1" allowBlank="1" showInputMessage="1" showDropDown="0" type="list" errorStyle="stop">
      <formula1>'Sheet结算方式'!$A$2:$A$3</formula1>
    </dataValidation>
    <dataValidation sqref="Z531:Z531" promptTitle="" prompt="请在下拉框中选择" errorTitle="" error="请在下拉框中选择" showErrorMessage="1" allowBlank="1" showInputMessage="1" showDropDown="0" type="list" errorStyle="stop">
      <formula1>'Sheet结算方式'!$A$2:$A$3</formula1>
    </dataValidation>
    <dataValidation sqref="Z532:Z532" promptTitle="" prompt="请在下拉框中选择" errorTitle="" error="请在下拉框中选择" showErrorMessage="1" allowBlank="1" showInputMessage="1" showDropDown="0" type="list" errorStyle="stop">
      <formula1>'Sheet结算方式'!$A$2:$A$3</formula1>
    </dataValidation>
    <dataValidation sqref="Z533:Z533" promptTitle="" prompt="请在下拉框中选择" errorTitle="" error="请在下拉框中选择" showErrorMessage="1" allowBlank="1" showInputMessage="1" showDropDown="0" type="list" errorStyle="stop">
      <formula1>'Sheet结算方式'!$A$2:$A$3</formula1>
    </dataValidation>
    <dataValidation sqref="Z534:Z534" promptTitle="" prompt="请在下拉框中选择" errorTitle="" error="请在下拉框中选择" showErrorMessage="1" allowBlank="1" showInputMessage="1" showDropDown="0" type="list" errorStyle="stop">
      <formula1>'Sheet结算方式'!$A$2:$A$3</formula1>
    </dataValidation>
    <dataValidation sqref="Z535:Z535" promptTitle="" prompt="请在下拉框中选择" errorTitle="" error="请在下拉框中选择" showErrorMessage="1" allowBlank="1" showInputMessage="1" showDropDown="0" type="list" errorStyle="stop">
      <formula1>'Sheet结算方式'!$A$2:$A$3</formula1>
    </dataValidation>
    <dataValidation sqref="Z536:Z536" promptTitle="" prompt="请在下拉框中选择" errorTitle="" error="请在下拉框中选择" showErrorMessage="1" allowBlank="1" showInputMessage="1" showDropDown="0" type="list" errorStyle="stop">
      <formula1>'Sheet结算方式'!$A$2:$A$3</formula1>
    </dataValidation>
    <dataValidation sqref="Z537:Z537" promptTitle="" prompt="请在下拉框中选择" errorTitle="" error="请在下拉框中选择" showErrorMessage="1" allowBlank="1" showInputMessage="1" showDropDown="0" type="list" errorStyle="stop">
      <formula1>'Sheet结算方式'!$A$2:$A$3</formula1>
    </dataValidation>
    <dataValidation sqref="Z538:Z538" promptTitle="" prompt="请在下拉框中选择" errorTitle="" error="请在下拉框中选择" showErrorMessage="1" allowBlank="1" showInputMessage="1" showDropDown="0" type="list" errorStyle="stop">
      <formula1>'Sheet结算方式'!$A$2:$A$3</formula1>
    </dataValidation>
    <dataValidation sqref="Z539:Z539" promptTitle="" prompt="请在下拉框中选择" errorTitle="" error="请在下拉框中选择" showErrorMessage="1" allowBlank="1" showInputMessage="1" showDropDown="0" type="list" errorStyle="stop">
      <formula1>'Sheet结算方式'!$A$2:$A$3</formula1>
    </dataValidation>
    <dataValidation sqref="Z540:Z540" promptTitle="" prompt="请在下拉框中选择" errorTitle="" error="请在下拉框中选择" showErrorMessage="1" allowBlank="1" showInputMessage="1" showDropDown="0" type="list" errorStyle="stop">
      <formula1>'Sheet结算方式'!$A$2:$A$3</formula1>
    </dataValidation>
    <dataValidation sqref="Z541:Z541" promptTitle="" prompt="请在下拉框中选择" errorTitle="" error="请在下拉框中选择" showErrorMessage="1" allowBlank="1" showInputMessage="1" showDropDown="0" type="list" errorStyle="stop">
      <formula1>'Sheet结算方式'!$A$2:$A$3</formula1>
    </dataValidation>
    <dataValidation sqref="Z542:Z542" promptTitle="" prompt="请在下拉框中选择" errorTitle="" error="请在下拉框中选择" showErrorMessage="1" allowBlank="1" showInputMessage="1" showDropDown="0" type="list" errorStyle="stop">
      <formula1>'Sheet结算方式'!$A$2:$A$3</formula1>
    </dataValidation>
    <dataValidation sqref="Z543:Z543" promptTitle="" prompt="请在下拉框中选择" errorTitle="" error="请在下拉框中选择" showErrorMessage="1" allowBlank="1" showInputMessage="1" showDropDown="0" type="list" errorStyle="stop">
      <formula1>'Sheet结算方式'!$A$2:$A$3</formula1>
    </dataValidation>
    <dataValidation sqref="Z544:Z544" promptTitle="" prompt="请在下拉框中选择" errorTitle="" error="请在下拉框中选择" showErrorMessage="1" allowBlank="1" showInputMessage="1" showDropDown="0" type="list" errorStyle="stop">
      <formula1>'Sheet结算方式'!$A$2:$A$3</formula1>
    </dataValidation>
    <dataValidation sqref="Z545:Z545" promptTitle="" prompt="请在下拉框中选择" errorTitle="" error="请在下拉框中选择" showErrorMessage="1" allowBlank="1" showInputMessage="1" showDropDown="0" type="list" errorStyle="stop">
      <formula1>'Sheet结算方式'!$A$2:$A$3</formula1>
    </dataValidation>
    <dataValidation sqref="Z546:Z546" promptTitle="" prompt="请在下拉框中选择" errorTitle="" error="请在下拉框中选择" showErrorMessage="1" allowBlank="1" showInputMessage="1" showDropDown="0" type="list" errorStyle="stop">
      <formula1>'Sheet结算方式'!$A$2:$A$3</formula1>
    </dataValidation>
    <dataValidation sqref="Z547:Z547" promptTitle="" prompt="请在下拉框中选择" errorTitle="" error="请在下拉框中选择" showErrorMessage="1" allowBlank="1" showInputMessage="1" showDropDown="0" type="list" errorStyle="stop">
      <formula1>'Sheet结算方式'!$A$2:$A$3</formula1>
    </dataValidation>
    <dataValidation sqref="Z548:Z548" promptTitle="" prompt="请在下拉框中选择" errorTitle="" error="请在下拉框中选择" showErrorMessage="1" allowBlank="1" showInputMessage="1" showDropDown="0" type="list" errorStyle="stop">
      <formula1>'Sheet结算方式'!$A$2:$A$3</formula1>
    </dataValidation>
    <dataValidation sqref="Z549:Z549" promptTitle="" prompt="请在下拉框中选择" errorTitle="" error="请在下拉框中选择" showErrorMessage="1" allowBlank="1" showInputMessage="1" showDropDown="0" type="list" errorStyle="stop">
      <formula1>'Sheet结算方式'!$A$2:$A$3</formula1>
    </dataValidation>
    <dataValidation sqref="Z550:Z550" promptTitle="" prompt="请在下拉框中选择" errorTitle="" error="请在下拉框中选择" showErrorMessage="1" allowBlank="1" showInputMessage="1" showDropDown="0" type="list" errorStyle="stop">
      <formula1>'Sheet结算方式'!$A$2:$A$3</formula1>
    </dataValidation>
    <dataValidation sqref="Z551:Z551" promptTitle="" prompt="请在下拉框中选择" errorTitle="" error="请在下拉框中选择" showErrorMessage="1" allowBlank="1" showInputMessage="1" showDropDown="0" type="list" errorStyle="stop">
      <formula1>'Sheet结算方式'!$A$2:$A$3</formula1>
    </dataValidation>
    <dataValidation sqref="Z552:Z552" promptTitle="" prompt="请在下拉框中选择" errorTitle="" error="请在下拉框中选择" showErrorMessage="1" allowBlank="1" showInputMessage="1" showDropDown="0" type="list" errorStyle="stop">
      <formula1>'Sheet结算方式'!$A$2:$A$3</formula1>
    </dataValidation>
    <dataValidation sqref="Z553:Z553" promptTitle="" prompt="请在下拉框中选择" errorTitle="" error="请在下拉框中选择" showErrorMessage="1" allowBlank="1" showInputMessage="1" showDropDown="0" type="list" errorStyle="stop">
      <formula1>'Sheet结算方式'!$A$2:$A$3</formula1>
    </dataValidation>
    <dataValidation sqref="Z554:Z554" promptTitle="" prompt="请在下拉框中选择" errorTitle="" error="请在下拉框中选择" showErrorMessage="1" allowBlank="1" showInputMessage="1" showDropDown="0" type="list" errorStyle="stop">
      <formula1>'Sheet结算方式'!$A$2:$A$3</formula1>
    </dataValidation>
    <dataValidation sqref="Z555:Z555" promptTitle="" prompt="请在下拉框中选择" errorTitle="" error="请在下拉框中选择" showErrorMessage="1" allowBlank="1" showInputMessage="1" showDropDown="0" type="list" errorStyle="stop">
      <formula1>'Sheet结算方式'!$A$2:$A$3</formula1>
    </dataValidation>
    <dataValidation sqref="Z556:Z556" promptTitle="" prompt="请在下拉框中选择" errorTitle="" error="请在下拉框中选择" showErrorMessage="1" allowBlank="1" showInputMessage="1" showDropDown="0" type="list" errorStyle="stop">
      <formula1>'Sheet结算方式'!$A$2:$A$3</formula1>
    </dataValidation>
    <dataValidation sqref="Z557:Z557" promptTitle="" prompt="请在下拉框中选择" errorTitle="" error="请在下拉框中选择" showErrorMessage="1" allowBlank="1" showInputMessage="1" showDropDown="0" type="list" errorStyle="stop">
      <formula1>'Sheet结算方式'!$A$2:$A$3</formula1>
    </dataValidation>
    <dataValidation sqref="Z558:Z558" promptTitle="" prompt="请在下拉框中选择" errorTitle="" error="请在下拉框中选择" showErrorMessage="1" allowBlank="1" showInputMessage="1" showDropDown="0" type="list" errorStyle="stop">
      <formula1>'Sheet结算方式'!$A$2:$A$3</formula1>
    </dataValidation>
    <dataValidation sqref="Z559:Z559" promptTitle="" prompt="请在下拉框中选择" errorTitle="" error="请在下拉框中选择" showErrorMessage="1" allowBlank="1" showInputMessage="1" showDropDown="0" type="list" errorStyle="stop">
      <formula1>'Sheet结算方式'!$A$2:$A$3</formula1>
    </dataValidation>
    <dataValidation sqref="Z560:Z560" promptTitle="" prompt="请在下拉框中选择" errorTitle="" error="请在下拉框中选择" showErrorMessage="1" allowBlank="1" showInputMessage="1" showDropDown="0" type="list" errorStyle="stop">
      <formula1>'Sheet结算方式'!$A$2:$A$3</formula1>
    </dataValidation>
    <dataValidation sqref="Z561:Z561" promptTitle="" prompt="请在下拉框中选择" errorTitle="" error="请在下拉框中选择" showErrorMessage="1" allowBlank="1" showInputMessage="1" showDropDown="0" type="list" errorStyle="stop">
      <formula1>'Sheet结算方式'!$A$2:$A$3</formula1>
    </dataValidation>
    <dataValidation sqref="Z562:Z562" promptTitle="" prompt="请在下拉框中选择" errorTitle="" error="请在下拉框中选择" showErrorMessage="1" allowBlank="1" showInputMessage="1" showDropDown="0" type="list" errorStyle="stop">
      <formula1>'Sheet结算方式'!$A$2:$A$3</formula1>
    </dataValidation>
    <dataValidation sqref="Z563:Z563" promptTitle="" prompt="请在下拉框中选择" errorTitle="" error="请在下拉框中选择" showErrorMessage="1" allowBlank="1" showInputMessage="1" showDropDown="0" type="list" errorStyle="stop">
      <formula1>'Sheet结算方式'!$A$2:$A$3</formula1>
    </dataValidation>
    <dataValidation sqref="Z564:Z564" promptTitle="" prompt="请在下拉框中选择" errorTitle="" error="请在下拉框中选择" showErrorMessage="1" allowBlank="1" showInputMessage="1" showDropDown="0" type="list" errorStyle="stop">
      <formula1>'Sheet结算方式'!$A$2:$A$3</formula1>
    </dataValidation>
    <dataValidation sqref="Z565:Z565" promptTitle="" prompt="请在下拉框中选择" errorTitle="" error="请在下拉框中选择" showErrorMessage="1" allowBlank="1" showInputMessage="1" showDropDown="0" type="list" errorStyle="stop">
      <formula1>'Sheet结算方式'!$A$2:$A$3</formula1>
    </dataValidation>
    <dataValidation sqref="Z566:Z566" promptTitle="" prompt="请在下拉框中选择" errorTitle="" error="请在下拉框中选择" showErrorMessage="1" allowBlank="1" showInputMessage="1" showDropDown="0" type="list" errorStyle="stop">
      <formula1>'Sheet结算方式'!$A$2:$A$3</formula1>
    </dataValidation>
    <dataValidation sqref="Z567:Z567" promptTitle="" prompt="请在下拉框中选择" errorTitle="" error="请在下拉框中选择" showErrorMessage="1" allowBlank="1" showInputMessage="1" showDropDown="0" type="list" errorStyle="stop">
      <formula1>'Sheet结算方式'!$A$2:$A$3</formula1>
    </dataValidation>
    <dataValidation sqref="Z568:Z568" promptTitle="" prompt="请在下拉框中选择" errorTitle="" error="请在下拉框中选择" showErrorMessage="1" allowBlank="1" showInputMessage="1" showDropDown="0" type="list" errorStyle="stop">
      <formula1>'Sheet结算方式'!$A$2:$A$3</formula1>
    </dataValidation>
    <dataValidation sqref="Z569:Z569" promptTitle="" prompt="请在下拉框中选择" errorTitle="" error="请在下拉框中选择" showErrorMessage="1" allowBlank="1" showInputMessage="1" showDropDown="0" type="list" errorStyle="stop">
      <formula1>'Sheet结算方式'!$A$2:$A$3</formula1>
    </dataValidation>
    <dataValidation sqref="Z570:Z570" promptTitle="" prompt="请在下拉框中选择" errorTitle="" error="请在下拉框中选择" showErrorMessage="1" allowBlank="1" showInputMessage="1" showDropDown="0" type="list" errorStyle="stop">
      <formula1>'Sheet结算方式'!$A$2:$A$3</formula1>
    </dataValidation>
    <dataValidation sqref="Z571:Z571" promptTitle="" prompt="请在下拉框中选择" errorTitle="" error="请在下拉框中选择" showErrorMessage="1" allowBlank="1" showInputMessage="1" showDropDown="0" type="list" errorStyle="stop">
      <formula1>'Sheet结算方式'!$A$2:$A$3</formula1>
    </dataValidation>
    <dataValidation sqref="Z572:Z572" promptTitle="" prompt="请在下拉框中选择" errorTitle="" error="请在下拉框中选择" showErrorMessage="1" allowBlank="1" showInputMessage="1" showDropDown="0" type="list" errorStyle="stop">
      <formula1>'Sheet结算方式'!$A$2:$A$3</formula1>
    </dataValidation>
    <dataValidation sqref="Z573:Z573" promptTitle="" prompt="请在下拉框中选择" errorTitle="" error="请在下拉框中选择" showErrorMessage="1" allowBlank="1" showInputMessage="1" showDropDown="0" type="list" errorStyle="stop">
      <formula1>'Sheet结算方式'!$A$2:$A$3</formula1>
    </dataValidation>
    <dataValidation sqref="Z574:Z574" promptTitle="" prompt="请在下拉框中选择" errorTitle="" error="请在下拉框中选择" showErrorMessage="1" allowBlank="1" showInputMessage="1" showDropDown="0" type="list" errorStyle="stop">
      <formula1>'Sheet结算方式'!$A$2:$A$3</formula1>
    </dataValidation>
    <dataValidation sqref="Z575:Z575" promptTitle="" prompt="请在下拉框中选择" errorTitle="" error="请在下拉框中选择" showErrorMessage="1" allowBlank="1" showInputMessage="1" showDropDown="0" type="list" errorStyle="stop">
      <formula1>'Sheet结算方式'!$A$2:$A$3</formula1>
    </dataValidation>
    <dataValidation sqref="Z576:Z576" promptTitle="" prompt="请在下拉框中选择" errorTitle="" error="请在下拉框中选择" showErrorMessage="1" allowBlank="1" showInputMessage="1" showDropDown="0" type="list" errorStyle="stop">
      <formula1>'Sheet结算方式'!$A$2:$A$3</formula1>
    </dataValidation>
    <dataValidation sqref="Z577:Z577" promptTitle="" prompt="请在下拉框中选择" errorTitle="" error="请在下拉框中选择" showErrorMessage="1" allowBlank="1" showInputMessage="1" showDropDown="0" type="list" errorStyle="stop">
      <formula1>'Sheet结算方式'!$A$2:$A$3</formula1>
    </dataValidation>
    <dataValidation sqref="Z578:Z578" promptTitle="" prompt="请在下拉框中选择" errorTitle="" error="请在下拉框中选择" showErrorMessage="1" allowBlank="1" showInputMessage="1" showDropDown="0" type="list" errorStyle="stop">
      <formula1>'Sheet结算方式'!$A$2:$A$3</formula1>
    </dataValidation>
    <dataValidation sqref="Z579:Z579" promptTitle="" prompt="请在下拉框中选择" errorTitle="" error="请在下拉框中选择" showErrorMessage="1" allowBlank="1" showInputMessage="1" showDropDown="0" type="list" errorStyle="stop">
      <formula1>'Sheet结算方式'!$A$2:$A$3</formula1>
    </dataValidation>
    <dataValidation sqref="Z580:Z580" promptTitle="" prompt="请在下拉框中选择" errorTitle="" error="请在下拉框中选择" showErrorMessage="1" allowBlank="1" showInputMessage="1" showDropDown="0" type="list" errorStyle="stop">
      <formula1>'Sheet结算方式'!$A$2:$A$3</formula1>
    </dataValidation>
    <dataValidation sqref="Z581:Z581" promptTitle="" prompt="请在下拉框中选择" errorTitle="" error="请在下拉框中选择" showErrorMessage="1" allowBlank="1" showInputMessage="1" showDropDown="0" type="list" errorStyle="stop">
      <formula1>'Sheet结算方式'!$A$2:$A$3</formula1>
    </dataValidation>
    <dataValidation sqref="Z582:Z582" promptTitle="" prompt="请在下拉框中选择" errorTitle="" error="请在下拉框中选择" showErrorMessage="1" allowBlank="1" showInputMessage="1" showDropDown="0" type="list" errorStyle="stop">
      <formula1>'Sheet结算方式'!$A$2:$A$3</formula1>
    </dataValidation>
    <dataValidation sqref="Z583:Z583" promptTitle="" prompt="请在下拉框中选择" errorTitle="" error="请在下拉框中选择" showErrorMessage="1" allowBlank="1" showInputMessage="1" showDropDown="0" type="list" errorStyle="stop">
      <formula1>'Sheet结算方式'!$A$2:$A$3</formula1>
    </dataValidation>
    <dataValidation sqref="Z584:Z584" promptTitle="" prompt="请在下拉框中选择" errorTitle="" error="请在下拉框中选择" showErrorMessage="1" allowBlank="1" showInputMessage="1" showDropDown="0" type="list" errorStyle="stop">
      <formula1>'Sheet结算方式'!$A$2:$A$3</formula1>
    </dataValidation>
    <dataValidation sqref="Z585:Z585" promptTitle="" prompt="请在下拉框中选择" errorTitle="" error="请在下拉框中选择" showErrorMessage="1" allowBlank="1" showInputMessage="1" showDropDown="0" type="list" errorStyle="stop">
      <formula1>'Sheet结算方式'!$A$2:$A$3</formula1>
    </dataValidation>
    <dataValidation sqref="Z586:Z586" promptTitle="" prompt="请在下拉框中选择" errorTitle="" error="请在下拉框中选择" showErrorMessage="1" allowBlank="1" showInputMessage="1" showDropDown="0" type="list" errorStyle="stop">
      <formula1>'Sheet结算方式'!$A$2:$A$3</formula1>
    </dataValidation>
    <dataValidation sqref="Z587:Z587" promptTitle="" prompt="请在下拉框中选择" errorTitle="" error="请在下拉框中选择" showErrorMessage="1" allowBlank="1" showInputMessage="1" showDropDown="0" type="list" errorStyle="stop">
      <formula1>'Sheet结算方式'!$A$2:$A$3</formula1>
    </dataValidation>
    <dataValidation sqref="Z588:Z588" promptTitle="" prompt="请在下拉框中选择" errorTitle="" error="请在下拉框中选择" showErrorMessage="1" allowBlank="1" showInputMessage="1" showDropDown="0" type="list" errorStyle="stop">
      <formula1>'Sheet结算方式'!$A$2:$A$3</formula1>
    </dataValidation>
    <dataValidation sqref="Z589:Z589" promptTitle="" prompt="请在下拉框中选择" errorTitle="" error="请在下拉框中选择" showErrorMessage="1" allowBlank="1" showInputMessage="1" showDropDown="0" type="list" errorStyle="stop">
      <formula1>'Sheet结算方式'!$A$2:$A$3</formula1>
    </dataValidation>
    <dataValidation sqref="Z590:Z590" promptTitle="" prompt="请在下拉框中选择" errorTitle="" error="请在下拉框中选择" showErrorMessage="1" allowBlank="1" showInputMessage="1" showDropDown="0" type="list" errorStyle="stop">
      <formula1>'Sheet结算方式'!$A$2:$A$3</formula1>
    </dataValidation>
    <dataValidation sqref="Z591:Z591" promptTitle="" prompt="请在下拉框中选择" errorTitle="" error="请在下拉框中选择" showErrorMessage="1" allowBlank="1" showInputMessage="1" showDropDown="0" type="list" errorStyle="stop">
      <formula1>'Sheet结算方式'!$A$2:$A$3</formula1>
    </dataValidation>
    <dataValidation sqref="Z592:Z592" promptTitle="" prompt="请在下拉框中选择" errorTitle="" error="请在下拉框中选择" showErrorMessage="1" allowBlank="1" showInputMessage="1" showDropDown="0" type="list" errorStyle="stop">
      <formula1>'Sheet结算方式'!$A$2:$A$3</formula1>
    </dataValidation>
    <dataValidation sqref="Z593:Z593" promptTitle="" prompt="请在下拉框中选择" errorTitle="" error="请在下拉框中选择" showErrorMessage="1" allowBlank="1" showInputMessage="1" showDropDown="0" type="list" errorStyle="stop">
      <formula1>'Sheet结算方式'!$A$2:$A$3</formula1>
    </dataValidation>
    <dataValidation sqref="Z594:Z594" promptTitle="" prompt="请在下拉框中选择" errorTitle="" error="请在下拉框中选择" showErrorMessage="1" allowBlank="1" showInputMessage="1" showDropDown="0" type="list" errorStyle="stop">
      <formula1>'Sheet结算方式'!$A$2:$A$3</formula1>
    </dataValidation>
    <dataValidation sqref="Z595:Z595" promptTitle="" prompt="请在下拉框中选择" errorTitle="" error="请在下拉框中选择" showErrorMessage="1" allowBlank="1" showInputMessage="1" showDropDown="0" type="list" errorStyle="stop">
      <formula1>'Sheet结算方式'!$A$2:$A$3</formula1>
    </dataValidation>
    <dataValidation sqref="Z596:Z596" promptTitle="" prompt="请在下拉框中选择" errorTitle="" error="请在下拉框中选择" showErrorMessage="1" allowBlank="1" showInputMessage="1" showDropDown="0" type="list" errorStyle="stop">
      <formula1>'Sheet结算方式'!$A$2:$A$3</formula1>
    </dataValidation>
    <dataValidation sqref="Z597:Z597" promptTitle="" prompt="请在下拉框中选择" errorTitle="" error="请在下拉框中选择" showErrorMessage="1" allowBlank="1" showInputMessage="1" showDropDown="0" type="list" errorStyle="stop">
      <formula1>'Sheet结算方式'!$A$2:$A$3</formula1>
    </dataValidation>
    <dataValidation sqref="Z598:Z598" promptTitle="" prompt="请在下拉框中选择" errorTitle="" error="请在下拉框中选择" showErrorMessage="1" allowBlank="1" showInputMessage="1" showDropDown="0" type="list" errorStyle="stop">
      <formula1>'Sheet结算方式'!$A$2:$A$3</formula1>
    </dataValidation>
    <dataValidation sqref="Z599:Z599" promptTitle="" prompt="请在下拉框中选择" errorTitle="" error="请在下拉框中选择" showErrorMessage="1" allowBlank="1" showInputMessage="1" showDropDown="0" type="list" errorStyle="stop">
      <formula1>'Sheet结算方式'!$A$2:$A$3</formula1>
    </dataValidation>
    <dataValidation sqref="Z600:Z600" promptTitle="" prompt="请在下拉框中选择" errorTitle="" error="请在下拉框中选择" showErrorMessage="1" allowBlank="1" showInputMessage="1" showDropDown="0" type="list" errorStyle="stop">
      <formula1>'Sheet结算方式'!$A$2:$A$3</formula1>
    </dataValidation>
    <dataValidation sqref="Z601:Z601" promptTitle="" prompt="请在下拉框中选择" errorTitle="" error="请在下拉框中选择" showErrorMessage="1" allowBlank="1" showInputMessage="1" showDropDown="0" type="list" errorStyle="stop">
      <formula1>'Sheet结算方式'!$A$2:$A$3</formula1>
    </dataValidation>
    <dataValidation sqref="Z602:Z602" promptTitle="" prompt="请在下拉框中选择" errorTitle="" error="请在下拉框中选择" showErrorMessage="1" allowBlank="1" showInputMessage="1" showDropDown="0" type="list" errorStyle="stop">
      <formula1>'Sheet结算方式'!$A$2:$A$3</formula1>
    </dataValidation>
    <dataValidation sqref="Z603:Z603" promptTitle="" prompt="请在下拉框中选择" errorTitle="" error="请在下拉框中选择" showErrorMessage="1" allowBlank="1" showInputMessage="1" showDropDown="0" type="list" errorStyle="stop">
      <formula1>'Sheet结算方式'!$A$2:$A$3</formula1>
    </dataValidation>
    <dataValidation sqref="Z604:Z604" promptTitle="" prompt="请在下拉框中选择" errorTitle="" error="请在下拉框中选择" showErrorMessage="1" allowBlank="1" showInputMessage="1" showDropDown="0" type="list" errorStyle="stop">
      <formula1>'Sheet结算方式'!$A$2:$A$3</formula1>
    </dataValidation>
    <dataValidation sqref="Z605:Z605" promptTitle="" prompt="请在下拉框中选择" errorTitle="" error="请在下拉框中选择" showErrorMessage="1" allowBlank="1" showInputMessage="1" showDropDown="0" type="list" errorStyle="stop">
      <formula1>'Sheet结算方式'!$A$2:$A$3</formula1>
    </dataValidation>
    <dataValidation sqref="Z606:Z606" promptTitle="" prompt="请在下拉框中选择" errorTitle="" error="请在下拉框中选择" showErrorMessage="1" allowBlank="1" showInputMessage="1" showDropDown="0" type="list" errorStyle="stop">
      <formula1>'Sheet结算方式'!$A$2:$A$3</formula1>
    </dataValidation>
    <dataValidation sqref="Z607:Z607" promptTitle="" prompt="请在下拉框中选择" errorTitle="" error="请在下拉框中选择" showErrorMessage="1" allowBlank="1" showInputMessage="1" showDropDown="0" type="list" errorStyle="stop">
      <formula1>'Sheet结算方式'!$A$2:$A$3</formula1>
    </dataValidation>
    <dataValidation sqref="Z608:Z608" promptTitle="" prompt="请在下拉框中选择" errorTitle="" error="请在下拉框中选择" showErrorMessage="1" allowBlank="1" showInputMessage="1" showDropDown="0" type="list" errorStyle="stop">
      <formula1>'Sheet结算方式'!$A$2:$A$3</formula1>
    </dataValidation>
    <dataValidation sqref="Z609:Z609" promptTitle="" prompt="请在下拉框中选择" errorTitle="" error="请在下拉框中选择" showErrorMessage="1" allowBlank="1" showInputMessage="1" showDropDown="0" type="list" errorStyle="stop">
      <formula1>'Sheet结算方式'!$A$2:$A$3</formula1>
    </dataValidation>
    <dataValidation sqref="Z610:Z610" promptTitle="" prompt="请在下拉框中选择" errorTitle="" error="请在下拉框中选择" showErrorMessage="1" allowBlank="1" showInputMessage="1" showDropDown="0" type="list" errorStyle="stop">
      <formula1>'Sheet结算方式'!$A$2:$A$3</formula1>
    </dataValidation>
    <dataValidation sqref="Z611:Z611" promptTitle="" prompt="请在下拉框中选择" errorTitle="" error="请在下拉框中选择" showErrorMessage="1" allowBlank="1" showInputMessage="1" showDropDown="0" type="list" errorStyle="stop">
      <formula1>'Sheet结算方式'!$A$2:$A$3</formula1>
    </dataValidation>
    <dataValidation sqref="Z612:Z612" promptTitle="" prompt="请在下拉框中选择" errorTitle="" error="请在下拉框中选择" showErrorMessage="1" allowBlank="1" showInputMessage="1" showDropDown="0" type="list" errorStyle="stop">
      <formula1>'Sheet结算方式'!$A$2:$A$3</formula1>
    </dataValidation>
    <dataValidation sqref="Z613:Z613" promptTitle="" prompt="请在下拉框中选择" errorTitle="" error="请在下拉框中选择" showErrorMessage="1" allowBlank="1" showInputMessage="1" showDropDown="0" type="list" errorStyle="stop">
      <formula1>'Sheet结算方式'!$A$2:$A$3</formula1>
    </dataValidation>
    <dataValidation sqref="Z614:Z614" promptTitle="" prompt="请在下拉框中选择" errorTitle="" error="请在下拉框中选择" showErrorMessage="1" allowBlank="1" showInputMessage="1" showDropDown="0" type="list" errorStyle="stop">
      <formula1>'Sheet结算方式'!$A$2:$A$3</formula1>
    </dataValidation>
    <dataValidation sqref="Z615:Z615" promptTitle="" prompt="请在下拉框中选择" errorTitle="" error="请在下拉框中选择" showErrorMessage="1" allowBlank="1" showInputMessage="1" showDropDown="0" type="list" errorStyle="stop">
      <formula1>'Sheet结算方式'!$A$2:$A$3</formula1>
    </dataValidation>
    <dataValidation sqref="Z616:Z616" promptTitle="" prompt="请在下拉框中选择" errorTitle="" error="请在下拉框中选择" showErrorMessage="1" allowBlank="1" showInputMessage="1" showDropDown="0" type="list" errorStyle="stop">
      <formula1>'Sheet结算方式'!$A$2:$A$3</formula1>
    </dataValidation>
    <dataValidation sqref="Z617:Z617" promptTitle="" prompt="请在下拉框中选择" errorTitle="" error="请在下拉框中选择" showErrorMessage="1" allowBlank="1" showInputMessage="1" showDropDown="0" type="list" errorStyle="stop">
      <formula1>'Sheet结算方式'!$A$2:$A$3</formula1>
    </dataValidation>
    <dataValidation sqref="Z618:Z618" promptTitle="" prompt="请在下拉框中选择" errorTitle="" error="请在下拉框中选择" showErrorMessage="1" allowBlank="1" showInputMessage="1" showDropDown="0" type="list" errorStyle="stop">
      <formula1>'Sheet结算方式'!$A$2:$A$3</formula1>
    </dataValidation>
    <dataValidation sqref="Z619:Z619" promptTitle="" prompt="请在下拉框中选择" errorTitle="" error="请在下拉框中选择" showErrorMessage="1" allowBlank="1" showInputMessage="1" showDropDown="0" type="list" errorStyle="stop">
      <formula1>'Sheet结算方式'!$A$2:$A$3</formula1>
    </dataValidation>
    <dataValidation sqref="Z620:Z620" promptTitle="" prompt="请在下拉框中选择" errorTitle="" error="请在下拉框中选择" showErrorMessage="1" allowBlank="1" showInputMessage="1" showDropDown="0" type="list" errorStyle="stop">
      <formula1>'Sheet结算方式'!$A$2:$A$3</formula1>
    </dataValidation>
    <dataValidation sqref="Z621:Z621" promptTitle="" prompt="请在下拉框中选择" errorTitle="" error="请在下拉框中选择" showErrorMessage="1" allowBlank="1" showInputMessage="1" showDropDown="0" type="list" errorStyle="stop">
      <formula1>'Sheet结算方式'!$A$2:$A$3</formula1>
    </dataValidation>
    <dataValidation sqref="Z622:Z622" promptTitle="" prompt="请在下拉框中选择" errorTitle="" error="请在下拉框中选择" showErrorMessage="1" allowBlank="1" showInputMessage="1" showDropDown="0" type="list" errorStyle="stop">
      <formula1>'Sheet结算方式'!$A$2:$A$3</formula1>
    </dataValidation>
    <dataValidation sqref="Z623:Z623" promptTitle="" prompt="请在下拉框中选择" errorTitle="" error="请在下拉框中选择" showErrorMessage="1" allowBlank="1" showInputMessage="1" showDropDown="0" type="list" errorStyle="stop">
      <formula1>'Sheet结算方式'!$A$2:$A$3</formula1>
    </dataValidation>
    <dataValidation sqref="Z624:Z624" promptTitle="" prompt="请在下拉框中选择" errorTitle="" error="请在下拉框中选择" showErrorMessage="1" allowBlank="1" showInputMessage="1" showDropDown="0" type="list" errorStyle="stop">
      <formula1>'Sheet结算方式'!$A$2:$A$3</formula1>
    </dataValidation>
    <dataValidation sqref="Z625:Z625" promptTitle="" prompt="请在下拉框中选择" errorTitle="" error="请在下拉框中选择" showErrorMessage="1" allowBlank="1" showInputMessage="1" showDropDown="0" type="list" errorStyle="stop">
      <formula1>'Sheet结算方式'!$A$2:$A$3</formula1>
    </dataValidation>
    <dataValidation sqref="Z626:Z626" promptTitle="" prompt="请在下拉框中选择" errorTitle="" error="请在下拉框中选择" showErrorMessage="1" allowBlank="1" showInputMessage="1" showDropDown="0" type="list" errorStyle="stop">
      <formula1>'Sheet结算方式'!$A$2:$A$3</formula1>
    </dataValidation>
    <dataValidation sqref="Z627:Z627" promptTitle="" prompt="请在下拉框中选择" errorTitle="" error="请在下拉框中选择" showErrorMessage="1" allowBlank="1" showInputMessage="1" showDropDown="0" type="list" errorStyle="stop">
      <formula1>'Sheet结算方式'!$A$2:$A$3</formula1>
    </dataValidation>
    <dataValidation sqref="Z628:Z628" promptTitle="" prompt="请在下拉框中选择" errorTitle="" error="请在下拉框中选择" showErrorMessage="1" allowBlank="1" showInputMessage="1" showDropDown="0" type="list" errorStyle="stop">
      <formula1>'Sheet结算方式'!$A$2:$A$3</formula1>
    </dataValidation>
    <dataValidation sqref="Z629:Z629" promptTitle="" prompt="请在下拉框中选择" errorTitle="" error="请在下拉框中选择" showErrorMessage="1" allowBlank="1" showInputMessage="1" showDropDown="0" type="list" errorStyle="stop">
      <formula1>'Sheet结算方式'!$A$2:$A$3</formula1>
    </dataValidation>
    <dataValidation sqref="Z630:Z630" promptTitle="" prompt="请在下拉框中选择" errorTitle="" error="请在下拉框中选择" showErrorMessage="1" allowBlank="1" showInputMessage="1" showDropDown="0" type="list" errorStyle="stop">
      <formula1>'Sheet结算方式'!$A$2:$A$3</formula1>
    </dataValidation>
    <dataValidation sqref="Z631:Z631" promptTitle="" prompt="请在下拉框中选择" errorTitle="" error="请在下拉框中选择" showErrorMessage="1" allowBlank="1" showInputMessage="1" showDropDown="0" type="list" errorStyle="stop">
      <formula1>'Sheet结算方式'!$A$2:$A$3</formula1>
    </dataValidation>
    <dataValidation sqref="Z632:Z632" promptTitle="" prompt="请在下拉框中选择" errorTitle="" error="请在下拉框中选择" showErrorMessage="1" allowBlank="1" showInputMessage="1" showDropDown="0" type="list" errorStyle="stop">
      <formula1>'Sheet结算方式'!$A$2:$A$3</formula1>
    </dataValidation>
    <dataValidation sqref="Z633:Z633" promptTitle="" prompt="请在下拉框中选择" errorTitle="" error="请在下拉框中选择" showErrorMessage="1" allowBlank="1" showInputMessage="1" showDropDown="0" type="list" errorStyle="stop">
      <formula1>'Sheet结算方式'!$A$2:$A$3</formula1>
    </dataValidation>
    <dataValidation sqref="Z634:Z634" promptTitle="" prompt="请在下拉框中选择" errorTitle="" error="请在下拉框中选择" showErrorMessage="1" allowBlank="1" showInputMessage="1" showDropDown="0" type="list" errorStyle="stop">
      <formula1>'Sheet结算方式'!$A$2:$A$3</formula1>
    </dataValidation>
    <dataValidation sqref="Z635:Z635" promptTitle="" prompt="请在下拉框中选择" errorTitle="" error="请在下拉框中选择" showErrorMessage="1" allowBlank="1" showInputMessage="1" showDropDown="0" type="list" errorStyle="stop">
      <formula1>'Sheet结算方式'!$A$2:$A$3</formula1>
    </dataValidation>
    <dataValidation sqref="Z636:Z636" promptTitle="" prompt="请在下拉框中选择" errorTitle="" error="请在下拉框中选择" showErrorMessage="1" allowBlank="1" showInputMessage="1" showDropDown="0" type="list" errorStyle="stop">
      <formula1>'Sheet结算方式'!$A$2:$A$3</formula1>
    </dataValidation>
    <dataValidation sqref="Z637:Z637" promptTitle="" prompt="请在下拉框中选择" errorTitle="" error="请在下拉框中选择" showErrorMessage="1" allowBlank="1" showInputMessage="1" showDropDown="0" type="list" errorStyle="stop">
      <formula1>'Sheet结算方式'!$A$2:$A$3</formula1>
    </dataValidation>
    <dataValidation sqref="Z638:Z638" promptTitle="" prompt="请在下拉框中选择" errorTitle="" error="请在下拉框中选择" showErrorMessage="1" allowBlank="1" showInputMessage="1" showDropDown="0" type="list" errorStyle="stop">
      <formula1>'Sheet结算方式'!$A$2:$A$3</formula1>
    </dataValidation>
    <dataValidation sqref="Z639:Z639" promptTitle="" prompt="请在下拉框中选择" errorTitle="" error="请在下拉框中选择" showErrorMessage="1" allowBlank="1" showInputMessage="1" showDropDown="0" type="list" errorStyle="stop">
      <formula1>'Sheet结算方式'!$A$2:$A$3</formula1>
    </dataValidation>
    <dataValidation sqref="Z640:Z640" promptTitle="" prompt="请在下拉框中选择" errorTitle="" error="请在下拉框中选择" showErrorMessage="1" allowBlank="1" showInputMessage="1" showDropDown="0" type="list" errorStyle="stop">
      <formula1>'Sheet结算方式'!$A$2:$A$3</formula1>
    </dataValidation>
    <dataValidation sqref="Z641:Z641" promptTitle="" prompt="请在下拉框中选择" errorTitle="" error="请在下拉框中选择" showErrorMessage="1" allowBlank="1" showInputMessage="1" showDropDown="0" type="list" errorStyle="stop">
      <formula1>'Sheet结算方式'!$A$2:$A$3</formula1>
    </dataValidation>
    <dataValidation sqref="Z642:Z642" promptTitle="" prompt="请在下拉框中选择" errorTitle="" error="请在下拉框中选择" showErrorMessage="1" allowBlank="1" showInputMessage="1" showDropDown="0" type="list" errorStyle="stop">
      <formula1>'Sheet结算方式'!$A$2:$A$3</formula1>
    </dataValidation>
    <dataValidation sqref="Z643:Z643" promptTitle="" prompt="请在下拉框中选择" errorTitle="" error="请在下拉框中选择" showErrorMessage="1" allowBlank="1" showInputMessage="1" showDropDown="0" type="list" errorStyle="stop">
      <formula1>'Sheet结算方式'!$A$2:$A$3</formula1>
    </dataValidation>
    <dataValidation sqref="Z644:Z644" promptTitle="" prompt="请在下拉框中选择" errorTitle="" error="请在下拉框中选择" showErrorMessage="1" allowBlank="1" showInputMessage="1" showDropDown="0" type="list" errorStyle="stop">
      <formula1>'Sheet结算方式'!$A$2:$A$3</formula1>
    </dataValidation>
    <dataValidation sqref="Z645:Z645" promptTitle="" prompt="请在下拉框中选择" errorTitle="" error="请在下拉框中选择" showErrorMessage="1" allowBlank="1" showInputMessage="1" showDropDown="0" type="list" errorStyle="stop">
      <formula1>'Sheet结算方式'!$A$2:$A$3</formula1>
    </dataValidation>
    <dataValidation sqref="Z646:Z646" promptTitle="" prompt="请在下拉框中选择" errorTitle="" error="请在下拉框中选择" showErrorMessage="1" allowBlank="1" showInputMessage="1" showDropDown="0" type="list" errorStyle="stop">
      <formula1>'Sheet结算方式'!$A$2:$A$3</formula1>
    </dataValidation>
    <dataValidation sqref="Z647:Z647" promptTitle="" prompt="请在下拉框中选择" errorTitle="" error="请在下拉框中选择" showErrorMessage="1" allowBlank="1" showInputMessage="1" showDropDown="0" type="list" errorStyle="stop">
      <formula1>'Sheet结算方式'!$A$2:$A$3</formula1>
    </dataValidation>
    <dataValidation sqref="Z648:Z648" promptTitle="" prompt="请在下拉框中选择" errorTitle="" error="请在下拉框中选择" showErrorMessage="1" allowBlank="1" showInputMessage="1" showDropDown="0" type="list" errorStyle="stop">
      <formula1>'Sheet结算方式'!$A$2:$A$3</formula1>
    </dataValidation>
    <dataValidation sqref="Z649:Z649" promptTitle="" prompt="请在下拉框中选择" errorTitle="" error="请在下拉框中选择" showErrorMessage="1" allowBlank="1" showInputMessage="1" showDropDown="0" type="list" errorStyle="stop">
      <formula1>'Sheet结算方式'!$A$2:$A$3</formula1>
    </dataValidation>
    <dataValidation sqref="Z650:Z650" promptTitle="" prompt="请在下拉框中选择" errorTitle="" error="请在下拉框中选择" showErrorMessage="1" allowBlank="1" showInputMessage="1" showDropDown="0" type="list" errorStyle="stop">
      <formula1>'Sheet结算方式'!$A$2:$A$3</formula1>
    </dataValidation>
    <dataValidation sqref="Z651:Z651" promptTitle="" prompt="请在下拉框中选择" errorTitle="" error="请在下拉框中选择" showErrorMessage="1" allowBlank="1" showInputMessage="1" showDropDown="0" type="list" errorStyle="stop">
      <formula1>'Sheet结算方式'!$A$2:$A$3</formula1>
    </dataValidation>
    <dataValidation sqref="Z652:Z652" promptTitle="" prompt="请在下拉框中选择" errorTitle="" error="请在下拉框中选择" showErrorMessage="1" allowBlank="1" showInputMessage="1" showDropDown="0" type="list" errorStyle="stop">
      <formula1>'Sheet结算方式'!$A$2:$A$3</formula1>
    </dataValidation>
    <dataValidation sqref="Z653:Z653" promptTitle="" prompt="请在下拉框中选择" errorTitle="" error="请在下拉框中选择" showErrorMessage="1" allowBlank="1" showInputMessage="1" showDropDown="0" type="list" errorStyle="stop">
      <formula1>'Sheet结算方式'!$A$2:$A$3</formula1>
    </dataValidation>
    <dataValidation sqref="Z654:Z654" promptTitle="" prompt="请在下拉框中选择" errorTitle="" error="请在下拉框中选择" showErrorMessage="1" allowBlank="1" showInputMessage="1" showDropDown="0" type="list" errorStyle="stop">
      <formula1>'Sheet结算方式'!$A$2:$A$3</formula1>
    </dataValidation>
    <dataValidation sqref="Z655:Z655" promptTitle="" prompt="请在下拉框中选择" errorTitle="" error="请在下拉框中选择" showErrorMessage="1" allowBlank="1" showInputMessage="1" showDropDown="0" type="list" errorStyle="stop">
      <formula1>'Sheet结算方式'!$A$2:$A$3</formula1>
    </dataValidation>
    <dataValidation sqref="Z656:Z656" promptTitle="" prompt="请在下拉框中选择" errorTitle="" error="请在下拉框中选择" showErrorMessage="1" allowBlank="1" showInputMessage="1" showDropDown="0" type="list" errorStyle="stop">
      <formula1>'Sheet结算方式'!$A$2:$A$3</formula1>
    </dataValidation>
    <dataValidation sqref="Z657:Z657" promptTitle="" prompt="请在下拉框中选择" errorTitle="" error="请在下拉框中选择" showErrorMessage="1" allowBlank="1" showInputMessage="1" showDropDown="0" type="list" errorStyle="stop">
      <formula1>'Sheet结算方式'!$A$2:$A$3</formula1>
    </dataValidation>
    <dataValidation sqref="Z658:Z658" promptTitle="" prompt="请在下拉框中选择" errorTitle="" error="请在下拉框中选择" showErrorMessage="1" allowBlank="1" showInputMessage="1" showDropDown="0" type="list" errorStyle="stop">
      <formula1>'Sheet结算方式'!$A$2:$A$3</formula1>
    </dataValidation>
    <dataValidation sqref="Z659:Z659" promptTitle="" prompt="请在下拉框中选择" errorTitle="" error="请在下拉框中选择" showErrorMessage="1" allowBlank="1" showInputMessage="1" showDropDown="0" type="list" errorStyle="stop">
      <formula1>'Sheet结算方式'!$A$2:$A$3</formula1>
    </dataValidation>
    <dataValidation sqref="Z660:Z660" promptTitle="" prompt="请在下拉框中选择" errorTitle="" error="请在下拉框中选择" showErrorMessage="1" allowBlank="1" showInputMessage="1" showDropDown="0" type="list" errorStyle="stop">
      <formula1>'Sheet结算方式'!$A$2:$A$3</formula1>
    </dataValidation>
    <dataValidation sqref="Z661:Z661" promptTitle="" prompt="请在下拉框中选择" errorTitle="" error="请在下拉框中选择" showErrorMessage="1" allowBlank="1" showInputMessage="1" showDropDown="0" type="list" errorStyle="stop">
      <formula1>'Sheet结算方式'!$A$2:$A$3</formula1>
    </dataValidation>
    <dataValidation sqref="Z662:Z662" promptTitle="" prompt="请在下拉框中选择" errorTitle="" error="请在下拉框中选择" showErrorMessage="1" allowBlank="1" showInputMessage="1" showDropDown="0" type="list" errorStyle="stop">
      <formula1>'Sheet结算方式'!$A$2:$A$3</formula1>
    </dataValidation>
    <dataValidation sqref="Z663:Z663" promptTitle="" prompt="请在下拉框中选择" errorTitle="" error="请在下拉框中选择" showErrorMessage="1" allowBlank="1" showInputMessage="1" showDropDown="0" type="list" errorStyle="stop">
      <formula1>'Sheet结算方式'!$A$2:$A$3</formula1>
    </dataValidation>
    <dataValidation sqref="Z664:Z664" promptTitle="" prompt="请在下拉框中选择" errorTitle="" error="请在下拉框中选择" showErrorMessage="1" allowBlank="1" showInputMessage="1" showDropDown="0" type="list" errorStyle="stop">
      <formula1>'Sheet结算方式'!$A$2:$A$3</formula1>
    </dataValidation>
    <dataValidation sqref="Z665:Z665" promptTitle="" prompt="请在下拉框中选择" errorTitle="" error="请在下拉框中选择" showErrorMessage="1" allowBlank="1" showInputMessage="1" showDropDown="0" type="list" errorStyle="stop">
      <formula1>'Sheet结算方式'!$A$2:$A$3</formula1>
    </dataValidation>
    <dataValidation sqref="Z666:Z666" promptTitle="" prompt="请在下拉框中选择" errorTitle="" error="请在下拉框中选择" showErrorMessage="1" allowBlank="1" showInputMessage="1" showDropDown="0" type="list" errorStyle="stop">
      <formula1>'Sheet结算方式'!$A$2:$A$3</formula1>
    </dataValidation>
    <dataValidation sqref="Z667:Z667" promptTitle="" prompt="请在下拉框中选择" errorTitle="" error="请在下拉框中选择" showErrorMessage="1" allowBlank="1" showInputMessage="1" showDropDown="0" type="list" errorStyle="stop">
      <formula1>'Sheet结算方式'!$A$2:$A$3</formula1>
    </dataValidation>
    <dataValidation sqref="Z668:Z668" promptTitle="" prompt="请在下拉框中选择" errorTitle="" error="请在下拉框中选择" showErrorMessage="1" allowBlank="1" showInputMessage="1" showDropDown="0" type="list" errorStyle="stop">
      <formula1>'Sheet结算方式'!$A$2:$A$3</formula1>
    </dataValidation>
    <dataValidation sqref="Z669:Z669" promptTitle="" prompt="请在下拉框中选择" errorTitle="" error="请在下拉框中选择" showErrorMessage="1" allowBlank="1" showInputMessage="1" showDropDown="0" type="list" errorStyle="stop">
      <formula1>'Sheet结算方式'!$A$2:$A$3</formula1>
    </dataValidation>
    <dataValidation sqref="Z670:Z670" promptTitle="" prompt="请在下拉框中选择" errorTitle="" error="请在下拉框中选择" showErrorMessage="1" allowBlank="1" showInputMessage="1" showDropDown="0" type="list" errorStyle="stop">
      <formula1>'Sheet结算方式'!$A$2:$A$3</formula1>
    </dataValidation>
    <dataValidation sqref="Z671:Z671" promptTitle="" prompt="请在下拉框中选择" errorTitle="" error="请在下拉框中选择" showErrorMessage="1" allowBlank="1" showInputMessage="1" showDropDown="0" type="list" errorStyle="stop">
      <formula1>'Sheet结算方式'!$A$2:$A$3</formula1>
    </dataValidation>
    <dataValidation sqref="Z672:Z672" promptTitle="" prompt="请在下拉框中选择" errorTitle="" error="请在下拉框中选择" showErrorMessage="1" allowBlank="1" showInputMessage="1" showDropDown="0" type="list" errorStyle="stop">
      <formula1>'Sheet结算方式'!$A$2:$A$3</formula1>
    </dataValidation>
    <dataValidation sqref="Z673:Z673" promptTitle="" prompt="请在下拉框中选择" errorTitle="" error="请在下拉框中选择" showErrorMessage="1" allowBlank="1" showInputMessage="1" showDropDown="0" type="list" errorStyle="stop">
      <formula1>'Sheet结算方式'!$A$2:$A$3</formula1>
    </dataValidation>
    <dataValidation sqref="Z674:Z674" promptTitle="" prompt="请在下拉框中选择" errorTitle="" error="请在下拉框中选择" showErrorMessage="1" allowBlank="1" showInputMessage="1" showDropDown="0" type="list" errorStyle="stop">
      <formula1>'Sheet结算方式'!$A$2:$A$3</formula1>
    </dataValidation>
    <dataValidation sqref="Z675:Z675" promptTitle="" prompt="请在下拉框中选择" errorTitle="" error="请在下拉框中选择" showErrorMessage="1" allowBlank="1" showInputMessage="1" showDropDown="0" type="list" errorStyle="stop">
      <formula1>'Sheet结算方式'!$A$2:$A$3</formula1>
    </dataValidation>
    <dataValidation sqref="Z676:Z676" promptTitle="" prompt="请在下拉框中选择" errorTitle="" error="请在下拉框中选择" showErrorMessage="1" allowBlank="1" showInputMessage="1" showDropDown="0" type="list" errorStyle="stop">
      <formula1>'Sheet结算方式'!$A$2:$A$3</formula1>
    </dataValidation>
    <dataValidation sqref="Z677:Z677" promptTitle="" prompt="请在下拉框中选择" errorTitle="" error="请在下拉框中选择" showErrorMessage="1" allowBlank="1" showInputMessage="1" showDropDown="0" type="list" errorStyle="stop">
      <formula1>'Sheet结算方式'!$A$2:$A$3</formula1>
    </dataValidation>
    <dataValidation sqref="Z678:Z678" promptTitle="" prompt="请在下拉框中选择" errorTitle="" error="请在下拉框中选择" showErrorMessage="1" allowBlank="1" showInputMessage="1" showDropDown="0" type="list" errorStyle="stop">
      <formula1>'Sheet结算方式'!$A$2:$A$3</formula1>
    </dataValidation>
    <dataValidation sqref="Z679:Z679" promptTitle="" prompt="请在下拉框中选择" errorTitle="" error="请在下拉框中选择" showErrorMessage="1" allowBlank="1" showInputMessage="1" showDropDown="0" type="list" errorStyle="stop">
      <formula1>'Sheet结算方式'!$A$2:$A$3</formula1>
    </dataValidation>
    <dataValidation sqref="Z680:Z680" promptTitle="" prompt="请在下拉框中选择" errorTitle="" error="请在下拉框中选择" showErrorMessage="1" allowBlank="1" showInputMessage="1" showDropDown="0" type="list" errorStyle="stop">
      <formula1>'Sheet结算方式'!$A$2:$A$3</formula1>
    </dataValidation>
    <dataValidation sqref="Z681:Z681" promptTitle="" prompt="请在下拉框中选择" errorTitle="" error="请在下拉框中选择" showErrorMessage="1" allowBlank="1" showInputMessage="1" showDropDown="0" type="list" errorStyle="stop">
      <formula1>'Sheet结算方式'!$A$2:$A$3</formula1>
    </dataValidation>
    <dataValidation sqref="Z682:Z682" promptTitle="" prompt="请在下拉框中选择" errorTitle="" error="请在下拉框中选择" showErrorMessage="1" allowBlank="1" showInputMessage="1" showDropDown="0" type="list" errorStyle="stop">
      <formula1>'Sheet结算方式'!$A$2:$A$3</formula1>
    </dataValidation>
    <dataValidation sqref="Z683:Z683" promptTitle="" prompt="请在下拉框中选择" errorTitle="" error="请在下拉框中选择" showErrorMessage="1" allowBlank="1" showInputMessage="1" showDropDown="0" type="list" errorStyle="stop">
      <formula1>'Sheet结算方式'!$A$2:$A$3</formula1>
    </dataValidation>
    <dataValidation sqref="Z684:Z684" promptTitle="" prompt="请在下拉框中选择" errorTitle="" error="请在下拉框中选择" showErrorMessage="1" allowBlank="1" showInputMessage="1" showDropDown="0" type="list" errorStyle="stop">
      <formula1>'Sheet结算方式'!$A$2:$A$3</formula1>
    </dataValidation>
    <dataValidation sqref="Z685:Z685" promptTitle="" prompt="请在下拉框中选择" errorTitle="" error="请在下拉框中选择" showErrorMessage="1" allowBlank="1" showInputMessage="1" showDropDown="0" type="list" errorStyle="stop">
      <formula1>'Sheet结算方式'!$A$2:$A$3</formula1>
    </dataValidation>
    <dataValidation sqref="Z686:Z686" promptTitle="" prompt="请在下拉框中选择" errorTitle="" error="请在下拉框中选择" showErrorMessage="1" allowBlank="1" showInputMessage="1" showDropDown="0" type="list" errorStyle="stop">
      <formula1>'Sheet结算方式'!$A$2:$A$3</formula1>
    </dataValidation>
    <dataValidation sqref="Z687:Z687" promptTitle="" prompt="请在下拉框中选择" errorTitle="" error="请在下拉框中选择" showErrorMessage="1" allowBlank="1" showInputMessage="1" showDropDown="0" type="list" errorStyle="stop">
      <formula1>'Sheet结算方式'!$A$2:$A$3</formula1>
    </dataValidation>
    <dataValidation sqref="Z688:Z688" promptTitle="" prompt="请在下拉框中选择" errorTitle="" error="请在下拉框中选择" showErrorMessage="1" allowBlank="1" showInputMessage="1" showDropDown="0" type="list" errorStyle="stop">
      <formula1>'Sheet结算方式'!$A$2:$A$3</formula1>
    </dataValidation>
    <dataValidation sqref="Z689:Z689" promptTitle="" prompt="请在下拉框中选择" errorTitle="" error="请在下拉框中选择" showErrorMessage="1" allowBlank="1" showInputMessage="1" showDropDown="0" type="list" errorStyle="stop">
      <formula1>'Sheet结算方式'!$A$2:$A$3</formula1>
    </dataValidation>
    <dataValidation sqref="Z690:Z690" promptTitle="" prompt="请在下拉框中选择" errorTitle="" error="请在下拉框中选择" showErrorMessage="1" allowBlank="1" showInputMessage="1" showDropDown="0" type="list" errorStyle="stop">
      <formula1>'Sheet结算方式'!$A$2:$A$3</formula1>
    </dataValidation>
    <dataValidation sqref="Z691:Z691" promptTitle="" prompt="请在下拉框中选择" errorTitle="" error="请在下拉框中选择" showErrorMessage="1" allowBlank="1" showInputMessage="1" showDropDown="0" type="list" errorStyle="stop">
      <formula1>'Sheet结算方式'!$A$2:$A$3</formula1>
    </dataValidation>
    <dataValidation sqref="Z692:Z692" promptTitle="" prompt="请在下拉框中选择" errorTitle="" error="请在下拉框中选择" showErrorMessage="1" allowBlank="1" showInputMessage="1" showDropDown="0" type="list" errorStyle="stop">
      <formula1>'Sheet结算方式'!$A$2:$A$3</formula1>
    </dataValidation>
    <dataValidation sqref="Z693:Z693" promptTitle="" prompt="请在下拉框中选择" errorTitle="" error="请在下拉框中选择" showErrorMessage="1" allowBlank="1" showInputMessage="1" showDropDown="0" type="list" errorStyle="stop">
      <formula1>'Sheet结算方式'!$A$2:$A$3</formula1>
    </dataValidation>
    <dataValidation sqref="Z694:Z694" promptTitle="" prompt="请在下拉框中选择" errorTitle="" error="请在下拉框中选择" showErrorMessage="1" allowBlank="1" showInputMessage="1" showDropDown="0" type="list" errorStyle="stop">
      <formula1>'Sheet结算方式'!$A$2:$A$3</formula1>
    </dataValidation>
    <dataValidation sqref="Z695:Z695" promptTitle="" prompt="请在下拉框中选择" errorTitle="" error="请在下拉框中选择" showErrorMessage="1" allowBlank="1" showInputMessage="1" showDropDown="0" type="list" errorStyle="stop">
      <formula1>'Sheet结算方式'!$A$2:$A$3</formula1>
    </dataValidation>
    <dataValidation sqref="Z696:Z696" promptTitle="" prompt="请在下拉框中选择" errorTitle="" error="请在下拉框中选择" showErrorMessage="1" allowBlank="1" showInputMessage="1" showDropDown="0" type="list" errorStyle="stop">
      <formula1>'Sheet结算方式'!$A$2:$A$3</formula1>
    </dataValidation>
    <dataValidation sqref="Z697:Z697" promptTitle="" prompt="请在下拉框中选择" errorTitle="" error="请在下拉框中选择" showErrorMessage="1" allowBlank="1" showInputMessage="1" showDropDown="0" type="list" errorStyle="stop">
      <formula1>'Sheet结算方式'!$A$2:$A$3</formula1>
    </dataValidation>
    <dataValidation sqref="Z698:Z698" promptTitle="" prompt="请在下拉框中选择" errorTitle="" error="请在下拉框中选择" showErrorMessage="1" allowBlank="1" showInputMessage="1" showDropDown="0" type="list" errorStyle="stop">
      <formula1>'Sheet结算方式'!$A$2:$A$3</formula1>
    </dataValidation>
    <dataValidation sqref="Z699:Z699" promptTitle="" prompt="请在下拉框中选择" errorTitle="" error="请在下拉框中选择" showErrorMessage="1" allowBlank="1" showInputMessage="1" showDropDown="0" type="list" errorStyle="stop">
      <formula1>'Sheet结算方式'!$A$2:$A$3</formula1>
    </dataValidation>
    <dataValidation sqref="Z700:Z700" promptTitle="" prompt="请在下拉框中选择" errorTitle="" error="请在下拉框中选择" showErrorMessage="1" allowBlank="1" showInputMessage="1" showDropDown="0" type="list" errorStyle="stop">
      <formula1>'Sheet结算方式'!$A$2:$A$3</formula1>
    </dataValidation>
    <dataValidation sqref="Z701:Z701" promptTitle="" prompt="请在下拉框中选择" errorTitle="" error="请在下拉框中选择" showErrorMessage="1" allowBlank="1" showInputMessage="1" showDropDown="0" type="list" errorStyle="stop">
      <formula1>'Sheet结算方式'!$A$2:$A$3</formula1>
    </dataValidation>
    <dataValidation sqref="Z702:Z702" promptTitle="" prompt="请在下拉框中选择" errorTitle="" error="请在下拉框中选择" showErrorMessage="1" allowBlank="1" showInputMessage="1" showDropDown="0" type="list" errorStyle="stop">
      <formula1>'Sheet结算方式'!$A$2:$A$3</formula1>
    </dataValidation>
    <dataValidation sqref="Z703:Z703" promptTitle="" prompt="请在下拉框中选择" errorTitle="" error="请在下拉框中选择" showErrorMessage="1" allowBlank="1" showInputMessage="1" showDropDown="0" type="list" errorStyle="stop">
      <formula1>'Sheet结算方式'!$A$2:$A$3</formula1>
    </dataValidation>
    <dataValidation sqref="Z704:Z704" promptTitle="" prompt="请在下拉框中选择" errorTitle="" error="请在下拉框中选择" showErrorMessage="1" allowBlank="1" showInputMessage="1" showDropDown="0" type="list" errorStyle="stop">
      <formula1>'Sheet结算方式'!$A$2:$A$3</formula1>
    </dataValidation>
    <dataValidation sqref="Z705:Z705" promptTitle="" prompt="请在下拉框中选择" errorTitle="" error="请在下拉框中选择" showErrorMessage="1" allowBlank="1" showInputMessage="1" showDropDown="0" type="list" errorStyle="stop">
      <formula1>'Sheet结算方式'!$A$2:$A$3</formula1>
    </dataValidation>
    <dataValidation sqref="Z706:Z706" promptTitle="" prompt="请在下拉框中选择" errorTitle="" error="请在下拉框中选择" showErrorMessage="1" allowBlank="1" showInputMessage="1" showDropDown="0" type="list" errorStyle="stop">
      <formula1>'Sheet结算方式'!$A$2:$A$3</formula1>
    </dataValidation>
    <dataValidation sqref="Z707:Z707" promptTitle="" prompt="请在下拉框中选择" errorTitle="" error="请在下拉框中选择" showErrorMessage="1" allowBlank="1" showInputMessage="1" showDropDown="0" type="list" errorStyle="stop">
      <formula1>'Sheet结算方式'!$A$2:$A$3</formula1>
    </dataValidation>
    <dataValidation sqref="Z708:Z708" promptTitle="" prompt="请在下拉框中选择" errorTitle="" error="请在下拉框中选择" showErrorMessage="1" allowBlank="1" showInputMessage="1" showDropDown="0" type="list" errorStyle="stop">
      <formula1>'Sheet结算方式'!$A$2:$A$3</formula1>
    </dataValidation>
    <dataValidation sqref="Z709:Z709" promptTitle="" prompt="请在下拉框中选择" errorTitle="" error="请在下拉框中选择" showErrorMessage="1" allowBlank="1" showInputMessage="1" showDropDown="0" type="list" errorStyle="stop">
      <formula1>'Sheet结算方式'!$A$2:$A$3</formula1>
    </dataValidation>
    <dataValidation sqref="Z710:Z710" promptTitle="" prompt="请在下拉框中选择" errorTitle="" error="请在下拉框中选择" showErrorMessage="1" allowBlank="1" showInputMessage="1" showDropDown="0" type="list" errorStyle="stop">
      <formula1>'Sheet结算方式'!$A$2:$A$3</formula1>
    </dataValidation>
    <dataValidation sqref="Z711:Z711" promptTitle="" prompt="请在下拉框中选择" errorTitle="" error="请在下拉框中选择" showErrorMessage="1" allowBlank="1" showInputMessage="1" showDropDown="0" type="list" errorStyle="stop">
      <formula1>'Sheet结算方式'!$A$2:$A$3</formula1>
    </dataValidation>
    <dataValidation sqref="Z712:Z712" promptTitle="" prompt="请在下拉框中选择" errorTitle="" error="请在下拉框中选择" showErrorMessage="1" allowBlank="1" showInputMessage="1" showDropDown="0" type="list" errorStyle="stop">
      <formula1>'Sheet结算方式'!$A$2:$A$3</formula1>
    </dataValidation>
    <dataValidation sqref="Z713:Z713" promptTitle="" prompt="请在下拉框中选择" errorTitle="" error="请在下拉框中选择" showErrorMessage="1" allowBlank="1" showInputMessage="1" showDropDown="0" type="list" errorStyle="stop">
      <formula1>'Sheet结算方式'!$A$2:$A$3</formula1>
    </dataValidation>
    <dataValidation sqref="Z714:Z714" promptTitle="" prompt="请在下拉框中选择" errorTitle="" error="请在下拉框中选择" showErrorMessage="1" allowBlank="1" showInputMessage="1" showDropDown="0" type="list" errorStyle="stop">
      <formula1>'Sheet结算方式'!$A$2:$A$3</formula1>
    </dataValidation>
    <dataValidation sqref="Z715:Z715" promptTitle="" prompt="请在下拉框中选择" errorTitle="" error="请在下拉框中选择" showErrorMessage="1" allowBlank="1" showInputMessage="1" showDropDown="0" type="list" errorStyle="stop">
      <formula1>'Sheet结算方式'!$A$2:$A$3</formula1>
    </dataValidation>
    <dataValidation sqref="Z716:Z716" promptTitle="" prompt="请在下拉框中选择" errorTitle="" error="请在下拉框中选择" showErrorMessage="1" allowBlank="1" showInputMessage="1" showDropDown="0" type="list" errorStyle="stop">
      <formula1>'Sheet结算方式'!$A$2:$A$3</formula1>
    </dataValidation>
    <dataValidation sqref="Z717:Z717" promptTitle="" prompt="请在下拉框中选择" errorTitle="" error="请在下拉框中选择" showErrorMessage="1" allowBlank="1" showInputMessage="1" showDropDown="0" type="list" errorStyle="stop">
      <formula1>'Sheet结算方式'!$A$2:$A$3</formula1>
    </dataValidation>
    <dataValidation sqref="Z718:Z718" promptTitle="" prompt="请在下拉框中选择" errorTitle="" error="请在下拉框中选择" showErrorMessage="1" allowBlank="1" showInputMessage="1" showDropDown="0" type="list" errorStyle="stop">
      <formula1>'Sheet结算方式'!$A$2:$A$3</formula1>
    </dataValidation>
    <dataValidation sqref="Z719:Z719" promptTitle="" prompt="请在下拉框中选择" errorTitle="" error="请在下拉框中选择" showErrorMessage="1" allowBlank="1" showInputMessage="1" showDropDown="0" type="list" errorStyle="stop">
      <formula1>'Sheet结算方式'!$A$2:$A$3</formula1>
    </dataValidation>
    <dataValidation sqref="Z720:Z720" promptTitle="" prompt="请在下拉框中选择" errorTitle="" error="请在下拉框中选择" showErrorMessage="1" allowBlank="1" showInputMessage="1" showDropDown="0" type="list" errorStyle="stop">
      <formula1>'Sheet结算方式'!$A$2:$A$3</formula1>
    </dataValidation>
    <dataValidation sqref="Z721:Z721" promptTitle="" prompt="请在下拉框中选择" errorTitle="" error="请在下拉框中选择" showErrorMessage="1" allowBlank="1" showInputMessage="1" showDropDown="0" type="list" errorStyle="stop">
      <formula1>'Sheet结算方式'!$A$2:$A$3</formula1>
    </dataValidation>
    <dataValidation sqref="Z722:Z722" promptTitle="" prompt="请在下拉框中选择" errorTitle="" error="请在下拉框中选择" showErrorMessage="1" allowBlank="1" showInputMessage="1" showDropDown="0" type="list" errorStyle="stop">
      <formula1>'Sheet结算方式'!$A$2:$A$3</formula1>
    </dataValidation>
    <dataValidation sqref="Z723:Z723" promptTitle="" prompt="请在下拉框中选择" errorTitle="" error="请在下拉框中选择" showErrorMessage="1" allowBlank="1" showInputMessage="1" showDropDown="0" type="list" errorStyle="stop">
      <formula1>'Sheet结算方式'!$A$2:$A$3</formula1>
    </dataValidation>
    <dataValidation sqref="Z724:Z724" promptTitle="" prompt="请在下拉框中选择" errorTitle="" error="请在下拉框中选择" showErrorMessage="1" allowBlank="1" showInputMessage="1" showDropDown="0" type="list" errorStyle="stop">
      <formula1>'Sheet结算方式'!$A$2:$A$3</formula1>
    </dataValidation>
    <dataValidation sqref="Z725:Z725" promptTitle="" prompt="请在下拉框中选择" errorTitle="" error="请在下拉框中选择" showErrorMessage="1" allowBlank="1" showInputMessage="1" showDropDown="0" type="list" errorStyle="stop">
      <formula1>'Sheet结算方式'!$A$2:$A$3</formula1>
    </dataValidation>
    <dataValidation sqref="Z726:Z726" promptTitle="" prompt="请在下拉框中选择" errorTitle="" error="请在下拉框中选择" showErrorMessage="1" allowBlank="1" showInputMessage="1" showDropDown="0" type="list" errorStyle="stop">
      <formula1>'Sheet结算方式'!$A$2:$A$3</formula1>
    </dataValidation>
    <dataValidation sqref="Z727:Z727" promptTitle="" prompt="请在下拉框中选择" errorTitle="" error="请在下拉框中选择" showErrorMessage="1" allowBlank="1" showInputMessage="1" showDropDown="0" type="list" errorStyle="stop">
      <formula1>'Sheet结算方式'!$A$2:$A$3</formula1>
    </dataValidation>
    <dataValidation sqref="Z728:Z728" promptTitle="" prompt="请在下拉框中选择" errorTitle="" error="请在下拉框中选择" showErrorMessage="1" allowBlank="1" showInputMessage="1" showDropDown="0" type="list" errorStyle="stop">
      <formula1>'Sheet结算方式'!$A$2:$A$3</formula1>
    </dataValidation>
    <dataValidation sqref="Z729:Z729" promptTitle="" prompt="请在下拉框中选择" errorTitle="" error="请在下拉框中选择" showErrorMessage="1" allowBlank="1" showInputMessage="1" showDropDown="0" type="list" errorStyle="stop">
      <formula1>'Sheet结算方式'!$A$2:$A$3</formula1>
    </dataValidation>
    <dataValidation sqref="Z730:Z730" promptTitle="" prompt="请在下拉框中选择" errorTitle="" error="请在下拉框中选择" showErrorMessage="1" allowBlank="1" showInputMessage="1" showDropDown="0" type="list" errorStyle="stop">
      <formula1>'Sheet结算方式'!$A$2:$A$3</formula1>
    </dataValidation>
    <dataValidation sqref="Z731:Z731" promptTitle="" prompt="请在下拉框中选择" errorTitle="" error="请在下拉框中选择" showErrorMessage="1" allowBlank="1" showInputMessage="1" showDropDown="0" type="list" errorStyle="stop">
      <formula1>'Sheet结算方式'!$A$2:$A$3</formula1>
    </dataValidation>
    <dataValidation sqref="Z732:Z732" promptTitle="" prompt="请在下拉框中选择" errorTitle="" error="请在下拉框中选择" showErrorMessage="1" allowBlank="1" showInputMessage="1" showDropDown="0" type="list" errorStyle="stop">
      <formula1>'Sheet结算方式'!$A$2:$A$3</formula1>
    </dataValidation>
    <dataValidation sqref="Z733:Z733" promptTitle="" prompt="请在下拉框中选择" errorTitle="" error="请在下拉框中选择" showErrorMessage="1" allowBlank="1" showInputMessage="1" showDropDown="0" type="list" errorStyle="stop">
      <formula1>'Sheet结算方式'!$A$2:$A$3</formula1>
    </dataValidation>
    <dataValidation sqref="Z734:Z734" promptTitle="" prompt="请在下拉框中选择" errorTitle="" error="请在下拉框中选择" showErrorMessage="1" allowBlank="1" showInputMessage="1" showDropDown="0" type="list" errorStyle="stop">
      <formula1>'Sheet结算方式'!$A$2:$A$3</formula1>
    </dataValidation>
    <dataValidation sqref="Z735:Z735" promptTitle="" prompt="请在下拉框中选择" errorTitle="" error="请在下拉框中选择" showErrorMessage="1" allowBlank="1" showInputMessage="1" showDropDown="0" type="list" errorStyle="stop">
      <formula1>'Sheet结算方式'!$A$2:$A$3</formula1>
    </dataValidation>
    <dataValidation sqref="Z736:Z736" promptTitle="" prompt="请在下拉框中选择" errorTitle="" error="请在下拉框中选择" showErrorMessage="1" allowBlank="1" showInputMessage="1" showDropDown="0" type="list" errorStyle="stop">
      <formula1>'Sheet结算方式'!$A$2:$A$3</formula1>
    </dataValidation>
    <dataValidation sqref="Z737:Z737" promptTitle="" prompt="请在下拉框中选择" errorTitle="" error="请在下拉框中选择" showErrorMessage="1" allowBlank="1" showInputMessage="1" showDropDown="0" type="list" errorStyle="stop">
      <formula1>'Sheet结算方式'!$A$2:$A$3</formula1>
    </dataValidation>
    <dataValidation sqref="Z738:Z738" promptTitle="" prompt="请在下拉框中选择" errorTitle="" error="请在下拉框中选择" showErrorMessage="1" allowBlank="1" showInputMessage="1" showDropDown="0" type="list" errorStyle="stop">
      <formula1>'Sheet结算方式'!$A$2:$A$3</formula1>
    </dataValidation>
    <dataValidation sqref="Z739:Z739" promptTitle="" prompt="请在下拉框中选择" errorTitle="" error="请在下拉框中选择" showErrorMessage="1" allowBlank="1" showInputMessage="1" showDropDown="0" type="list" errorStyle="stop">
      <formula1>'Sheet结算方式'!$A$2:$A$3</formula1>
    </dataValidation>
    <dataValidation sqref="Z740:Z740" promptTitle="" prompt="请在下拉框中选择" errorTitle="" error="请在下拉框中选择" showErrorMessage="1" allowBlank="1" showInputMessage="1" showDropDown="0" type="list" errorStyle="stop">
      <formula1>'Sheet结算方式'!$A$2:$A$3</formula1>
    </dataValidation>
    <dataValidation sqref="Z741:Z741" promptTitle="" prompt="请在下拉框中选择" errorTitle="" error="请在下拉框中选择" showErrorMessage="1" allowBlank="1" showInputMessage="1" showDropDown="0" type="list" errorStyle="stop">
      <formula1>'Sheet结算方式'!$A$2:$A$3</formula1>
    </dataValidation>
    <dataValidation sqref="Z742:Z742" promptTitle="" prompt="请在下拉框中选择" errorTitle="" error="请在下拉框中选择" showErrorMessage="1" allowBlank="1" showInputMessage="1" showDropDown="0" type="list" errorStyle="stop">
      <formula1>'Sheet结算方式'!$A$2:$A$3</formula1>
    </dataValidation>
    <dataValidation sqref="Z743:Z743" promptTitle="" prompt="请在下拉框中选择" errorTitle="" error="请在下拉框中选择" showErrorMessage="1" allowBlank="1" showInputMessage="1" showDropDown="0" type="list" errorStyle="stop">
      <formula1>'Sheet结算方式'!$A$2:$A$3</formula1>
    </dataValidation>
    <dataValidation sqref="Z744:Z744" promptTitle="" prompt="请在下拉框中选择" errorTitle="" error="请在下拉框中选择" showErrorMessage="1" allowBlank="1" showInputMessage="1" showDropDown="0" type="list" errorStyle="stop">
      <formula1>'Sheet结算方式'!$A$2:$A$3</formula1>
    </dataValidation>
    <dataValidation sqref="Z745:Z745" promptTitle="" prompt="请在下拉框中选择" errorTitle="" error="请在下拉框中选择" showErrorMessage="1" allowBlank="1" showInputMessage="1" showDropDown="0" type="list" errorStyle="stop">
      <formula1>'Sheet结算方式'!$A$2:$A$3</formula1>
    </dataValidation>
    <dataValidation sqref="Z746:Z746" promptTitle="" prompt="请在下拉框中选择" errorTitle="" error="请在下拉框中选择" showErrorMessage="1" allowBlank="1" showInputMessage="1" showDropDown="0" type="list" errorStyle="stop">
      <formula1>'Sheet结算方式'!$A$2:$A$3</formula1>
    </dataValidation>
    <dataValidation sqref="Z747:Z747" promptTitle="" prompt="请在下拉框中选择" errorTitle="" error="请在下拉框中选择" showErrorMessage="1" allowBlank="1" showInputMessage="1" showDropDown="0" type="list" errorStyle="stop">
      <formula1>'Sheet结算方式'!$A$2:$A$3</formula1>
    </dataValidation>
    <dataValidation sqref="Z748:Z748" promptTitle="" prompt="请在下拉框中选择" errorTitle="" error="请在下拉框中选择" showErrorMessage="1" allowBlank="1" showInputMessage="1" showDropDown="0" type="list" errorStyle="stop">
      <formula1>'Sheet结算方式'!$A$2:$A$3</formula1>
    </dataValidation>
    <dataValidation sqref="Z749:Z749" promptTitle="" prompt="请在下拉框中选择" errorTitle="" error="请在下拉框中选择" showErrorMessage="1" allowBlank="1" showInputMessage="1" showDropDown="0" type="list" errorStyle="stop">
      <formula1>'Sheet结算方式'!$A$2:$A$3</formula1>
    </dataValidation>
    <dataValidation sqref="Z750:Z750" promptTitle="" prompt="请在下拉框中选择" errorTitle="" error="请在下拉框中选择" showErrorMessage="1" allowBlank="1" showInputMessage="1" showDropDown="0" type="list" errorStyle="stop">
      <formula1>'Sheet结算方式'!$A$2:$A$3</formula1>
    </dataValidation>
    <dataValidation sqref="Z751:Z751" promptTitle="" prompt="请在下拉框中选择" errorTitle="" error="请在下拉框中选择" showErrorMessage="1" allowBlank="1" showInputMessage="1" showDropDown="0" type="list" errorStyle="stop">
      <formula1>'Sheet结算方式'!$A$2:$A$3</formula1>
    </dataValidation>
    <dataValidation sqref="Z752:Z752" promptTitle="" prompt="请在下拉框中选择" errorTitle="" error="请在下拉框中选择" showErrorMessage="1" allowBlank="1" showInputMessage="1" showDropDown="0" type="list" errorStyle="stop">
      <formula1>'Sheet结算方式'!$A$2:$A$3</formula1>
    </dataValidation>
    <dataValidation sqref="Z753:Z753" promptTitle="" prompt="请在下拉框中选择" errorTitle="" error="请在下拉框中选择" showErrorMessage="1" allowBlank="1" showInputMessage="1" showDropDown="0" type="list" errorStyle="stop">
      <formula1>'Sheet结算方式'!$A$2:$A$3</formula1>
    </dataValidation>
    <dataValidation sqref="Z754:Z754" promptTitle="" prompt="请在下拉框中选择" errorTitle="" error="请在下拉框中选择" showErrorMessage="1" allowBlank="1" showInputMessage="1" showDropDown="0" type="list" errorStyle="stop">
      <formula1>'Sheet结算方式'!$A$2:$A$3</formula1>
    </dataValidation>
    <dataValidation sqref="Z755:Z755" promptTitle="" prompt="请在下拉框中选择" errorTitle="" error="请在下拉框中选择" showErrorMessage="1" allowBlank="1" showInputMessage="1" showDropDown="0" type="list" errorStyle="stop">
      <formula1>'Sheet结算方式'!$A$2:$A$3</formula1>
    </dataValidation>
    <dataValidation sqref="Z756:Z756" promptTitle="" prompt="请在下拉框中选择" errorTitle="" error="请在下拉框中选择" showErrorMessage="1" allowBlank="1" showInputMessage="1" showDropDown="0" type="list" errorStyle="stop">
      <formula1>'Sheet结算方式'!$A$2:$A$3</formula1>
    </dataValidation>
    <dataValidation sqref="Z757:Z757" promptTitle="" prompt="请在下拉框中选择" errorTitle="" error="请在下拉框中选择" showErrorMessage="1" allowBlank="1" showInputMessage="1" showDropDown="0" type="list" errorStyle="stop">
      <formula1>'Sheet结算方式'!$A$2:$A$3</formula1>
    </dataValidation>
    <dataValidation sqref="Z758:Z758" promptTitle="" prompt="请在下拉框中选择" errorTitle="" error="请在下拉框中选择" showErrorMessage="1" allowBlank="1" showInputMessage="1" showDropDown="0" type="list" errorStyle="stop">
      <formula1>'Sheet结算方式'!$A$2:$A$3</formula1>
    </dataValidation>
    <dataValidation sqref="Z759:Z759" promptTitle="" prompt="请在下拉框中选择" errorTitle="" error="请在下拉框中选择" showErrorMessage="1" allowBlank="1" showInputMessage="1" showDropDown="0" type="list" errorStyle="stop">
      <formula1>'Sheet结算方式'!$A$2:$A$3</formula1>
    </dataValidation>
    <dataValidation sqref="Z760:Z760" promptTitle="" prompt="请在下拉框中选择" errorTitle="" error="请在下拉框中选择" showErrorMessage="1" allowBlank="1" showInputMessage="1" showDropDown="0" type="list" errorStyle="stop">
      <formula1>'Sheet结算方式'!$A$2:$A$3</formula1>
    </dataValidation>
    <dataValidation sqref="Z761:Z761" promptTitle="" prompt="请在下拉框中选择" errorTitle="" error="请在下拉框中选择" showErrorMessage="1" allowBlank="1" showInputMessage="1" showDropDown="0" type="list" errorStyle="stop">
      <formula1>'Sheet结算方式'!$A$2:$A$3</formula1>
    </dataValidation>
    <dataValidation sqref="Z762:Z762" promptTitle="" prompt="请在下拉框中选择" errorTitle="" error="请在下拉框中选择" showErrorMessage="1" allowBlank="1" showInputMessage="1" showDropDown="0" type="list" errorStyle="stop">
      <formula1>'Sheet结算方式'!$A$2:$A$3</formula1>
    </dataValidation>
    <dataValidation sqref="Z763:Z763" promptTitle="" prompt="请在下拉框中选择" errorTitle="" error="请在下拉框中选择" showErrorMessage="1" allowBlank="1" showInputMessage="1" showDropDown="0" type="list" errorStyle="stop">
      <formula1>'Sheet结算方式'!$A$2:$A$3</formula1>
    </dataValidation>
    <dataValidation sqref="Z764:Z764" promptTitle="" prompt="请在下拉框中选择" errorTitle="" error="请在下拉框中选择" showErrorMessage="1" allowBlank="1" showInputMessage="1" showDropDown="0" type="list" errorStyle="stop">
      <formula1>'Sheet结算方式'!$A$2:$A$3</formula1>
    </dataValidation>
    <dataValidation sqref="Z765:Z765" promptTitle="" prompt="请在下拉框中选择" errorTitle="" error="请在下拉框中选择" showErrorMessage="1" allowBlank="1" showInputMessage="1" showDropDown="0" type="list" errorStyle="stop">
      <formula1>'Sheet结算方式'!$A$2:$A$3</formula1>
    </dataValidation>
    <dataValidation sqref="Z766:Z766" promptTitle="" prompt="请在下拉框中选择" errorTitle="" error="请在下拉框中选择" showErrorMessage="1" allowBlank="1" showInputMessage="1" showDropDown="0" type="list" errorStyle="stop">
      <formula1>'Sheet结算方式'!$A$2:$A$3</formula1>
    </dataValidation>
    <dataValidation sqref="Z767:Z767" promptTitle="" prompt="请在下拉框中选择" errorTitle="" error="请在下拉框中选择" showErrorMessage="1" allowBlank="1" showInputMessage="1" showDropDown="0" type="list" errorStyle="stop">
      <formula1>'Sheet结算方式'!$A$2:$A$3</formula1>
    </dataValidation>
    <dataValidation sqref="Z768:Z768" promptTitle="" prompt="请在下拉框中选择" errorTitle="" error="请在下拉框中选择" showErrorMessage="1" allowBlank="1" showInputMessage="1" showDropDown="0" type="list" errorStyle="stop">
      <formula1>'Sheet结算方式'!$A$2:$A$3</formula1>
    </dataValidation>
    <dataValidation sqref="Z769:Z769" promptTitle="" prompt="请在下拉框中选择" errorTitle="" error="请在下拉框中选择" showErrorMessage="1" allowBlank="1" showInputMessage="1" showDropDown="0" type="list" errorStyle="stop">
      <formula1>'Sheet结算方式'!$A$2:$A$3</formula1>
    </dataValidation>
    <dataValidation sqref="Z770:Z770" promptTitle="" prompt="请在下拉框中选择" errorTitle="" error="请在下拉框中选择" showErrorMessage="1" allowBlank="1" showInputMessage="1" showDropDown="0" type="list" errorStyle="stop">
      <formula1>'Sheet结算方式'!$A$2:$A$3</formula1>
    </dataValidation>
    <dataValidation sqref="Z771:Z771" promptTitle="" prompt="请在下拉框中选择" errorTitle="" error="请在下拉框中选择" showErrorMessage="1" allowBlank="1" showInputMessage="1" showDropDown="0" type="list" errorStyle="stop">
      <formula1>'Sheet结算方式'!$A$2:$A$3</formula1>
    </dataValidation>
    <dataValidation sqref="Z772:Z772" promptTitle="" prompt="请在下拉框中选择" errorTitle="" error="请在下拉框中选择" showErrorMessage="1" allowBlank="1" showInputMessage="1" showDropDown="0" type="list" errorStyle="stop">
      <formula1>'Sheet结算方式'!$A$2:$A$3</formula1>
    </dataValidation>
    <dataValidation sqref="Z773:Z773" promptTitle="" prompt="请在下拉框中选择" errorTitle="" error="请在下拉框中选择" showErrorMessage="1" allowBlank="1" showInputMessage="1" showDropDown="0" type="list" errorStyle="stop">
      <formula1>'Sheet结算方式'!$A$2:$A$3</formula1>
    </dataValidation>
    <dataValidation sqref="Z774:Z774" promptTitle="" prompt="请在下拉框中选择" errorTitle="" error="请在下拉框中选择" showErrorMessage="1" allowBlank="1" showInputMessage="1" showDropDown="0" type="list" errorStyle="stop">
      <formula1>'Sheet结算方式'!$A$2:$A$3</formula1>
    </dataValidation>
    <dataValidation sqref="Z775:Z775" promptTitle="" prompt="请在下拉框中选择" errorTitle="" error="请在下拉框中选择" showErrorMessage="1" allowBlank="1" showInputMessage="1" showDropDown="0" type="list" errorStyle="stop">
      <formula1>'Sheet结算方式'!$A$2:$A$3</formula1>
    </dataValidation>
    <dataValidation sqref="Z776:Z776" promptTitle="" prompt="请在下拉框中选择" errorTitle="" error="请在下拉框中选择" showErrorMessage="1" allowBlank="1" showInputMessage="1" showDropDown="0" type="list" errorStyle="stop">
      <formula1>'Sheet结算方式'!$A$2:$A$3</formula1>
    </dataValidation>
    <dataValidation sqref="Z777:Z777" promptTitle="" prompt="请在下拉框中选择" errorTitle="" error="请在下拉框中选择" showErrorMessage="1" allowBlank="1" showInputMessage="1" showDropDown="0" type="list" errorStyle="stop">
      <formula1>'Sheet结算方式'!$A$2:$A$3</formula1>
    </dataValidation>
    <dataValidation sqref="Z778:Z778" promptTitle="" prompt="请在下拉框中选择" errorTitle="" error="请在下拉框中选择" showErrorMessage="1" allowBlank="1" showInputMessage="1" showDropDown="0" type="list" errorStyle="stop">
      <formula1>'Sheet结算方式'!$A$2:$A$3</formula1>
    </dataValidation>
    <dataValidation sqref="Z779:Z779" promptTitle="" prompt="请在下拉框中选择" errorTitle="" error="请在下拉框中选择" showErrorMessage="1" allowBlank="1" showInputMessage="1" showDropDown="0" type="list" errorStyle="stop">
      <formula1>'Sheet结算方式'!$A$2:$A$3</formula1>
    </dataValidation>
    <dataValidation sqref="Z780:Z780" promptTitle="" prompt="请在下拉框中选择" errorTitle="" error="请在下拉框中选择" showErrorMessage="1" allowBlank="1" showInputMessage="1" showDropDown="0" type="list" errorStyle="stop">
      <formula1>'Sheet结算方式'!$A$2:$A$3</formula1>
    </dataValidation>
    <dataValidation sqref="Z781:Z781" promptTitle="" prompt="请在下拉框中选择" errorTitle="" error="请在下拉框中选择" showErrorMessage="1" allowBlank="1" showInputMessage="1" showDropDown="0" type="list" errorStyle="stop">
      <formula1>'Sheet结算方式'!$A$2:$A$3</formula1>
    </dataValidation>
    <dataValidation sqref="Z782:Z782" promptTitle="" prompt="请在下拉框中选择" errorTitle="" error="请在下拉框中选择" showErrorMessage="1" allowBlank="1" showInputMessage="1" showDropDown="0" type="list" errorStyle="stop">
      <formula1>'Sheet结算方式'!$A$2:$A$3</formula1>
    </dataValidation>
    <dataValidation sqref="Z783:Z783" promptTitle="" prompt="请在下拉框中选择" errorTitle="" error="请在下拉框中选择" showErrorMessage="1" allowBlank="1" showInputMessage="1" showDropDown="0" type="list" errorStyle="stop">
      <formula1>'Sheet结算方式'!$A$2:$A$3</formula1>
    </dataValidation>
    <dataValidation sqref="Z784:Z784" promptTitle="" prompt="请在下拉框中选择" errorTitle="" error="请在下拉框中选择" showErrorMessage="1" allowBlank="1" showInputMessage="1" showDropDown="0" type="list" errorStyle="stop">
      <formula1>'Sheet结算方式'!$A$2:$A$3</formula1>
    </dataValidation>
    <dataValidation sqref="Z785:Z785" promptTitle="" prompt="请在下拉框中选择" errorTitle="" error="请在下拉框中选择" showErrorMessage="1" allowBlank="1" showInputMessage="1" showDropDown="0" type="list" errorStyle="stop">
      <formula1>'Sheet结算方式'!$A$2:$A$3</formula1>
    </dataValidation>
    <dataValidation sqref="Z786:Z786" promptTitle="" prompt="请在下拉框中选择" errorTitle="" error="请在下拉框中选择" showErrorMessage="1" allowBlank="1" showInputMessage="1" showDropDown="0" type="list" errorStyle="stop">
      <formula1>'Sheet结算方式'!$A$2:$A$3</formula1>
    </dataValidation>
    <dataValidation sqref="Z787:Z787" promptTitle="" prompt="请在下拉框中选择" errorTitle="" error="请在下拉框中选择" showErrorMessage="1" allowBlank="1" showInputMessage="1" showDropDown="0" type="list" errorStyle="stop">
      <formula1>'Sheet结算方式'!$A$2:$A$3</formula1>
    </dataValidation>
    <dataValidation sqref="Z788:Z788" promptTitle="" prompt="请在下拉框中选择" errorTitle="" error="请在下拉框中选择" showErrorMessage="1" allowBlank="1" showInputMessage="1" showDropDown="0" type="list" errorStyle="stop">
      <formula1>'Sheet结算方式'!$A$2:$A$3</formula1>
    </dataValidation>
    <dataValidation sqref="Z789:Z789" promptTitle="" prompt="请在下拉框中选择" errorTitle="" error="请在下拉框中选择" showErrorMessage="1" allowBlank="1" showInputMessage="1" showDropDown="0" type="list" errorStyle="stop">
      <formula1>'Sheet结算方式'!$A$2:$A$3</formula1>
    </dataValidation>
    <dataValidation sqref="Z790:Z790" promptTitle="" prompt="请在下拉框中选择" errorTitle="" error="请在下拉框中选择" showErrorMessage="1" allowBlank="1" showInputMessage="1" showDropDown="0" type="list" errorStyle="stop">
      <formula1>'Sheet结算方式'!$A$2:$A$3</formula1>
    </dataValidation>
    <dataValidation sqref="Z791:Z791" promptTitle="" prompt="请在下拉框中选择" errorTitle="" error="请在下拉框中选择" showErrorMessage="1" allowBlank="1" showInputMessage="1" showDropDown="0" type="list" errorStyle="stop">
      <formula1>'Sheet结算方式'!$A$2:$A$3</formula1>
    </dataValidation>
    <dataValidation sqref="Z792:Z792" promptTitle="" prompt="请在下拉框中选择" errorTitle="" error="请在下拉框中选择" showErrorMessage="1" allowBlank="1" showInputMessage="1" showDropDown="0" type="list" errorStyle="stop">
      <formula1>'Sheet结算方式'!$A$2:$A$3</formula1>
    </dataValidation>
    <dataValidation sqref="Z793:Z793" promptTitle="" prompt="请在下拉框中选择" errorTitle="" error="请在下拉框中选择" showErrorMessage="1" allowBlank="1" showInputMessage="1" showDropDown="0" type="list" errorStyle="stop">
      <formula1>'Sheet结算方式'!$A$2:$A$3</formula1>
    </dataValidation>
    <dataValidation sqref="Z794:Z794" promptTitle="" prompt="请在下拉框中选择" errorTitle="" error="请在下拉框中选择" showErrorMessage="1" allowBlank="1" showInputMessage="1" showDropDown="0" type="list" errorStyle="stop">
      <formula1>'Sheet结算方式'!$A$2:$A$3</formula1>
    </dataValidation>
    <dataValidation sqref="Z795:Z795" promptTitle="" prompt="请在下拉框中选择" errorTitle="" error="请在下拉框中选择" showErrorMessage="1" allowBlank="1" showInputMessage="1" showDropDown="0" type="list" errorStyle="stop">
      <formula1>'Sheet结算方式'!$A$2:$A$3</formula1>
    </dataValidation>
    <dataValidation sqref="Z796:Z796" promptTitle="" prompt="请在下拉框中选择" errorTitle="" error="请在下拉框中选择" showErrorMessage="1" allowBlank="1" showInputMessage="1" showDropDown="0" type="list" errorStyle="stop">
      <formula1>'Sheet结算方式'!$A$2:$A$3</formula1>
    </dataValidation>
    <dataValidation sqref="Z797:Z797" promptTitle="" prompt="请在下拉框中选择" errorTitle="" error="请在下拉框中选择" showErrorMessage="1" allowBlank="1" showInputMessage="1" showDropDown="0" type="list" errorStyle="stop">
      <formula1>'Sheet结算方式'!$A$2:$A$3</formula1>
    </dataValidation>
    <dataValidation sqref="Z798:Z798" promptTitle="" prompt="请在下拉框中选择" errorTitle="" error="请在下拉框中选择" showErrorMessage="1" allowBlank="1" showInputMessage="1" showDropDown="0" type="list" errorStyle="stop">
      <formula1>'Sheet结算方式'!$A$2:$A$3</formula1>
    </dataValidation>
    <dataValidation sqref="Z799:Z799" promptTitle="" prompt="请在下拉框中选择" errorTitle="" error="请在下拉框中选择" showErrorMessage="1" allowBlank="1" showInputMessage="1" showDropDown="0" type="list" errorStyle="stop">
      <formula1>'Sheet结算方式'!$A$2:$A$3</formula1>
    </dataValidation>
    <dataValidation sqref="Z800:Z800" promptTitle="" prompt="请在下拉框中选择" errorTitle="" error="请在下拉框中选择" showErrorMessage="1" allowBlank="1" showInputMessage="1" showDropDown="0" type="list" errorStyle="stop">
      <formula1>'Sheet结算方式'!$A$2:$A$3</formula1>
    </dataValidation>
    <dataValidation sqref="Z801:Z801" promptTitle="" prompt="请在下拉框中选择" errorTitle="" error="请在下拉框中选择" showErrorMessage="1" allowBlank="1" showInputMessage="1" showDropDown="0" type="list" errorStyle="stop">
      <formula1>'Sheet结算方式'!$A$2:$A$3</formula1>
    </dataValidation>
    <dataValidation sqref="Z802:Z802" promptTitle="" prompt="请在下拉框中选择" errorTitle="" error="请在下拉框中选择" showErrorMessage="1" allowBlank="1" showInputMessage="1" showDropDown="0" type="list" errorStyle="stop">
      <formula1>'Sheet结算方式'!$A$2:$A$3</formula1>
    </dataValidation>
    <dataValidation sqref="Z803:Z803" promptTitle="" prompt="请在下拉框中选择" errorTitle="" error="请在下拉框中选择" showErrorMessage="1" allowBlank="1" showInputMessage="1" showDropDown="0" type="list" errorStyle="stop">
      <formula1>'Sheet结算方式'!$A$2:$A$3</formula1>
    </dataValidation>
    <dataValidation sqref="Z804:Z804" promptTitle="" prompt="请在下拉框中选择" errorTitle="" error="请在下拉框中选择" showErrorMessage="1" allowBlank="1" showInputMessage="1" showDropDown="0" type="list" errorStyle="stop">
      <formula1>'Sheet结算方式'!$A$2:$A$3</formula1>
    </dataValidation>
    <dataValidation sqref="Z805:Z805" promptTitle="" prompt="请在下拉框中选择" errorTitle="" error="请在下拉框中选择" showErrorMessage="1" allowBlank="1" showInputMessage="1" showDropDown="0" type="list" errorStyle="stop">
      <formula1>'Sheet结算方式'!$A$2:$A$3</formula1>
    </dataValidation>
    <dataValidation sqref="Z806:Z806" promptTitle="" prompt="请在下拉框中选择" errorTitle="" error="请在下拉框中选择" showErrorMessage="1" allowBlank="1" showInputMessage="1" showDropDown="0" type="list" errorStyle="stop">
      <formula1>'Sheet结算方式'!$A$2:$A$3</formula1>
    </dataValidation>
    <dataValidation sqref="Z807:Z807" promptTitle="" prompt="请在下拉框中选择" errorTitle="" error="请在下拉框中选择" showErrorMessage="1" allowBlank="1" showInputMessage="1" showDropDown="0" type="list" errorStyle="stop">
      <formula1>'Sheet结算方式'!$A$2:$A$3</formula1>
    </dataValidation>
    <dataValidation sqref="Z808:Z808" promptTitle="" prompt="请在下拉框中选择" errorTitle="" error="请在下拉框中选择" showErrorMessage="1" allowBlank="1" showInputMessage="1" showDropDown="0" type="list" errorStyle="stop">
      <formula1>'Sheet结算方式'!$A$2:$A$3</formula1>
    </dataValidation>
    <dataValidation sqref="Z809:Z809" promptTitle="" prompt="请在下拉框中选择" errorTitle="" error="请在下拉框中选择" showErrorMessage="1" allowBlank="1" showInputMessage="1" showDropDown="0" type="list" errorStyle="stop">
      <formula1>'Sheet结算方式'!$A$2:$A$3</formula1>
    </dataValidation>
    <dataValidation sqref="Z810:Z810" promptTitle="" prompt="请在下拉框中选择" errorTitle="" error="请在下拉框中选择" showErrorMessage="1" allowBlank="1" showInputMessage="1" showDropDown="0" type="list" errorStyle="stop">
      <formula1>'Sheet结算方式'!$A$2:$A$3</formula1>
    </dataValidation>
    <dataValidation sqref="Z811:Z811" promptTitle="" prompt="请在下拉框中选择" errorTitle="" error="请在下拉框中选择" showErrorMessage="1" allowBlank="1" showInputMessage="1" showDropDown="0" type="list" errorStyle="stop">
      <formula1>'Sheet结算方式'!$A$2:$A$3</formula1>
    </dataValidation>
    <dataValidation sqref="Z812:Z812" promptTitle="" prompt="请在下拉框中选择" errorTitle="" error="请在下拉框中选择" showErrorMessage="1" allowBlank="1" showInputMessage="1" showDropDown="0" type="list" errorStyle="stop">
      <formula1>'Sheet结算方式'!$A$2:$A$3</formula1>
    </dataValidation>
    <dataValidation sqref="Z813:Z813" promptTitle="" prompt="请在下拉框中选择" errorTitle="" error="请在下拉框中选择" showErrorMessage="1" allowBlank="1" showInputMessage="1" showDropDown="0" type="list" errorStyle="stop">
      <formula1>'Sheet结算方式'!$A$2:$A$3</formula1>
    </dataValidation>
    <dataValidation sqref="Z814:Z814" promptTitle="" prompt="请在下拉框中选择" errorTitle="" error="请在下拉框中选择" showErrorMessage="1" allowBlank="1" showInputMessage="1" showDropDown="0" type="list" errorStyle="stop">
      <formula1>'Sheet结算方式'!$A$2:$A$3</formula1>
    </dataValidation>
    <dataValidation sqref="Z815:Z815" promptTitle="" prompt="请在下拉框中选择" errorTitle="" error="请在下拉框中选择" showErrorMessage="1" allowBlank="1" showInputMessage="1" showDropDown="0" type="list" errorStyle="stop">
      <formula1>'Sheet结算方式'!$A$2:$A$3</formula1>
    </dataValidation>
    <dataValidation sqref="Z816:Z816" promptTitle="" prompt="请在下拉框中选择" errorTitle="" error="请在下拉框中选择" showErrorMessage="1" allowBlank="1" showInputMessage="1" showDropDown="0" type="list" errorStyle="stop">
      <formula1>'Sheet结算方式'!$A$2:$A$3</formula1>
    </dataValidation>
    <dataValidation sqref="Z817:Z817" promptTitle="" prompt="请在下拉框中选择" errorTitle="" error="请在下拉框中选择" showErrorMessage="1" allowBlank="1" showInputMessage="1" showDropDown="0" type="list" errorStyle="stop">
      <formula1>'Sheet结算方式'!$A$2:$A$3</formula1>
    </dataValidation>
    <dataValidation sqref="Z818:Z818" promptTitle="" prompt="请在下拉框中选择" errorTitle="" error="请在下拉框中选择" showErrorMessage="1" allowBlank="1" showInputMessage="1" showDropDown="0" type="list" errorStyle="stop">
      <formula1>'Sheet结算方式'!$A$2:$A$3</formula1>
    </dataValidation>
    <dataValidation sqref="Z819:Z819" promptTitle="" prompt="请在下拉框中选择" errorTitle="" error="请在下拉框中选择" showErrorMessage="1" allowBlank="1" showInputMessage="1" showDropDown="0" type="list" errorStyle="stop">
      <formula1>'Sheet结算方式'!$A$2:$A$3</formula1>
    </dataValidation>
    <dataValidation sqref="Z820:Z820" promptTitle="" prompt="请在下拉框中选择" errorTitle="" error="请在下拉框中选择" showErrorMessage="1" allowBlank="1" showInputMessage="1" showDropDown="0" type="list" errorStyle="stop">
      <formula1>'Sheet结算方式'!$A$2:$A$3</formula1>
    </dataValidation>
    <dataValidation sqref="Z821:Z821" promptTitle="" prompt="请在下拉框中选择" errorTitle="" error="请在下拉框中选择" showErrorMessage="1" allowBlank="1" showInputMessage="1" showDropDown="0" type="list" errorStyle="stop">
      <formula1>'Sheet结算方式'!$A$2:$A$3</formula1>
    </dataValidation>
    <dataValidation sqref="Z822:Z822" promptTitle="" prompt="请在下拉框中选择" errorTitle="" error="请在下拉框中选择" showErrorMessage="1" allowBlank="1" showInputMessage="1" showDropDown="0" type="list" errorStyle="stop">
      <formula1>'Sheet结算方式'!$A$2:$A$3</formula1>
    </dataValidation>
    <dataValidation sqref="Z823:Z823" promptTitle="" prompt="请在下拉框中选择" errorTitle="" error="请在下拉框中选择" showErrorMessage="1" allowBlank="1" showInputMessage="1" showDropDown="0" type="list" errorStyle="stop">
      <formula1>'Sheet结算方式'!$A$2:$A$3</formula1>
    </dataValidation>
    <dataValidation sqref="Z824:Z824" promptTitle="" prompt="请在下拉框中选择" errorTitle="" error="请在下拉框中选择" showErrorMessage="1" allowBlank="1" showInputMessage="1" showDropDown="0" type="list" errorStyle="stop">
      <formula1>'Sheet结算方式'!$A$2:$A$3</formula1>
    </dataValidation>
    <dataValidation sqref="Z825:Z825" promptTitle="" prompt="请在下拉框中选择" errorTitle="" error="请在下拉框中选择" showErrorMessage="1" allowBlank="1" showInputMessage="1" showDropDown="0" type="list" errorStyle="stop">
      <formula1>'Sheet结算方式'!$A$2:$A$3</formula1>
    </dataValidation>
    <dataValidation sqref="Z826:Z826" promptTitle="" prompt="请在下拉框中选择" errorTitle="" error="请在下拉框中选择" showErrorMessage="1" allowBlank="1" showInputMessage="1" showDropDown="0" type="list" errorStyle="stop">
      <formula1>'Sheet结算方式'!$A$2:$A$3</formula1>
    </dataValidation>
    <dataValidation sqref="Z827:Z827" promptTitle="" prompt="请在下拉框中选择" errorTitle="" error="请在下拉框中选择" showErrorMessage="1" allowBlank="1" showInputMessage="1" showDropDown="0" type="list" errorStyle="stop">
      <formula1>'Sheet结算方式'!$A$2:$A$3</formula1>
    </dataValidation>
    <dataValidation sqref="Z828:Z828" promptTitle="" prompt="请在下拉框中选择" errorTitle="" error="请在下拉框中选择" showErrorMessage="1" allowBlank="1" showInputMessage="1" showDropDown="0" type="list" errorStyle="stop">
      <formula1>'Sheet结算方式'!$A$2:$A$3</formula1>
    </dataValidation>
    <dataValidation sqref="Z829:Z829" promptTitle="" prompt="请在下拉框中选择" errorTitle="" error="请在下拉框中选择" showErrorMessage="1" allowBlank="1" showInputMessage="1" showDropDown="0" type="list" errorStyle="stop">
      <formula1>'Sheet结算方式'!$A$2:$A$3</formula1>
    </dataValidation>
    <dataValidation sqref="Z830:Z830" promptTitle="" prompt="请在下拉框中选择" errorTitle="" error="请在下拉框中选择" showErrorMessage="1" allowBlank="1" showInputMessage="1" showDropDown="0" type="list" errorStyle="stop">
      <formula1>'Sheet结算方式'!$A$2:$A$3</formula1>
    </dataValidation>
    <dataValidation sqref="Z831:Z831" promptTitle="" prompt="请在下拉框中选择" errorTitle="" error="请在下拉框中选择" showErrorMessage="1" allowBlank="1" showInputMessage="1" showDropDown="0" type="list" errorStyle="stop">
      <formula1>'Sheet结算方式'!$A$2:$A$3</formula1>
    </dataValidation>
    <dataValidation sqref="Z832:Z832" promptTitle="" prompt="请在下拉框中选择" errorTitle="" error="请在下拉框中选择" showErrorMessage="1" allowBlank="1" showInputMessage="1" showDropDown="0" type="list" errorStyle="stop">
      <formula1>'Sheet结算方式'!$A$2:$A$3</formula1>
    </dataValidation>
    <dataValidation sqref="Z833:Z833" promptTitle="" prompt="请在下拉框中选择" errorTitle="" error="请在下拉框中选择" showErrorMessage="1" allowBlank="1" showInputMessage="1" showDropDown="0" type="list" errorStyle="stop">
      <formula1>'Sheet结算方式'!$A$2:$A$3</formula1>
    </dataValidation>
    <dataValidation sqref="Z834:Z834" promptTitle="" prompt="请在下拉框中选择" errorTitle="" error="请在下拉框中选择" showErrorMessage="1" allowBlank="1" showInputMessage="1" showDropDown="0" type="list" errorStyle="stop">
      <formula1>'Sheet结算方式'!$A$2:$A$3</formula1>
    </dataValidation>
    <dataValidation sqref="Z835:Z835" promptTitle="" prompt="请在下拉框中选择" errorTitle="" error="请在下拉框中选择" showErrorMessage="1" allowBlank="1" showInputMessage="1" showDropDown="0" type="list" errorStyle="stop">
      <formula1>'Sheet结算方式'!$A$2:$A$3</formula1>
    </dataValidation>
    <dataValidation sqref="Z836:Z836" promptTitle="" prompt="请在下拉框中选择" errorTitle="" error="请在下拉框中选择" showErrorMessage="1" allowBlank="1" showInputMessage="1" showDropDown="0" type="list" errorStyle="stop">
      <formula1>'Sheet结算方式'!$A$2:$A$3</formula1>
    </dataValidation>
    <dataValidation sqref="Z837:Z837" promptTitle="" prompt="请在下拉框中选择" errorTitle="" error="请在下拉框中选择" showErrorMessage="1" allowBlank="1" showInputMessage="1" showDropDown="0" type="list" errorStyle="stop">
      <formula1>'Sheet结算方式'!$A$2:$A$3</formula1>
    </dataValidation>
    <dataValidation sqref="Z838:Z838" promptTitle="" prompt="请在下拉框中选择" errorTitle="" error="请在下拉框中选择" showErrorMessage="1" allowBlank="1" showInputMessage="1" showDropDown="0" type="list" errorStyle="stop">
      <formula1>'Sheet结算方式'!$A$2:$A$3</formula1>
    </dataValidation>
    <dataValidation sqref="Z839:Z839" promptTitle="" prompt="请在下拉框中选择" errorTitle="" error="请在下拉框中选择" showErrorMessage="1" allowBlank="1" showInputMessage="1" showDropDown="0" type="list" errorStyle="stop">
      <formula1>'Sheet结算方式'!$A$2:$A$3</formula1>
    </dataValidation>
    <dataValidation sqref="Z840:Z840" promptTitle="" prompt="请在下拉框中选择" errorTitle="" error="请在下拉框中选择" showErrorMessage="1" allowBlank="1" showInputMessage="1" showDropDown="0" type="list" errorStyle="stop">
      <formula1>'Sheet结算方式'!$A$2:$A$3</formula1>
    </dataValidation>
    <dataValidation sqref="Z841:Z841" promptTitle="" prompt="请在下拉框中选择" errorTitle="" error="请在下拉框中选择" showErrorMessage="1" allowBlank="1" showInputMessage="1" showDropDown="0" type="list" errorStyle="stop">
      <formula1>'Sheet结算方式'!$A$2:$A$3</formula1>
    </dataValidation>
    <dataValidation sqref="Z842:Z842" promptTitle="" prompt="请在下拉框中选择" errorTitle="" error="请在下拉框中选择" showErrorMessage="1" allowBlank="1" showInputMessage="1" showDropDown="0" type="list" errorStyle="stop">
      <formula1>'Sheet结算方式'!$A$2:$A$3</formula1>
    </dataValidation>
    <dataValidation sqref="Z843:Z843" promptTitle="" prompt="请在下拉框中选择" errorTitle="" error="请在下拉框中选择" showErrorMessage="1" allowBlank="1" showInputMessage="1" showDropDown="0" type="list" errorStyle="stop">
      <formula1>'Sheet结算方式'!$A$2:$A$3</formula1>
    </dataValidation>
    <dataValidation sqref="Z844:Z844" promptTitle="" prompt="请在下拉框中选择" errorTitle="" error="请在下拉框中选择" showErrorMessage="1" allowBlank="1" showInputMessage="1" showDropDown="0" type="list" errorStyle="stop">
      <formula1>'Sheet结算方式'!$A$2:$A$3</formula1>
    </dataValidation>
    <dataValidation sqref="Z845:Z845" promptTitle="" prompt="请在下拉框中选择" errorTitle="" error="请在下拉框中选择" showErrorMessage="1" allowBlank="1" showInputMessage="1" showDropDown="0" type="list" errorStyle="stop">
      <formula1>'Sheet结算方式'!$A$2:$A$3</formula1>
    </dataValidation>
    <dataValidation sqref="Z846:Z846" promptTitle="" prompt="请在下拉框中选择" errorTitle="" error="请在下拉框中选择" showErrorMessage="1" allowBlank="1" showInputMessage="1" showDropDown="0" type="list" errorStyle="stop">
      <formula1>'Sheet结算方式'!$A$2:$A$3</formula1>
    </dataValidation>
    <dataValidation sqref="Z847:Z847" promptTitle="" prompt="请在下拉框中选择" errorTitle="" error="请在下拉框中选择" showErrorMessage="1" allowBlank="1" showInputMessage="1" showDropDown="0" type="list" errorStyle="stop">
      <formula1>'Sheet结算方式'!$A$2:$A$3</formula1>
    </dataValidation>
    <dataValidation sqref="Z848:Z848" promptTitle="" prompt="请在下拉框中选择" errorTitle="" error="请在下拉框中选择" showErrorMessage="1" allowBlank="1" showInputMessage="1" showDropDown="0" type="list" errorStyle="stop">
      <formula1>'Sheet结算方式'!$A$2:$A$3</formula1>
    </dataValidation>
    <dataValidation sqref="Z849:Z849" promptTitle="" prompt="请在下拉框中选择" errorTitle="" error="请在下拉框中选择" showErrorMessage="1" allowBlank="1" showInputMessage="1" showDropDown="0" type="list" errorStyle="stop">
      <formula1>'Sheet结算方式'!$A$2:$A$3</formula1>
    </dataValidation>
    <dataValidation sqref="Z850:Z850" promptTitle="" prompt="请在下拉框中选择" errorTitle="" error="请在下拉框中选择" showErrorMessage="1" allowBlank="1" showInputMessage="1" showDropDown="0" type="list" errorStyle="stop">
      <formula1>'Sheet结算方式'!$A$2:$A$3</formula1>
    </dataValidation>
    <dataValidation sqref="Z851:Z851" promptTitle="" prompt="请在下拉框中选择" errorTitle="" error="请在下拉框中选择" showErrorMessage="1" allowBlank="1" showInputMessage="1" showDropDown="0" type="list" errorStyle="stop">
      <formula1>'Sheet结算方式'!$A$2:$A$3</formula1>
    </dataValidation>
    <dataValidation sqref="Z852:Z852" promptTitle="" prompt="请在下拉框中选择" errorTitle="" error="请在下拉框中选择" showErrorMessage="1" allowBlank="1" showInputMessage="1" showDropDown="0" type="list" errorStyle="stop">
      <formula1>'Sheet结算方式'!$A$2:$A$3</formula1>
    </dataValidation>
    <dataValidation sqref="Z853:Z853" promptTitle="" prompt="请在下拉框中选择" errorTitle="" error="请在下拉框中选择" showErrorMessage="1" allowBlank="1" showInputMessage="1" showDropDown="0" type="list" errorStyle="stop">
      <formula1>'Sheet结算方式'!$A$2:$A$3</formula1>
    </dataValidation>
    <dataValidation sqref="Z854:Z854" promptTitle="" prompt="请在下拉框中选择" errorTitle="" error="请在下拉框中选择" showErrorMessage="1" allowBlank="1" showInputMessage="1" showDropDown="0" type="list" errorStyle="stop">
      <formula1>'Sheet结算方式'!$A$2:$A$3</formula1>
    </dataValidation>
    <dataValidation sqref="Z855:Z855" promptTitle="" prompt="请在下拉框中选择" errorTitle="" error="请在下拉框中选择" showErrorMessage="1" allowBlank="1" showInputMessage="1" showDropDown="0" type="list" errorStyle="stop">
      <formula1>'Sheet结算方式'!$A$2:$A$3</formula1>
    </dataValidation>
    <dataValidation sqref="Z856:Z856" promptTitle="" prompt="请在下拉框中选择" errorTitle="" error="请在下拉框中选择" showErrorMessage="1" allowBlank="1" showInputMessage="1" showDropDown="0" type="list" errorStyle="stop">
      <formula1>'Sheet结算方式'!$A$2:$A$3</formula1>
    </dataValidation>
    <dataValidation sqref="Z857:Z857" promptTitle="" prompt="请在下拉框中选择" errorTitle="" error="请在下拉框中选择" showErrorMessage="1" allowBlank="1" showInputMessage="1" showDropDown="0" type="list" errorStyle="stop">
      <formula1>'Sheet结算方式'!$A$2:$A$3</formula1>
    </dataValidation>
    <dataValidation sqref="Z858:Z858" promptTitle="" prompt="请在下拉框中选择" errorTitle="" error="请在下拉框中选择" showErrorMessage="1" allowBlank="1" showInputMessage="1" showDropDown="0" type="list" errorStyle="stop">
      <formula1>'Sheet结算方式'!$A$2:$A$3</formula1>
    </dataValidation>
    <dataValidation sqref="Z859:Z859" promptTitle="" prompt="请在下拉框中选择" errorTitle="" error="请在下拉框中选择" showErrorMessage="1" allowBlank="1" showInputMessage="1" showDropDown="0" type="list" errorStyle="stop">
      <formula1>'Sheet结算方式'!$A$2:$A$3</formula1>
    </dataValidation>
    <dataValidation sqref="Z860:Z860" promptTitle="" prompt="请在下拉框中选择" errorTitle="" error="请在下拉框中选择" showErrorMessage="1" allowBlank="1" showInputMessage="1" showDropDown="0" type="list" errorStyle="stop">
      <formula1>'Sheet结算方式'!$A$2:$A$3</formula1>
    </dataValidation>
    <dataValidation sqref="Z861:Z861" promptTitle="" prompt="请在下拉框中选择" errorTitle="" error="请在下拉框中选择" showErrorMessage="1" allowBlank="1" showInputMessage="1" showDropDown="0" type="list" errorStyle="stop">
      <formula1>'Sheet结算方式'!$A$2:$A$3</formula1>
    </dataValidation>
    <dataValidation sqref="Z862:Z862" promptTitle="" prompt="请在下拉框中选择" errorTitle="" error="请在下拉框中选择" showErrorMessage="1" allowBlank="1" showInputMessage="1" showDropDown="0" type="list" errorStyle="stop">
      <formula1>'Sheet结算方式'!$A$2:$A$3</formula1>
    </dataValidation>
    <dataValidation sqref="Z863:Z863" promptTitle="" prompt="请在下拉框中选择" errorTitle="" error="请在下拉框中选择" showErrorMessage="1" allowBlank="1" showInputMessage="1" showDropDown="0" type="list" errorStyle="stop">
      <formula1>'Sheet结算方式'!$A$2:$A$3</formula1>
    </dataValidation>
    <dataValidation sqref="Z864:Z864" promptTitle="" prompt="请在下拉框中选择" errorTitle="" error="请在下拉框中选择" showErrorMessage="1" allowBlank="1" showInputMessage="1" showDropDown="0" type="list" errorStyle="stop">
      <formula1>'Sheet结算方式'!$A$2:$A$3</formula1>
    </dataValidation>
    <dataValidation sqref="Z865:Z865" promptTitle="" prompt="请在下拉框中选择" errorTitle="" error="请在下拉框中选择" showErrorMessage="1" allowBlank="1" showInputMessage="1" showDropDown="0" type="list" errorStyle="stop">
      <formula1>'Sheet结算方式'!$A$2:$A$3</formula1>
    </dataValidation>
    <dataValidation sqref="Z866:Z866" promptTitle="" prompt="请在下拉框中选择" errorTitle="" error="请在下拉框中选择" showErrorMessage="1" allowBlank="1" showInputMessage="1" showDropDown="0" type="list" errorStyle="stop">
      <formula1>'Sheet结算方式'!$A$2:$A$3</formula1>
    </dataValidation>
    <dataValidation sqref="Z867:Z867" promptTitle="" prompt="请在下拉框中选择" errorTitle="" error="请在下拉框中选择" showErrorMessage="1" allowBlank="1" showInputMessage="1" showDropDown="0" type="list" errorStyle="stop">
      <formula1>'Sheet结算方式'!$A$2:$A$3</formula1>
    </dataValidation>
    <dataValidation sqref="Z868:Z868" promptTitle="" prompt="请在下拉框中选择" errorTitle="" error="请在下拉框中选择" showErrorMessage="1" allowBlank="1" showInputMessage="1" showDropDown="0" type="list" errorStyle="stop">
      <formula1>'Sheet结算方式'!$A$2:$A$3</formula1>
    </dataValidation>
    <dataValidation sqref="Z869:Z869" promptTitle="" prompt="请在下拉框中选择" errorTitle="" error="请在下拉框中选择" showErrorMessage="1" allowBlank="1" showInputMessage="1" showDropDown="0" type="list" errorStyle="stop">
      <formula1>'Sheet结算方式'!$A$2:$A$3</formula1>
    </dataValidation>
    <dataValidation sqref="Z870:Z870" promptTitle="" prompt="请在下拉框中选择" errorTitle="" error="请在下拉框中选择" showErrorMessage="1" allowBlank="1" showInputMessage="1" showDropDown="0" type="list" errorStyle="stop">
      <formula1>'Sheet结算方式'!$A$2:$A$3</formula1>
    </dataValidation>
    <dataValidation sqref="Z871:Z871" promptTitle="" prompt="请在下拉框中选择" errorTitle="" error="请在下拉框中选择" showErrorMessage="1" allowBlank="1" showInputMessage="1" showDropDown="0" type="list" errorStyle="stop">
      <formula1>'Sheet结算方式'!$A$2:$A$3</formula1>
    </dataValidation>
    <dataValidation sqref="Z872:Z872" promptTitle="" prompt="请在下拉框中选择" errorTitle="" error="请在下拉框中选择" showErrorMessage="1" allowBlank="1" showInputMessage="1" showDropDown="0" type="list" errorStyle="stop">
      <formula1>'Sheet结算方式'!$A$2:$A$3</formula1>
    </dataValidation>
    <dataValidation sqref="Z873:Z873" promptTitle="" prompt="请在下拉框中选择" errorTitle="" error="请在下拉框中选择" showErrorMessage="1" allowBlank="1" showInputMessage="1" showDropDown="0" type="list" errorStyle="stop">
      <formula1>'Sheet结算方式'!$A$2:$A$3</formula1>
    </dataValidation>
    <dataValidation sqref="Z874:Z874" promptTitle="" prompt="请在下拉框中选择" errorTitle="" error="请在下拉框中选择" showErrorMessage="1" allowBlank="1" showInputMessage="1" showDropDown="0" type="list" errorStyle="stop">
      <formula1>'Sheet结算方式'!$A$2:$A$3</formula1>
    </dataValidation>
    <dataValidation sqref="Z875:Z875" promptTitle="" prompt="请在下拉框中选择" errorTitle="" error="请在下拉框中选择" showErrorMessage="1" allowBlank="1" showInputMessage="1" showDropDown="0" type="list" errorStyle="stop">
      <formula1>'Sheet结算方式'!$A$2:$A$3</formula1>
    </dataValidation>
    <dataValidation sqref="Z876:Z876" promptTitle="" prompt="请在下拉框中选择" errorTitle="" error="请在下拉框中选择" showErrorMessage="1" allowBlank="1" showInputMessage="1" showDropDown="0" type="list" errorStyle="stop">
      <formula1>'Sheet结算方式'!$A$2:$A$3</formula1>
    </dataValidation>
    <dataValidation sqref="Z877:Z877" promptTitle="" prompt="请在下拉框中选择" errorTitle="" error="请在下拉框中选择" showErrorMessage="1" allowBlank="1" showInputMessage="1" showDropDown="0" type="list" errorStyle="stop">
      <formula1>'Sheet结算方式'!$A$2:$A$3</formula1>
    </dataValidation>
    <dataValidation sqref="Z878:Z878" promptTitle="" prompt="请在下拉框中选择" errorTitle="" error="请在下拉框中选择" showErrorMessage="1" allowBlank="1" showInputMessage="1" showDropDown="0" type="list" errorStyle="stop">
      <formula1>'Sheet结算方式'!$A$2:$A$3</formula1>
    </dataValidation>
    <dataValidation sqref="Z879:Z879" promptTitle="" prompt="请在下拉框中选择" errorTitle="" error="请在下拉框中选择" showErrorMessage="1" allowBlank="1" showInputMessage="1" showDropDown="0" type="list" errorStyle="stop">
      <formula1>'Sheet结算方式'!$A$2:$A$3</formula1>
    </dataValidation>
    <dataValidation sqref="Z880:Z880" promptTitle="" prompt="请在下拉框中选择" errorTitle="" error="请在下拉框中选择" showErrorMessage="1" allowBlank="1" showInputMessage="1" showDropDown="0" type="list" errorStyle="stop">
      <formula1>'Sheet结算方式'!$A$2:$A$3</formula1>
    </dataValidation>
    <dataValidation sqref="Z881:Z881" promptTitle="" prompt="请在下拉框中选择" errorTitle="" error="请在下拉框中选择" showErrorMessage="1" allowBlank="1" showInputMessage="1" showDropDown="0" type="list" errorStyle="stop">
      <formula1>'Sheet结算方式'!$A$2:$A$3</formula1>
    </dataValidation>
    <dataValidation sqref="Z882:Z882" promptTitle="" prompt="请在下拉框中选择" errorTitle="" error="请在下拉框中选择" showErrorMessage="1" allowBlank="1" showInputMessage="1" showDropDown="0" type="list" errorStyle="stop">
      <formula1>'Sheet结算方式'!$A$2:$A$3</formula1>
    </dataValidation>
    <dataValidation sqref="Z883:Z883" promptTitle="" prompt="请在下拉框中选择" errorTitle="" error="请在下拉框中选择" showErrorMessage="1" allowBlank="1" showInputMessage="1" showDropDown="0" type="list" errorStyle="stop">
      <formula1>'Sheet结算方式'!$A$2:$A$3</formula1>
    </dataValidation>
    <dataValidation sqref="Z884:Z884" promptTitle="" prompt="请在下拉框中选择" errorTitle="" error="请在下拉框中选择" showErrorMessage="1" allowBlank="1" showInputMessage="1" showDropDown="0" type="list" errorStyle="stop">
      <formula1>'Sheet结算方式'!$A$2:$A$3</formula1>
    </dataValidation>
    <dataValidation sqref="Z885:Z885" promptTitle="" prompt="请在下拉框中选择" errorTitle="" error="请在下拉框中选择" showErrorMessage="1" allowBlank="1" showInputMessage="1" showDropDown="0" type="list" errorStyle="stop">
      <formula1>'Sheet结算方式'!$A$2:$A$3</formula1>
    </dataValidation>
    <dataValidation sqref="Z886:Z886" promptTitle="" prompt="请在下拉框中选择" errorTitle="" error="请在下拉框中选择" showErrorMessage="1" allowBlank="1" showInputMessage="1" showDropDown="0" type="list" errorStyle="stop">
      <formula1>'Sheet结算方式'!$A$2:$A$3</formula1>
    </dataValidation>
    <dataValidation sqref="Z887:Z887" promptTitle="" prompt="请在下拉框中选择" errorTitle="" error="请在下拉框中选择" showErrorMessage="1" allowBlank="1" showInputMessage="1" showDropDown="0" type="list" errorStyle="stop">
      <formula1>'Sheet结算方式'!$A$2:$A$3</formula1>
    </dataValidation>
    <dataValidation sqref="Z888:Z888" promptTitle="" prompt="请在下拉框中选择" errorTitle="" error="请在下拉框中选择" showErrorMessage="1" allowBlank="1" showInputMessage="1" showDropDown="0" type="list" errorStyle="stop">
      <formula1>'Sheet结算方式'!$A$2:$A$3</formula1>
    </dataValidation>
    <dataValidation sqref="Z889:Z889" promptTitle="" prompt="请在下拉框中选择" errorTitle="" error="请在下拉框中选择" showErrorMessage="1" allowBlank="1" showInputMessage="1" showDropDown="0" type="list" errorStyle="stop">
      <formula1>'Sheet结算方式'!$A$2:$A$3</formula1>
    </dataValidation>
    <dataValidation sqref="Z890:Z890" promptTitle="" prompt="请在下拉框中选择" errorTitle="" error="请在下拉框中选择" showErrorMessage="1" allowBlank="1" showInputMessage="1" showDropDown="0" type="list" errorStyle="stop">
      <formula1>'Sheet结算方式'!$A$2:$A$3</formula1>
    </dataValidation>
    <dataValidation sqref="Z891:Z891" promptTitle="" prompt="请在下拉框中选择" errorTitle="" error="请在下拉框中选择" showErrorMessage="1" allowBlank="1" showInputMessage="1" showDropDown="0" type="list" errorStyle="stop">
      <formula1>'Sheet结算方式'!$A$2:$A$3</formula1>
    </dataValidation>
    <dataValidation sqref="Z892:Z892" promptTitle="" prompt="请在下拉框中选择" errorTitle="" error="请在下拉框中选择" showErrorMessage="1" allowBlank="1" showInputMessage="1" showDropDown="0" type="list" errorStyle="stop">
      <formula1>'Sheet结算方式'!$A$2:$A$3</formula1>
    </dataValidation>
    <dataValidation sqref="Z893:Z893" promptTitle="" prompt="请在下拉框中选择" errorTitle="" error="请在下拉框中选择" showErrorMessage="1" allowBlank="1" showInputMessage="1" showDropDown="0" type="list" errorStyle="stop">
      <formula1>'Sheet结算方式'!$A$2:$A$3</formula1>
    </dataValidation>
    <dataValidation sqref="Z894:Z894" promptTitle="" prompt="请在下拉框中选择" errorTitle="" error="请在下拉框中选择" showErrorMessage="1" allowBlank="1" showInputMessage="1" showDropDown="0" type="list" errorStyle="stop">
      <formula1>'Sheet结算方式'!$A$2:$A$3</formula1>
    </dataValidation>
    <dataValidation sqref="Z895:Z895" promptTitle="" prompt="请在下拉框中选择" errorTitle="" error="请在下拉框中选择" showErrorMessage="1" allowBlank="1" showInputMessage="1" showDropDown="0" type="list" errorStyle="stop">
      <formula1>'Sheet结算方式'!$A$2:$A$3</formula1>
    </dataValidation>
    <dataValidation sqref="Z896:Z896" promptTitle="" prompt="请在下拉框中选择" errorTitle="" error="请在下拉框中选择" showErrorMessage="1" allowBlank="1" showInputMessage="1" showDropDown="0" type="list" errorStyle="stop">
      <formula1>'Sheet结算方式'!$A$2:$A$3</formula1>
    </dataValidation>
    <dataValidation sqref="Z897:Z897" promptTitle="" prompt="请在下拉框中选择" errorTitle="" error="请在下拉框中选择" showErrorMessage="1" allowBlank="1" showInputMessage="1" showDropDown="0" type="list" errorStyle="stop">
      <formula1>'Sheet结算方式'!$A$2:$A$3</formula1>
    </dataValidation>
    <dataValidation sqref="Z898:Z898" promptTitle="" prompt="请在下拉框中选择" errorTitle="" error="请在下拉框中选择" showErrorMessage="1" allowBlank="1" showInputMessage="1" showDropDown="0" type="list" errorStyle="stop">
      <formula1>'Sheet结算方式'!$A$2:$A$3</formula1>
    </dataValidation>
    <dataValidation sqref="Z899:Z899" promptTitle="" prompt="请在下拉框中选择" errorTitle="" error="请在下拉框中选择" showErrorMessage="1" allowBlank="1" showInputMessage="1" showDropDown="0" type="list" errorStyle="stop">
      <formula1>'Sheet结算方式'!$A$2:$A$3</formula1>
    </dataValidation>
    <dataValidation sqref="Z900:Z900" promptTitle="" prompt="请在下拉框中选择" errorTitle="" error="请在下拉框中选择" showErrorMessage="1" allowBlank="1" showInputMessage="1" showDropDown="0" type="list" errorStyle="stop">
      <formula1>'Sheet结算方式'!$A$2:$A$3</formula1>
    </dataValidation>
    <dataValidation sqref="Z901:Z901" promptTitle="" prompt="请在下拉框中选择" errorTitle="" error="请在下拉框中选择" showErrorMessage="1" allowBlank="1" showInputMessage="1" showDropDown="0" type="list" errorStyle="stop">
      <formula1>'Sheet结算方式'!$A$2:$A$3</formula1>
    </dataValidation>
    <dataValidation sqref="Z902:Z902" promptTitle="" prompt="请在下拉框中选择" errorTitle="" error="请在下拉框中选择" showErrorMessage="1" allowBlank="1" showInputMessage="1" showDropDown="0" type="list" errorStyle="stop">
      <formula1>'Sheet结算方式'!$A$2:$A$3</formula1>
    </dataValidation>
    <dataValidation sqref="Z903:Z903" promptTitle="" prompt="请在下拉框中选择" errorTitle="" error="请在下拉框中选择" showErrorMessage="1" allowBlank="1" showInputMessage="1" showDropDown="0" type="list" errorStyle="stop">
      <formula1>'Sheet结算方式'!$A$2:$A$3</formula1>
    </dataValidation>
    <dataValidation sqref="Z904:Z904" promptTitle="" prompt="请在下拉框中选择" errorTitle="" error="请在下拉框中选择" showErrorMessage="1" allowBlank="1" showInputMessage="1" showDropDown="0" type="list" errorStyle="stop">
      <formula1>'Sheet结算方式'!$A$2:$A$3</formula1>
    </dataValidation>
    <dataValidation sqref="Z905:Z905" promptTitle="" prompt="请在下拉框中选择" errorTitle="" error="请在下拉框中选择" showErrorMessage="1" allowBlank="1" showInputMessage="1" showDropDown="0" type="list" errorStyle="stop">
      <formula1>'Sheet结算方式'!$A$2:$A$3</formula1>
    </dataValidation>
    <dataValidation sqref="Z906:Z906" promptTitle="" prompt="请在下拉框中选择" errorTitle="" error="请在下拉框中选择" showErrorMessage="1" allowBlank="1" showInputMessage="1" showDropDown="0" type="list" errorStyle="stop">
      <formula1>'Sheet结算方式'!$A$2:$A$3</formula1>
    </dataValidation>
    <dataValidation sqref="Z907:Z907" promptTitle="" prompt="请在下拉框中选择" errorTitle="" error="请在下拉框中选择" showErrorMessage="1" allowBlank="1" showInputMessage="1" showDropDown="0" type="list" errorStyle="stop">
      <formula1>'Sheet结算方式'!$A$2:$A$3</formula1>
    </dataValidation>
    <dataValidation sqref="Z908:Z908" promptTitle="" prompt="请在下拉框中选择" errorTitle="" error="请在下拉框中选择" showErrorMessage="1" allowBlank="1" showInputMessage="1" showDropDown="0" type="list" errorStyle="stop">
      <formula1>'Sheet结算方式'!$A$2:$A$3</formula1>
    </dataValidation>
    <dataValidation sqref="Z909:Z909" promptTitle="" prompt="请在下拉框中选择" errorTitle="" error="请在下拉框中选择" showErrorMessage="1" allowBlank="1" showInputMessage="1" showDropDown="0" type="list" errorStyle="stop">
      <formula1>'Sheet结算方式'!$A$2:$A$3</formula1>
    </dataValidation>
    <dataValidation sqref="Z910:Z910" promptTitle="" prompt="请在下拉框中选择" errorTitle="" error="请在下拉框中选择" showErrorMessage="1" allowBlank="1" showInputMessage="1" showDropDown="0" type="list" errorStyle="stop">
      <formula1>'Sheet结算方式'!$A$2:$A$3</formula1>
    </dataValidation>
    <dataValidation sqref="Z911:Z911" promptTitle="" prompt="请在下拉框中选择" errorTitle="" error="请在下拉框中选择" showErrorMessage="1" allowBlank="1" showInputMessage="1" showDropDown="0" type="list" errorStyle="stop">
      <formula1>'Sheet结算方式'!$A$2:$A$3</formula1>
    </dataValidation>
    <dataValidation sqref="Z912:Z912" promptTitle="" prompt="请在下拉框中选择" errorTitle="" error="请在下拉框中选择" showErrorMessage="1" allowBlank="1" showInputMessage="1" showDropDown="0" type="list" errorStyle="stop">
      <formula1>'Sheet结算方式'!$A$2:$A$3</formula1>
    </dataValidation>
    <dataValidation sqref="Z913:Z913" promptTitle="" prompt="请在下拉框中选择" errorTitle="" error="请在下拉框中选择" showErrorMessage="1" allowBlank="1" showInputMessage="1" showDropDown="0" type="list" errorStyle="stop">
      <formula1>'Sheet结算方式'!$A$2:$A$3</formula1>
    </dataValidation>
    <dataValidation sqref="Z914:Z914" promptTitle="" prompt="请在下拉框中选择" errorTitle="" error="请在下拉框中选择" showErrorMessage="1" allowBlank="1" showInputMessage="1" showDropDown="0" type="list" errorStyle="stop">
      <formula1>'Sheet结算方式'!$A$2:$A$3</formula1>
    </dataValidation>
    <dataValidation sqref="Z915:Z915" promptTitle="" prompt="请在下拉框中选择" errorTitle="" error="请在下拉框中选择" showErrorMessage="1" allowBlank="1" showInputMessage="1" showDropDown="0" type="list" errorStyle="stop">
      <formula1>'Sheet结算方式'!$A$2:$A$3</formula1>
    </dataValidation>
    <dataValidation sqref="Z916:Z916" promptTitle="" prompt="请在下拉框中选择" errorTitle="" error="请在下拉框中选择" showErrorMessage="1" allowBlank="1" showInputMessage="1" showDropDown="0" type="list" errorStyle="stop">
      <formula1>'Sheet结算方式'!$A$2:$A$3</formula1>
    </dataValidation>
    <dataValidation sqref="Z917:Z917" promptTitle="" prompt="请在下拉框中选择" errorTitle="" error="请在下拉框中选择" showErrorMessage="1" allowBlank="1" showInputMessage="1" showDropDown="0" type="list" errorStyle="stop">
      <formula1>'Sheet结算方式'!$A$2:$A$3</formula1>
    </dataValidation>
    <dataValidation sqref="Z918:Z918" promptTitle="" prompt="请在下拉框中选择" errorTitle="" error="请在下拉框中选择" showErrorMessage="1" allowBlank="1" showInputMessage="1" showDropDown="0" type="list" errorStyle="stop">
      <formula1>'Sheet结算方式'!$A$2:$A$3</formula1>
    </dataValidation>
    <dataValidation sqref="Z919:Z919" promptTitle="" prompt="请在下拉框中选择" errorTitle="" error="请在下拉框中选择" showErrorMessage="1" allowBlank="1" showInputMessage="1" showDropDown="0" type="list" errorStyle="stop">
      <formula1>'Sheet结算方式'!$A$2:$A$3</formula1>
    </dataValidation>
    <dataValidation sqref="Z920:Z920" promptTitle="" prompt="请在下拉框中选择" errorTitle="" error="请在下拉框中选择" showErrorMessage="1" allowBlank="1" showInputMessage="1" showDropDown="0" type="list" errorStyle="stop">
      <formula1>'Sheet结算方式'!$A$2:$A$3</formula1>
    </dataValidation>
    <dataValidation sqref="Z921:Z921" promptTitle="" prompt="请在下拉框中选择" errorTitle="" error="请在下拉框中选择" showErrorMessage="1" allowBlank="1" showInputMessage="1" showDropDown="0" type="list" errorStyle="stop">
      <formula1>'Sheet结算方式'!$A$2:$A$3</formula1>
    </dataValidation>
    <dataValidation sqref="Z922:Z922" promptTitle="" prompt="请在下拉框中选择" errorTitle="" error="请在下拉框中选择" showErrorMessage="1" allowBlank="1" showInputMessage="1" showDropDown="0" type="list" errorStyle="stop">
      <formula1>'Sheet结算方式'!$A$2:$A$3</formula1>
    </dataValidation>
    <dataValidation sqref="Z923:Z923" promptTitle="" prompt="请在下拉框中选择" errorTitle="" error="请在下拉框中选择" showErrorMessage="1" allowBlank="1" showInputMessage="1" showDropDown="0" type="list" errorStyle="stop">
      <formula1>'Sheet结算方式'!$A$2:$A$3</formula1>
    </dataValidation>
    <dataValidation sqref="Z924:Z924" promptTitle="" prompt="请在下拉框中选择" errorTitle="" error="请在下拉框中选择" showErrorMessage="1" allowBlank="1" showInputMessage="1" showDropDown="0" type="list" errorStyle="stop">
      <formula1>'Sheet结算方式'!$A$2:$A$3</formula1>
    </dataValidation>
    <dataValidation sqref="Z925:Z925" promptTitle="" prompt="请在下拉框中选择" errorTitle="" error="请在下拉框中选择" showErrorMessage="1" allowBlank="1" showInputMessage="1" showDropDown="0" type="list" errorStyle="stop">
      <formula1>'Sheet结算方式'!$A$2:$A$3</formula1>
    </dataValidation>
    <dataValidation sqref="Z926:Z926" promptTitle="" prompt="请在下拉框中选择" errorTitle="" error="请在下拉框中选择" showErrorMessage="1" allowBlank="1" showInputMessage="1" showDropDown="0" type="list" errorStyle="stop">
      <formula1>'Sheet结算方式'!$A$2:$A$3</formula1>
    </dataValidation>
    <dataValidation sqref="Z927:Z927" promptTitle="" prompt="请在下拉框中选择" errorTitle="" error="请在下拉框中选择" showErrorMessage="1" allowBlank="1" showInputMessage="1" showDropDown="0" type="list" errorStyle="stop">
      <formula1>'Sheet结算方式'!$A$2:$A$3</formula1>
    </dataValidation>
    <dataValidation sqref="Z928:Z928" promptTitle="" prompt="请在下拉框中选择" errorTitle="" error="请在下拉框中选择" showErrorMessage="1" allowBlank="1" showInputMessage="1" showDropDown="0" type="list" errorStyle="stop">
      <formula1>'Sheet结算方式'!$A$2:$A$3</formula1>
    </dataValidation>
    <dataValidation sqref="Z929:Z929" promptTitle="" prompt="请在下拉框中选择" errorTitle="" error="请在下拉框中选择" showErrorMessage="1" allowBlank="1" showInputMessage="1" showDropDown="0" type="list" errorStyle="stop">
      <formula1>'Sheet结算方式'!$A$2:$A$3</formula1>
    </dataValidation>
    <dataValidation sqref="Z930:Z930" promptTitle="" prompt="请在下拉框中选择" errorTitle="" error="请在下拉框中选择" showErrorMessage="1" allowBlank="1" showInputMessage="1" showDropDown="0" type="list" errorStyle="stop">
      <formula1>'Sheet结算方式'!$A$2:$A$3</formula1>
    </dataValidation>
    <dataValidation sqref="Z931:Z931" promptTitle="" prompt="请在下拉框中选择" errorTitle="" error="请在下拉框中选择" showErrorMessage="1" allowBlank="1" showInputMessage="1" showDropDown="0" type="list" errorStyle="stop">
      <formula1>'Sheet结算方式'!$A$2:$A$3</formula1>
    </dataValidation>
    <dataValidation sqref="Z932:Z932" promptTitle="" prompt="请在下拉框中选择" errorTitle="" error="请在下拉框中选择" showErrorMessage="1" allowBlank="1" showInputMessage="1" showDropDown="0" type="list" errorStyle="stop">
      <formula1>'Sheet结算方式'!$A$2:$A$3</formula1>
    </dataValidation>
    <dataValidation sqref="Z933:Z933" promptTitle="" prompt="请在下拉框中选择" errorTitle="" error="请在下拉框中选择" showErrorMessage="1" allowBlank="1" showInputMessage="1" showDropDown="0" type="list" errorStyle="stop">
      <formula1>'Sheet结算方式'!$A$2:$A$3</formula1>
    </dataValidation>
    <dataValidation sqref="Z934:Z934" promptTitle="" prompt="请在下拉框中选择" errorTitle="" error="请在下拉框中选择" showErrorMessage="1" allowBlank="1" showInputMessage="1" showDropDown="0" type="list" errorStyle="stop">
      <formula1>'Sheet结算方式'!$A$2:$A$3</formula1>
    </dataValidation>
    <dataValidation sqref="Z935:Z935" promptTitle="" prompt="请在下拉框中选择" errorTitle="" error="请在下拉框中选择" showErrorMessage="1" allowBlank="1" showInputMessage="1" showDropDown="0" type="list" errorStyle="stop">
      <formula1>'Sheet结算方式'!$A$2:$A$3</formula1>
    </dataValidation>
    <dataValidation sqref="Z936:Z936" promptTitle="" prompt="请在下拉框中选择" errorTitle="" error="请在下拉框中选择" showErrorMessage="1" allowBlank="1" showInputMessage="1" showDropDown="0" type="list" errorStyle="stop">
      <formula1>'Sheet结算方式'!$A$2:$A$3</formula1>
    </dataValidation>
    <dataValidation sqref="Z937:Z937" promptTitle="" prompt="请在下拉框中选择" errorTitle="" error="请在下拉框中选择" showErrorMessage="1" allowBlank="1" showInputMessage="1" showDropDown="0" type="list" errorStyle="stop">
      <formula1>'Sheet结算方式'!$A$2:$A$3</formula1>
    </dataValidation>
    <dataValidation sqref="Z938:Z938" promptTitle="" prompt="请在下拉框中选择" errorTitle="" error="请在下拉框中选择" showErrorMessage="1" allowBlank="1" showInputMessage="1" showDropDown="0" type="list" errorStyle="stop">
      <formula1>'Sheet结算方式'!$A$2:$A$3</formula1>
    </dataValidation>
    <dataValidation sqref="Z939:Z939" promptTitle="" prompt="请在下拉框中选择" errorTitle="" error="请在下拉框中选择" showErrorMessage="1" allowBlank="1" showInputMessage="1" showDropDown="0" type="list" errorStyle="stop">
      <formula1>'Sheet结算方式'!$A$2:$A$3</formula1>
    </dataValidation>
    <dataValidation sqref="Z940:Z940" promptTitle="" prompt="请在下拉框中选择" errorTitle="" error="请在下拉框中选择" showErrorMessage="1" allowBlank="1" showInputMessage="1" showDropDown="0" type="list" errorStyle="stop">
      <formula1>'Sheet结算方式'!$A$2:$A$3</formula1>
    </dataValidation>
    <dataValidation sqref="Z941:Z941" promptTitle="" prompt="请在下拉框中选择" errorTitle="" error="请在下拉框中选择" showErrorMessage="1" allowBlank="1" showInputMessage="1" showDropDown="0" type="list" errorStyle="stop">
      <formula1>'Sheet结算方式'!$A$2:$A$3</formula1>
    </dataValidation>
    <dataValidation sqref="Z942:Z942" promptTitle="" prompt="请在下拉框中选择" errorTitle="" error="请在下拉框中选择" showErrorMessage="1" allowBlank="1" showInputMessage="1" showDropDown="0" type="list" errorStyle="stop">
      <formula1>'Sheet结算方式'!$A$2:$A$3</formula1>
    </dataValidation>
    <dataValidation sqref="Z943:Z943" promptTitle="" prompt="请在下拉框中选择" errorTitle="" error="请在下拉框中选择" showErrorMessage="1" allowBlank="1" showInputMessage="1" showDropDown="0" type="list" errorStyle="stop">
      <formula1>'Sheet结算方式'!$A$2:$A$3</formula1>
    </dataValidation>
    <dataValidation sqref="Z944:Z944" promptTitle="" prompt="请在下拉框中选择" errorTitle="" error="请在下拉框中选择" showErrorMessage="1" allowBlank="1" showInputMessage="1" showDropDown="0" type="list" errorStyle="stop">
      <formula1>'Sheet结算方式'!$A$2:$A$3</formula1>
    </dataValidation>
    <dataValidation sqref="Z945:Z945" promptTitle="" prompt="请在下拉框中选择" errorTitle="" error="请在下拉框中选择" showErrorMessage="1" allowBlank="1" showInputMessage="1" showDropDown="0" type="list" errorStyle="stop">
      <formula1>'Sheet结算方式'!$A$2:$A$3</formula1>
    </dataValidation>
    <dataValidation sqref="Z946:Z946" promptTitle="" prompt="请在下拉框中选择" errorTitle="" error="请在下拉框中选择" showErrorMessage="1" allowBlank="1" showInputMessage="1" showDropDown="0" type="list" errorStyle="stop">
      <formula1>'Sheet结算方式'!$A$2:$A$3</formula1>
    </dataValidation>
    <dataValidation sqref="Z947:Z947" promptTitle="" prompt="请在下拉框中选择" errorTitle="" error="请在下拉框中选择" showErrorMessage="1" allowBlank="1" showInputMessage="1" showDropDown="0" type="list" errorStyle="stop">
      <formula1>'Sheet结算方式'!$A$2:$A$3</formula1>
    </dataValidation>
    <dataValidation sqref="Z948:Z948" promptTitle="" prompt="请在下拉框中选择" errorTitle="" error="请在下拉框中选择" showErrorMessage="1" allowBlank="1" showInputMessage="1" showDropDown="0" type="list" errorStyle="stop">
      <formula1>'Sheet结算方式'!$A$2:$A$3</formula1>
    </dataValidation>
    <dataValidation sqref="Z949:Z949" promptTitle="" prompt="请在下拉框中选择" errorTitle="" error="请在下拉框中选择" showErrorMessage="1" allowBlank="1" showInputMessage="1" showDropDown="0" type="list" errorStyle="stop">
      <formula1>'Sheet结算方式'!$A$2:$A$3</formula1>
    </dataValidation>
    <dataValidation sqref="Z950:Z950" promptTitle="" prompt="请在下拉框中选择" errorTitle="" error="请在下拉框中选择" showErrorMessage="1" allowBlank="1" showInputMessage="1" showDropDown="0" type="list" errorStyle="stop">
      <formula1>'Sheet结算方式'!$A$2:$A$3</formula1>
    </dataValidation>
    <dataValidation sqref="Z951:Z951" promptTitle="" prompt="请在下拉框中选择" errorTitle="" error="请在下拉框中选择" showErrorMessage="1" allowBlank="1" showInputMessage="1" showDropDown="0" type="list" errorStyle="stop">
      <formula1>'Sheet结算方式'!$A$2:$A$3</formula1>
    </dataValidation>
    <dataValidation sqref="Z952:Z952" promptTitle="" prompt="请在下拉框中选择" errorTitle="" error="请在下拉框中选择" showErrorMessage="1" allowBlank="1" showInputMessage="1" showDropDown="0" type="list" errorStyle="stop">
      <formula1>'Sheet结算方式'!$A$2:$A$3</formula1>
    </dataValidation>
    <dataValidation sqref="Z953:Z953" promptTitle="" prompt="请在下拉框中选择" errorTitle="" error="请在下拉框中选择" showErrorMessage="1" allowBlank="1" showInputMessage="1" showDropDown="0" type="list" errorStyle="stop">
      <formula1>'Sheet结算方式'!$A$2:$A$3</formula1>
    </dataValidation>
    <dataValidation sqref="Z954:Z954" promptTitle="" prompt="请在下拉框中选择" errorTitle="" error="请在下拉框中选择" showErrorMessage="1" allowBlank="1" showInputMessage="1" showDropDown="0" type="list" errorStyle="stop">
      <formula1>'Sheet结算方式'!$A$2:$A$3</formula1>
    </dataValidation>
    <dataValidation sqref="Z955:Z955" promptTitle="" prompt="请在下拉框中选择" errorTitle="" error="请在下拉框中选择" showErrorMessage="1" allowBlank="1" showInputMessage="1" showDropDown="0" type="list" errorStyle="stop">
      <formula1>'Sheet结算方式'!$A$2:$A$3</formula1>
    </dataValidation>
    <dataValidation sqref="Z956:Z956" promptTitle="" prompt="请在下拉框中选择" errorTitle="" error="请在下拉框中选择" showErrorMessage="1" allowBlank="1" showInputMessage="1" showDropDown="0" type="list" errorStyle="stop">
      <formula1>'Sheet结算方式'!$A$2:$A$3</formula1>
    </dataValidation>
    <dataValidation sqref="Z957:Z957" promptTitle="" prompt="请在下拉框中选择" errorTitle="" error="请在下拉框中选择" showErrorMessage="1" allowBlank="1" showInputMessage="1" showDropDown="0" type="list" errorStyle="stop">
      <formula1>'Sheet结算方式'!$A$2:$A$3</formula1>
    </dataValidation>
    <dataValidation sqref="Z958:Z958" promptTitle="" prompt="请在下拉框中选择" errorTitle="" error="请在下拉框中选择" showErrorMessage="1" allowBlank="1" showInputMessage="1" showDropDown="0" type="list" errorStyle="stop">
      <formula1>'Sheet结算方式'!$A$2:$A$3</formula1>
    </dataValidation>
    <dataValidation sqref="Z959:Z959" promptTitle="" prompt="请在下拉框中选择" errorTitle="" error="请在下拉框中选择" showErrorMessage="1" allowBlank="1" showInputMessage="1" showDropDown="0" type="list" errorStyle="stop">
      <formula1>'Sheet结算方式'!$A$2:$A$3</formula1>
    </dataValidation>
    <dataValidation sqref="Z960:Z960" promptTitle="" prompt="请在下拉框中选择" errorTitle="" error="请在下拉框中选择" showErrorMessage="1" allowBlank="1" showInputMessage="1" showDropDown="0" type="list" errorStyle="stop">
      <formula1>'Sheet结算方式'!$A$2:$A$3</formula1>
    </dataValidation>
    <dataValidation sqref="Z961:Z961" promptTitle="" prompt="请在下拉框中选择" errorTitle="" error="请在下拉框中选择" showErrorMessage="1" allowBlank="1" showInputMessage="1" showDropDown="0" type="list" errorStyle="stop">
      <formula1>'Sheet结算方式'!$A$2:$A$3</formula1>
    </dataValidation>
    <dataValidation sqref="Z962:Z962" promptTitle="" prompt="请在下拉框中选择" errorTitle="" error="请在下拉框中选择" showErrorMessage="1" allowBlank="1" showInputMessage="1" showDropDown="0" type="list" errorStyle="stop">
      <formula1>'Sheet结算方式'!$A$2:$A$3</formula1>
    </dataValidation>
    <dataValidation sqref="Z963:Z963" promptTitle="" prompt="请在下拉框中选择" errorTitle="" error="请在下拉框中选择" showErrorMessage="1" allowBlank="1" showInputMessage="1" showDropDown="0" type="list" errorStyle="stop">
      <formula1>'Sheet结算方式'!$A$2:$A$3</formula1>
    </dataValidation>
    <dataValidation sqref="Z964:Z964" promptTitle="" prompt="请在下拉框中选择" errorTitle="" error="请在下拉框中选择" showErrorMessage="1" allowBlank="1" showInputMessage="1" showDropDown="0" type="list" errorStyle="stop">
      <formula1>'Sheet结算方式'!$A$2:$A$3</formula1>
    </dataValidation>
    <dataValidation sqref="Z965:Z965" promptTitle="" prompt="请在下拉框中选择" errorTitle="" error="请在下拉框中选择" showErrorMessage="1" allowBlank="1" showInputMessage="1" showDropDown="0" type="list" errorStyle="stop">
      <formula1>'Sheet结算方式'!$A$2:$A$3</formula1>
    </dataValidation>
    <dataValidation sqref="Z966:Z966" promptTitle="" prompt="请在下拉框中选择" errorTitle="" error="请在下拉框中选择" showErrorMessage="1" allowBlank="1" showInputMessage="1" showDropDown="0" type="list" errorStyle="stop">
      <formula1>'Sheet结算方式'!$A$2:$A$3</formula1>
    </dataValidation>
    <dataValidation sqref="Z967:Z967" promptTitle="" prompt="请在下拉框中选择" errorTitle="" error="请在下拉框中选择" showErrorMessage="1" allowBlank="1" showInputMessage="1" showDropDown="0" type="list" errorStyle="stop">
      <formula1>'Sheet结算方式'!$A$2:$A$3</formula1>
    </dataValidation>
    <dataValidation sqref="Z968:Z968" promptTitle="" prompt="请在下拉框中选择" errorTitle="" error="请在下拉框中选择" showErrorMessage="1" allowBlank="1" showInputMessage="1" showDropDown="0" type="list" errorStyle="stop">
      <formula1>'Sheet结算方式'!$A$2:$A$3</formula1>
    </dataValidation>
    <dataValidation sqref="Z969:Z969" promptTitle="" prompt="请在下拉框中选择" errorTitle="" error="请在下拉框中选择" showErrorMessage="1" allowBlank="1" showInputMessage="1" showDropDown="0" type="list" errorStyle="stop">
      <formula1>'Sheet结算方式'!$A$2:$A$3</formula1>
    </dataValidation>
    <dataValidation sqref="Z970:Z970" promptTitle="" prompt="请在下拉框中选择" errorTitle="" error="请在下拉框中选择" showErrorMessage="1" allowBlank="1" showInputMessage="1" showDropDown="0" type="list" errorStyle="stop">
      <formula1>'Sheet结算方式'!$A$2:$A$3</formula1>
    </dataValidation>
    <dataValidation sqref="Z971:Z971" promptTitle="" prompt="请在下拉框中选择" errorTitle="" error="请在下拉框中选择" showErrorMessage="1" allowBlank="1" showInputMessage="1" showDropDown="0" type="list" errorStyle="stop">
      <formula1>'Sheet结算方式'!$A$2:$A$3</formula1>
    </dataValidation>
    <dataValidation sqref="Z972:Z972" promptTitle="" prompt="请在下拉框中选择" errorTitle="" error="请在下拉框中选择" showErrorMessage="1" allowBlank="1" showInputMessage="1" showDropDown="0" type="list" errorStyle="stop">
      <formula1>'Sheet结算方式'!$A$2:$A$3</formula1>
    </dataValidation>
    <dataValidation sqref="Z973:Z973" promptTitle="" prompt="请在下拉框中选择" errorTitle="" error="请在下拉框中选择" showErrorMessage="1" allowBlank="1" showInputMessage="1" showDropDown="0" type="list" errorStyle="stop">
      <formula1>'Sheet结算方式'!$A$2:$A$3</formula1>
    </dataValidation>
    <dataValidation sqref="Z974:Z974" promptTitle="" prompt="请在下拉框中选择" errorTitle="" error="请在下拉框中选择" showErrorMessage="1" allowBlank="1" showInputMessage="1" showDropDown="0" type="list" errorStyle="stop">
      <formula1>'Sheet结算方式'!$A$2:$A$3</formula1>
    </dataValidation>
    <dataValidation sqref="Z975:Z975" promptTitle="" prompt="请在下拉框中选择" errorTitle="" error="请在下拉框中选择" showErrorMessage="1" allowBlank="1" showInputMessage="1" showDropDown="0" type="list" errorStyle="stop">
      <formula1>'Sheet结算方式'!$A$2:$A$3</formula1>
    </dataValidation>
    <dataValidation sqref="Z976:Z976" promptTitle="" prompt="请在下拉框中选择" errorTitle="" error="请在下拉框中选择" showErrorMessage="1" allowBlank="1" showInputMessage="1" showDropDown="0" type="list" errorStyle="stop">
      <formula1>'Sheet结算方式'!$A$2:$A$3</formula1>
    </dataValidation>
    <dataValidation sqref="Z977:Z977" promptTitle="" prompt="请在下拉框中选择" errorTitle="" error="请在下拉框中选择" showErrorMessage="1" allowBlank="1" showInputMessage="1" showDropDown="0" type="list" errorStyle="stop">
      <formula1>'Sheet结算方式'!$A$2:$A$3</formula1>
    </dataValidation>
    <dataValidation sqref="Z978:Z978" promptTitle="" prompt="请在下拉框中选择" errorTitle="" error="请在下拉框中选择" showErrorMessage="1" allowBlank="1" showInputMessage="1" showDropDown="0" type="list" errorStyle="stop">
      <formula1>'Sheet结算方式'!$A$2:$A$3</formula1>
    </dataValidation>
    <dataValidation sqref="Z979:Z979" promptTitle="" prompt="请在下拉框中选择" errorTitle="" error="请在下拉框中选择" showErrorMessage="1" allowBlank="1" showInputMessage="1" showDropDown="0" type="list" errorStyle="stop">
      <formula1>'Sheet结算方式'!$A$2:$A$3</formula1>
    </dataValidation>
    <dataValidation sqref="Z980:Z980" promptTitle="" prompt="请在下拉框中选择" errorTitle="" error="请在下拉框中选择" showErrorMessage="1" allowBlank="1" showInputMessage="1" showDropDown="0" type="list" errorStyle="stop">
      <formula1>'Sheet结算方式'!$A$2:$A$3</formula1>
    </dataValidation>
    <dataValidation sqref="Z981:Z981" promptTitle="" prompt="请在下拉框中选择" errorTitle="" error="请在下拉框中选择" showErrorMessage="1" allowBlank="1" showInputMessage="1" showDropDown="0" type="list" errorStyle="stop">
      <formula1>'Sheet结算方式'!$A$2:$A$3</formula1>
    </dataValidation>
    <dataValidation sqref="Z982:Z982" promptTitle="" prompt="请在下拉框中选择" errorTitle="" error="请在下拉框中选择" showErrorMessage="1" allowBlank="1" showInputMessage="1" showDropDown="0" type="list" errorStyle="stop">
      <formula1>'Sheet结算方式'!$A$2:$A$3</formula1>
    </dataValidation>
    <dataValidation sqref="Z983:Z983" promptTitle="" prompt="请在下拉框中选择" errorTitle="" error="请在下拉框中选择" showErrorMessage="1" allowBlank="1" showInputMessage="1" showDropDown="0" type="list" errorStyle="stop">
      <formula1>'Sheet结算方式'!$A$2:$A$3</formula1>
    </dataValidation>
    <dataValidation sqref="Z984:Z984" promptTitle="" prompt="请在下拉框中选择" errorTitle="" error="请在下拉框中选择" showErrorMessage="1" allowBlank="1" showInputMessage="1" showDropDown="0" type="list" errorStyle="stop">
      <formula1>'Sheet结算方式'!$A$2:$A$3</formula1>
    </dataValidation>
    <dataValidation sqref="Z985:Z985" promptTitle="" prompt="请在下拉框中选择" errorTitle="" error="请在下拉框中选择" showErrorMessage="1" allowBlank="1" showInputMessage="1" showDropDown="0" type="list" errorStyle="stop">
      <formula1>'Sheet结算方式'!$A$2:$A$3</formula1>
    </dataValidation>
    <dataValidation sqref="Z986:Z986" promptTitle="" prompt="请在下拉框中选择" errorTitle="" error="请在下拉框中选择" showErrorMessage="1" allowBlank="1" showInputMessage="1" showDropDown="0" type="list" errorStyle="stop">
      <formula1>'Sheet结算方式'!$A$2:$A$3</formula1>
    </dataValidation>
    <dataValidation sqref="Z987:Z987" promptTitle="" prompt="请在下拉框中选择" errorTitle="" error="请在下拉框中选择" showErrorMessage="1" allowBlank="1" showInputMessage="1" showDropDown="0" type="list" errorStyle="stop">
      <formula1>'Sheet结算方式'!$A$2:$A$3</formula1>
    </dataValidation>
    <dataValidation sqref="Z988:Z988" promptTitle="" prompt="请在下拉框中选择" errorTitle="" error="请在下拉框中选择" showErrorMessage="1" allowBlank="1" showInputMessage="1" showDropDown="0" type="list" errorStyle="stop">
      <formula1>'Sheet结算方式'!$A$2:$A$3</formula1>
    </dataValidation>
    <dataValidation sqref="Z989:Z989" promptTitle="" prompt="请在下拉框中选择" errorTitle="" error="请在下拉框中选择" showErrorMessage="1" allowBlank="1" showInputMessage="1" showDropDown="0" type="list" errorStyle="stop">
      <formula1>'Sheet结算方式'!$A$2:$A$3</formula1>
    </dataValidation>
    <dataValidation sqref="Z990:Z990" promptTitle="" prompt="请在下拉框中选择" errorTitle="" error="请在下拉框中选择" showErrorMessage="1" allowBlank="1" showInputMessage="1" showDropDown="0" type="list" errorStyle="stop">
      <formula1>'Sheet结算方式'!$A$2:$A$3</formula1>
    </dataValidation>
    <dataValidation sqref="Z991:Z991" promptTitle="" prompt="请在下拉框中选择" errorTitle="" error="请在下拉框中选择" showErrorMessage="1" allowBlank="1" showInputMessage="1" showDropDown="0" type="list" errorStyle="stop">
      <formula1>'Sheet结算方式'!$A$2:$A$3</formula1>
    </dataValidation>
    <dataValidation sqref="Z992:Z992" promptTitle="" prompt="请在下拉框中选择" errorTitle="" error="请在下拉框中选择" showErrorMessage="1" allowBlank="1" showInputMessage="1" showDropDown="0" type="list" errorStyle="stop">
      <formula1>'Sheet结算方式'!$A$2:$A$3</formula1>
    </dataValidation>
    <dataValidation sqref="Z993:Z993" promptTitle="" prompt="请在下拉框中选择" errorTitle="" error="请在下拉框中选择" showErrorMessage="1" allowBlank="1" showInputMessage="1" showDropDown="0" type="list" errorStyle="stop">
      <formula1>'Sheet结算方式'!$A$2:$A$3</formula1>
    </dataValidation>
    <dataValidation sqref="Z994:Z994" promptTitle="" prompt="请在下拉框中选择" errorTitle="" error="请在下拉框中选择" showErrorMessage="1" allowBlank="1" showInputMessage="1" showDropDown="0" type="list" errorStyle="stop">
      <formula1>'Sheet结算方式'!$A$2:$A$3</formula1>
    </dataValidation>
    <dataValidation sqref="Z995:Z995" promptTitle="" prompt="请在下拉框中选择" errorTitle="" error="请在下拉框中选择" showErrorMessage="1" allowBlank="1" showInputMessage="1" showDropDown="0" type="list" errorStyle="stop">
      <formula1>'Sheet结算方式'!$A$2:$A$3</formula1>
    </dataValidation>
    <dataValidation sqref="Z996:Z996" promptTitle="" prompt="请在下拉框中选择" errorTitle="" error="请在下拉框中选择" showErrorMessage="1" allowBlank="1" showInputMessage="1" showDropDown="0" type="list" errorStyle="stop">
      <formula1>'Sheet结算方式'!$A$2:$A$3</formula1>
    </dataValidation>
    <dataValidation sqref="Z997:Z997" promptTitle="" prompt="请在下拉框中选择" errorTitle="" error="请在下拉框中选择" showErrorMessage="1" allowBlank="1" showInputMessage="1" showDropDown="0" type="list" errorStyle="stop">
      <formula1>'Sheet结算方式'!$A$2:$A$3</formula1>
    </dataValidation>
    <dataValidation sqref="Z998:Z998" promptTitle="" prompt="请在下拉框中选择" errorTitle="" error="请在下拉框中选择" showErrorMessage="1" allowBlank="1" showInputMessage="1" showDropDown="0" type="list" errorStyle="stop">
      <formula1>'Sheet结算方式'!$A$2:$A$3</formula1>
    </dataValidation>
    <dataValidation sqref="Z999:Z999" promptTitle="" prompt="请在下拉框中选择" errorTitle="" error="请在下拉框中选择" showErrorMessage="1" allowBlank="1" showInputMessage="1" showDropDown="0" type="list" errorStyle="stop">
      <formula1>'Sheet结算方式'!$A$2:$A$3</formula1>
    </dataValidation>
    <dataValidation sqref="Z1000:Z1000" promptTitle="" prompt="请在下拉框中选择" errorTitle="" error="请在下拉框中选择" showErrorMessage="1" allowBlank="1" showInputMessage="1" showDropDown="0" type="list" errorStyle="stop">
      <formula1>'Sheet结算方式'!$A$2:$A$3</formula1>
    </dataValidation>
    <dataValidation sqref="Z1001:Z1001" promptTitle="" prompt="请在下拉框中选择" errorTitle="" error="请在下拉框中选择" showErrorMessage="1" allowBlank="1" showInputMessage="1" showDropDown="0" type="list" errorStyle="stop">
      <formula1>'Sheet结算方式'!$A$2:$A$3</formula1>
    </dataValidation>
    <dataValidation sqref="Z1002:Z1002" promptTitle="" prompt="请在下拉框中选择" errorTitle="" error="请在下拉框中选择" showErrorMessage="1" allowBlank="1" showInputMessage="1" showDropDown="0" type="list" errorStyle="stop">
      <formula1>'Sheet结算方式'!$A$2:$A$3</formula1>
    </dataValidation>
    <dataValidation sqref="Z1003:Z1003" promptTitle="" prompt="请在下拉框中选择" errorTitle="" error="请在下拉框中选择" showErrorMessage="1" allowBlank="1" showInputMessage="1" showDropDown="0" type="list" errorStyle="stop">
      <formula1>'Sheet结算方式'!$A$2:$A$3</formula1>
    </dataValidation>
    <dataValidation sqref="Z1004:Z1004" promptTitle="" prompt="请在下拉框中选择" errorTitle="" error="请在下拉框中选择" showErrorMessage="1" allowBlank="1" showInputMessage="1" showDropDown="0" type="list" errorStyle="stop">
      <formula1>'Sheet结算方式'!$A$2:$A$3</formula1>
    </dataValidation>
    <dataValidation sqref="Z1005:Z1005" promptTitle="" prompt="请在下拉框中选择" errorTitle="" error="请在下拉框中选择" showErrorMessage="1" allowBlank="1" showInputMessage="1" showDropDown="0" type="list" errorStyle="stop">
      <formula1>'Sheet结算方式'!$A$2:$A$3</formula1>
    </dataValidation>
    <dataValidation sqref="Z1006:Z1006" promptTitle="" prompt="请在下拉框中选择" errorTitle="" error="请在下拉框中选择" showErrorMessage="1" allowBlank="1" showInputMessage="1" showDropDown="0" type="list" errorStyle="stop">
      <formula1>'Sheet结算方式'!$A$2:$A$3</formula1>
    </dataValidation>
    <dataValidation sqref="Z1007:Z1007" promptTitle="" prompt="请在下拉框中选择" errorTitle="" error="请在下拉框中选择" showErrorMessage="1" allowBlank="1" showInputMessage="1" showDropDown="0" type="list" errorStyle="stop">
      <formula1>'Sheet结算方式'!$A$2:$A$3</formula1>
    </dataValidation>
    <dataValidation sqref="Z1008:Z1008" promptTitle="" prompt="请在下拉框中选择" errorTitle="" error="请在下拉框中选择" showErrorMessage="1" allowBlank="1" showInputMessage="1" showDropDown="0" type="list" errorStyle="stop">
      <formula1>'Sheet结算方式'!$A$2:$A$3</formula1>
    </dataValidation>
    <dataValidation sqref="Z1009:Z1009" promptTitle="" prompt="请在下拉框中选择" errorTitle="" error="请在下拉框中选择" showErrorMessage="1" allowBlank="1" showInputMessage="1" showDropDown="0" type="list" errorStyle="stop">
      <formula1>'Sheet结算方式'!$A$2:$A$3</formula1>
    </dataValidation>
    <dataValidation sqref="Z1010:Z1010" promptTitle="" prompt="请在下拉框中选择" errorTitle="" error="请在下拉框中选择" showErrorMessage="1" allowBlank="1" showInputMessage="1" showDropDown="0" type="list" errorStyle="stop">
      <formula1>'Sheet结算方式'!$A$2:$A$3</formula1>
    </dataValidation>
    <dataValidation sqref="Z1011:Z1011" promptTitle="" prompt="请在下拉框中选择" errorTitle="" error="请在下拉框中选择" showErrorMessage="1" allowBlank="1" showInputMessage="1" showDropDown="0" type="list" errorStyle="stop">
      <formula1>'Sheet结算方式'!$A$2:$A$3</formula1>
    </dataValidation>
    <dataValidation sqref="Z1012:Z1012" promptTitle="" prompt="请在下拉框中选择" errorTitle="" error="请在下拉框中选择" showErrorMessage="1" allowBlank="1" showInputMessage="1" showDropDown="0" type="list" errorStyle="stop">
      <formula1>'Sheet结算方式'!$A$2:$A$3</formula1>
    </dataValidation>
    <dataValidation sqref="Z1013:Z1013" promptTitle="" prompt="请在下拉框中选择" errorTitle="" error="请在下拉框中选择" showErrorMessage="1" allowBlank="1" showInputMessage="1" showDropDown="0" type="list" errorStyle="stop">
      <formula1>'Sheet结算方式'!$A$2:$A$3</formula1>
    </dataValidation>
    <dataValidation sqref="Z1014:Z1014" promptTitle="" prompt="请在下拉框中选择" errorTitle="" error="请在下拉框中选择" showErrorMessage="1" allowBlank="1" showInputMessage="1" showDropDown="0" type="list" errorStyle="stop">
      <formula1>'Sheet结算方式'!$A$2:$A$3</formula1>
    </dataValidation>
    <dataValidation sqref="Z1015:Z1015" promptTitle="" prompt="请在下拉框中选择" errorTitle="" error="请在下拉框中选择" showErrorMessage="1" allowBlank="1" showInputMessage="1" showDropDown="0" type="list" errorStyle="stop">
      <formula1>'Sheet结算方式'!$A$2:$A$3</formula1>
    </dataValidation>
    <dataValidation sqref="Z1016:Z1016" promptTitle="" prompt="请在下拉框中选择" errorTitle="" error="请在下拉框中选择" showErrorMessage="1" allowBlank="1" showInputMessage="1" showDropDown="0" type="list" errorStyle="stop">
      <formula1>'Sheet结算方式'!$A$2:$A$3</formula1>
    </dataValidation>
    <dataValidation sqref="Z1017:Z1017" promptTitle="" prompt="请在下拉框中选择" errorTitle="" error="请在下拉框中选择" showErrorMessage="1" allowBlank="1" showInputMessage="1" showDropDown="0" type="list" errorStyle="stop">
      <formula1>'Sheet结算方式'!$A$2:$A$3</formula1>
    </dataValidation>
    <dataValidation sqref="Z1018:Z1018" promptTitle="" prompt="请在下拉框中选择" errorTitle="" error="请在下拉框中选择" showErrorMessage="1" allowBlank="1" showInputMessage="1" showDropDown="0" type="list" errorStyle="stop">
      <formula1>'Sheet结算方式'!$A$2:$A$3</formula1>
    </dataValidation>
    <dataValidation sqref="Z1019:Z1019" promptTitle="" prompt="请在下拉框中选择" errorTitle="" error="请在下拉框中选择" showErrorMessage="1" allowBlank="1" showInputMessage="1" showDropDown="0" type="list" errorStyle="stop">
      <formula1>'Sheet结算方式'!$A$2:$A$3</formula1>
    </dataValidation>
    <dataValidation sqref="Z1020:Z1020" promptTitle="" prompt="请在下拉框中选择" errorTitle="" error="请在下拉框中选择" showErrorMessage="1" allowBlank="1" showInputMessage="1" showDropDown="0" type="list" errorStyle="stop">
      <formula1>'Sheet结算方式'!$A$2:$A$3</formula1>
    </dataValidation>
    <dataValidation sqref="Z1021:Z1021" promptTitle="" prompt="请在下拉框中选择" errorTitle="" error="请在下拉框中选择" showErrorMessage="1" allowBlank="1" showInputMessage="1" showDropDown="0" type="list" errorStyle="stop">
      <formula1>'Sheet结算方式'!$A$2:$A$3</formula1>
    </dataValidation>
    <dataValidation sqref="Z1022:Z1022" promptTitle="" prompt="请在下拉框中选择" errorTitle="" error="请在下拉框中选择" showErrorMessage="1" allowBlank="1" showInputMessage="1" showDropDown="0" type="list" errorStyle="stop">
      <formula1>'Sheet结算方式'!$A$2:$A$3</formula1>
    </dataValidation>
    <dataValidation sqref="Z1023:Z1023" promptTitle="" prompt="请在下拉框中选择" errorTitle="" error="请在下拉框中选择" showErrorMessage="1" allowBlank="1" showInputMessage="1" showDropDown="0" type="list" errorStyle="stop">
      <formula1>'Sheet结算方式'!$A$2:$A$3</formula1>
    </dataValidation>
    <dataValidation sqref="Z1024:Z1024" promptTitle="" prompt="请在下拉框中选择" errorTitle="" error="请在下拉框中选择" showErrorMessage="1" allowBlank="1" showInputMessage="1" showDropDown="0" type="list" errorStyle="stop">
      <formula1>'Sheet结算方式'!$A$2:$A$3</formula1>
    </dataValidation>
    <dataValidation sqref="Z1025:Z1025" promptTitle="" prompt="请在下拉框中选择" errorTitle="" error="请在下拉框中选择" showErrorMessage="1" allowBlank="1" showInputMessage="1" showDropDown="0" type="list" errorStyle="stop">
      <formula1>'Sheet结算方式'!$A$2:$A$3</formula1>
    </dataValidation>
    <dataValidation sqref="Z1026:Z1026" promptTitle="" prompt="请在下拉框中选择" errorTitle="" error="请在下拉框中选择" showErrorMessage="1" allowBlank="1" showInputMessage="1" showDropDown="0" type="list" errorStyle="stop">
      <formula1>'Sheet结算方式'!$A$2:$A$3</formula1>
    </dataValidation>
    <dataValidation sqref="Z1027:Z1027" promptTitle="" prompt="请在下拉框中选择" errorTitle="" error="请在下拉框中选择" showErrorMessage="1" allowBlank="1" showInputMessage="1" showDropDown="0" type="list" errorStyle="stop">
      <formula1>'Sheet结算方式'!$A$2:$A$3</formula1>
    </dataValidation>
    <dataValidation sqref="Z1028:Z1028" promptTitle="" prompt="请在下拉框中选择" errorTitle="" error="请在下拉框中选择" showErrorMessage="1" allowBlank="1" showInputMessage="1" showDropDown="0" type="list" errorStyle="stop">
      <formula1>'Sheet结算方式'!$A$2:$A$3</formula1>
    </dataValidation>
    <dataValidation sqref="Z1029:Z1029" promptTitle="" prompt="请在下拉框中选择" errorTitle="" error="请在下拉框中选择" showErrorMessage="1" allowBlank="1" showInputMessage="1" showDropDown="0" type="list" errorStyle="stop">
      <formula1>'Sheet结算方式'!$A$2:$A$3</formula1>
    </dataValidation>
    <dataValidation sqref="Z1030:Z1030" promptTitle="" prompt="请在下拉框中选择" errorTitle="" error="请在下拉框中选择" showErrorMessage="1" allowBlank="1" showInputMessage="1" showDropDown="0" type="list" errorStyle="stop">
      <formula1>'Sheet结算方式'!$A$2:$A$3</formula1>
    </dataValidation>
    <dataValidation sqref="Z1031:Z1031" promptTitle="" prompt="请在下拉框中选择" errorTitle="" error="请在下拉框中选择" showErrorMessage="1" allowBlank="1" showInputMessage="1" showDropDown="0" type="list" errorStyle="stop">
      <formula1>'Sheet结算方式'!$A$2:$A$3</formula1>
    </dataValidation>
    <dataValidation sqref="Z1032:Z1032" promptTitle="" prompt="请在下拉框中选择" errorTitle="" error="请在下拉框中选择" showErrorMessage="1" allowBlank="1" showInputMessage="1" showDropDown="0" type="list" errorStyle="stop">
      <formula1>'Sheet结算方式'!$A$2:$A$3</formula1>
    </dataValidation>
    <dataValidation sqref="Z1033:Z1033" promptTitle="" prompt="请在下拉框中选择" errorTitle="" error="请在下拉框中选择" showErrorMessage="1" allowBlank="1" showInputMessage="1" showDropDown="0" type="list" errorStyle="stop">
      <formula1>'Sheet结算方式'!$A$2:$A$3</formula1>
    </dataValidation>
    <dataValidation sqref="Z1034:Z1034" promptTitle="" prompt="请在下拉框中选择" errorTitle="" error="请在下拉框中选择" showErrorMessage="1" allowBlank="1" showInputMessage="1" showDropDown="0" type="list" errorStyle="stop">
      <formula1>'Sheet结算方式'!$A$2:$A$3</formula1>
    </dataValidation>
    <dataValidation sqref="Z1035:Z1035" promptTitle="" prompt="请在下拉框中选择" errorTitle="" error="请在下拉框中选择" showErrorMessage="1" allowBlank="1" showInputMessage="1" showDropDown="0" type="list" errorStyle="stop">
      <formula1>'Sheet结算方式'!$A$2:$A$3</formula1>
    </dataValidation>
    <dataValidation sqref="Z1036:Z1036" promptTitle="" prompt="请在下拉框中选择" errorTitle="" error="请在下拉框中选择" showErrorMessage="1" allowBlank="1" showInputMessage="1" showDropDown="0" type="list" errorStyle="stop">
      <formula1>'Sheet结算方式'!$A$2:$A$3</formula1>
    </dataValidation>
    <dataValidation sqref="Z1037:Z1037" promptTitle="" prompt="请在下拉框中选择" errorTitle="" error="请在下拉框中选择" showErrorMessage="1" allowBlank="1" showInputMessage="1" showDropDown="0" type="list" errorStyle="stop">
      <formula1>'Sheet结算方式'!$A$2:$A$3</formula1>
    </dataValidation>
    <dataValidation sqref="Z1038:Z1038" promptTitle="" prompt="请在下拉框中选择" errorTitle="" error="请在下拉框中选择" showErrorMessage="1" allowBlank="1" showInputMessage="1" showDropDown="0" type="list" errorStyle="stop">
      <formula1>'Sheet结算方式'!$A$2:$A$3</formula1>
    </dataValidation>
    <dataValidation sqref="Z1039:Z1039" promptTitle="" prompt="请在下拉框中选择" errorTitle="" error="请在下拉框中选择" showErrorMessage="1" allowBlank="1" showInputMessage="1" showDropDown="0" type="list" errorStyle="stop">
      <formula1>'Sheet结算方式'!$A$2:$A$3</formula1>
    </dataValidation>
    <dataValidation sqref="Z1040:Z1040" promptTitle="" prompt="请在下拉框中选择" errorTitle="" error="请在下拉框中选择" showErrorMessage="1" allowBlank="1" showInputMessage="1" showDropDown="0" type="list" errorStyle="stop">
      <formula1>'Sheet结算方式'!$A$2:$A$3</formula1>
    </dataValidation>
    <dataValidation sqref="Z1041:Z1041" promptTitle="" prompt="请在下拉框中选择" errorTitle="" error="请在下拉框中选择" showErrorMessage="1" allowBlank="1" showInputMessage="1" showDropDown="0" type="list" errorStyle="stop">
      <formula1>'Sheet结算方式'!$A$2:$A$3</formula1>
    </dataValidation>
    <dataValidation sqref="Z1042:Z1042" promptTitle="" prompt="请在下拉框中选择" errorTitle="" error="请在下拉框中选择" showErrorMessage="1" allowBlank="1" showInputMessage="1" showDropDown="0" type="list" errorStyle="stop">
      <formula1>'Sheet结算方式'!$A$2:$A$3</formula1>
    </dataValidation>
    <dataValidation sqref="Z1043:Z1043" promptTitle="" prompt="请在下拉框中选择" errorTitle="" error="请在下拉框中选择" showErrorMessage="1" allowBlank="1" showInputMessage="1" showDropDown="0" type="list" errorStyle="stop">
      <formula1>'Sheet结算方式'!$A$2:$A$3</formula1>
    </dataValidation>
    <dataValidation sqref="Z1044:Z1044" promptTitle="" prompt="请在下拉框中选择" errorTitle="" error="请在下拉框中选择" showErrorMessage="1" allowBlank="1" showInputMessage="1" showDropDown="0" type="list" errorStyle="stop">
      <formula1>'Sheet结算方式'!$A$2:$A$3</formula1>
    </dataValidation>
    <dataValidation sqref="Z1045:Z1045" promptTitle="" prompt="请在下拉框中选择" errorTitle="" error="请在下拉框中选择" showErrorMessage="1" allowBlank="1" showInputMessage="1" showDropDown="0" type="list" errorStyle="stop">
      <formula1>'Sheet结算方式'!$A$2:$A$3</formula1>
    </dataValidation>
    <dataValidation sqref="Z1046:Z1046" promptTitle="" prompt="请在下拉框中选择" errorTitle="" error="请在下拉框中选择" showErrorMessage="1" allowBlank="1" showInputMessage="1" showDropDown="0" type="list" errorStyle="stop">
      <formula1>'Sheet结算方式'!$A$2:$A$3</formula1>
    </dataValidation>
    <dataValidation sqref="Z1047:Z1047" promptTitle="" prompt="请在下拉框中选择" errorTitle="" error="请在下拉框中选择" showErrorMessage="1" allowBlank="1" showInputMessage="1" showDropDown="0" type="list" errorStyle="stop">
      <formula1>'Sheet结算方式'!$A$2:$A$3</formula1>
    </dataValidation>
    <dataValidation sqref="Z1048:Z1048" promptTitle="" prompt="请在下拉框中选择" errorTitle="" error="请在下拉框中选择" showErrorMessage="1" allowBlank="1" showInputMessage="1" showDropDown="0" type="list" errorStyle="stop">
      <formula1>'Sheet结算方式'!$A$2:$A$3</formula1>
    </dataValidation>
    <dataValidation sqref="Z1049:Z1049" promptTitle="" prompt="请在下拉框中选择" errorTitle="" error="请在下拉框中选择" showErrorMessage="1" allowBlank="1" showInputMessage="1" showDropDown="0" type="list" errorStyle="stop">
      <formula1>'Sheet结算方式'!$A$2:$A$3</formula1>
    </dataValidation>
    <dataValidation sqref="Z1050:Z1050" promptTitle="" prompt="请在下拉框中选择" errorTitle="" error="请在下拉框中选择" showErrorMessage="1" allowBlank="1" showInputMessage="1" showDropDown="0" type="list" errorStyle="stop">
      <formula1>'Sheet结算方式'!$A$2:$A$3</formula1>
    </dataValidation>
    <dataValidation sqref="Z1051:Z1051" promptTitle="" prompt="请在下拉框中选择" errorTitle="" error="请在下拉框中选择" showErrorMessage="1" allowBlank="1" showInputMessage="1" showDropDown="0" type="list" errorStyle="stop">
      <formula1>'Sheet结算方式'!$A$2:$A$3</formula1>
    </dataValidation>
    <dataValidation sqref="Z1052:Z1052" promptTitle="" prompt="请在下拉框中选择" errorTitle="" error="请在下拉框中选择" showErrorMessage="1" allowBlank="1" showInputMessage="1" showDropDown="0" type="list" errorStyle="stop">
      <formula1>'Sheet结算方式'!$A$2:$A$3</formula1>
    </dataValidation>
    <dataValidation sqref="Z1053:Z1053" promptTitle="" prompt="请在下拉框中选择" errorTitle="" error="请在下拉框中选择" showErrorMessage="1" allowBlank="1" showInputMessage="1" showDropDown="0" type="list" errorStyle="stop">
      <formula1>'Sheet结算方式'!$A$2:$A$3</formula1>
    </dataValidation>
    <dataValidation sqref="Z1054:Z1054" promptTitle="" prompt="请在下拉框中选择" errorTitle="" error="请在下拉框中选择" showErrorMessage="1" allowBlank="1" showInputMessage="1" showDropDown="0" type="list" errorStyle="stop">
      <formula1>'Sheet结算方式'!$A$2:$A$3</formula1>
    </dataValidation>
    <dataValidation sqref="Z1055:Z1055" promptTitle="" prompt="请在下拉框中选择" errorTitle="" error="请在下拉框中选择" showErrorMessage="1" allowBlank="1" showInputMessage="1" showDropDown="0" type="list" errorStyle="stop">
      <formula1>'Sheet结算方式'!$A$2:$A$3</formula1>
    </dataValidation>
    <dataValidation sqref="Z1056:Z1056" promptTitle="" prompt="请在下拉框中选择" errorTitle="" error="请在下拉框中选择" showErrorMessage="1" allowBlank="1" showInputMessage="1" showDropDown="0" type="list" errorStyle="stop">
      <formula1>'Sheet结算方式'!$A$2:$A$3</formula1>
    </dataValidation>
    <dataValidation sqref="Z1057:Z1057" promptTitle="" prompt="请在下拉框中选择" errorTitle="" error="请在下拉框中选择" showErrorMessage="1" allowBlank="1" showInputMessage="1" showDropDown="0" type="list" errorStyle="stop">
      <formula1>'Sheet结算方式'!$A$2:$A$3</formula1>
    </dataValidation>
    <dataValidation sqref="Z1058:Z1058" promptTitle="" prompt="请在下拉框中选择" errorTitle="" error="请在下拉框中选择" showErrorMessage="1" allowBlank="1" showInputMessage="1" showDropDown="0" type="list" errorStyle="stop">
      <formula1>'Sheet结算方式'!$A$2:$A$3</formula1>
    </dataValidation>
    <dataValidation sqref="Z1059:Z1059" promptTitle="" prompt="请在下拉框中选择" errorTitle="" error="请在下拉框中选择" showErrorMessage="1" allowBlank="1" showInputMessage="1" showDropDown="0" type="list" errorStyle="stop">
      <formula1>'Sheet结算方式'!$A$2:$A$3</formula1>
    </dataValidation>
    <dataValidation sqref="Z1060:Z1060" promptTitle="" prompt="请在下拉框中选择" errorTitle="" error="请在下拉框中选择" showErrorMessage="1" allowBlank="1" showInputMessage="1" showDropDown="0" type="list" errorStyle="stop">
      <formula1>'Sheet结算方式'!$A$2:$A$3</formula1>
    </dataValidation>
    <dataValidation sqref="Z1061:Z1061" promptTitle="" prompt="请在下拉框中选择" errorTitle="" error="请在下拉框中选择" showErrorMessage="1" allowBlank="1" showInputMessage="1" showDropDown="0" type="list" errorStyle="stop">
      <formula1>'Sheet结算方式'!$A$2:$A$3</formula1>
    </dataValidation>
    <dataValidation sqref="Z1062:Z1062" promptTitle="" prompt="请在下拉框中选择" errorTitle="" error="请在下拉框中选择" showErrorMessage="1" allowBlank="1" showInputMessage="1" showDropDown="0" type="list" errorStyle="stop">
      <formula1>'Sheet结算方式'!$A$2:$A$3</formula1>
    </dataValidation>
    <dataValidation sqref="Z1063:Z1063" promptTitle="" prompt="请在下拉框中选择" errorTitle="" error="请在下拉框中选择" showErrorMessage="1" allowBlank="1" showInputMessage="1" showDropDown="0" type="list" errorStyle="stop">
      <formula1>'Sheet结算方式'!$A$2:$A$3</formula1>
    </dataValidation>
    <dataValidation sqref="Z1064:Z1064" promptTitle="" prompt="请在下拉框中选择" errorTitle="" error="请在下拉框中选择" showErrorMessage="1" allowBlank="1" showInputMessage="1" showDropDown="0" type="list" errorStyle="stop">
      <formula1>'Sheet结算方式'!$A$2:$A$3</formula1>
    </dataValidation>
    <dataValidation sqref="Z1065:Z1065" promptTitle="" prompt="请在下拉框中选择" errorTitle="" error="请在下拉框中选择" showErrorMessage="1" allowBlank="1" showInputMessage="1" showDropDown="0" type="list" errorStyle="stop">
      <formula1>'Sheet结算方式'!$A$2:$A$3</formula1>
    </dataValidation>
    <dataValidation sqref="Z1066:Z1066" promptTitle="" prompt="请在下拉框中选择" errorTitle="" error="请在下拉框中选择" showErrorMessage="1" allowBlank="1" showInputMessage="1" showDropDown="0" type="list" errorStyle="stop">
      <formula1>'Sheet结算方式'!$A$2:$A$3</formula1>
    </dataValidation>
    <dataValidation sqref="Z1067:Z1067" promptTitle="" prompt="请在下拉框中选择" errorTitle="" error="请在下拉框中选择" showErrorMessage="1" allowBlank="1" showInputMessage="1" showDropDown="0" type="list" errorStyle="stop">
      <formula1>'Sheet结算方式'!$A$2:$A$3</formula1>
    </dataValidation>
    <dataValidation sqref="Z1068:Z1068" promptTitle="" prompt="请在下拉框中选择" errorTitle="" error="请在下拉框中选择" showErrorMessage="1" allowBlank="1" showInputMessage="1" showDropDown="0" type="list" errorStyle="stop">
      <formula1>'Sheet结算方式'!$A$2:$A$3</formula1>
    </dataValidation>
    <dataValidation sqref="Z1069:Z1069" promptTitle="" prompt="请在下拉框中选择" errorTitle="" error="请在下拉框中选择" showErrorMessage="1" allowBlank="1" showInputMessage="1" showDropDown="0" type="list" errorStyle="stop">
      <formula1>'Sheet结算方式'!$A$2:$A$3</formula1>
    </dataValidation>
    <dataValidation sqref="Z1070:Z1070" promptTitle="" prompt="请在下拉框中选择" errorTitle="" error="请在下拉框中选择" showErrorMessage="1" allowBlank="1" showInputMessage="1" showDropDown="0" type="list" errorStyle="stop">
      <formula1>'Sheet结算方式'!$A$2:$A$3</formula1>
    </dataValidation>
    <dataValidation sqref="Z1071:Z1071" promptTitle="" prompt="请在下拉框中选择" errorTitle="" error="请在下拉框中选择" showErrorMessage="1" allowBlank="1" showInputMessage="1" showDropDown="0" type="list" errorStyle="stop">
      <formula1>'Sheet结算方式'!$A$2:$A$3</formula1>
    </dataValidation>
    <dataValidation sqref="Z1072:Z1072" promptTitle="" prompt="请在下拉框中选择" errorTitle="" error="请在下拉框中选择" showErrorMessage="1" allowBlank="1" showInputMessage="1" showDropDown="0" type="list" errorStyle="stop">
      <formula1>'Sheet结算方式'!$A$2:$A$3</formula1>
    </dataValidation>
    <dataValidation sqref="Z1073:Z1073" promptTitle="" prompt="请在下拉框中选择" errorTitle="" error="请在下拉框中选择" showErrorMessage="1" allowBlank="1" showInputMessage="1" showDropDown="0" type="list" errorStyle="stop">
      <formula1>'Sheet结算方式'!$A$2:$A$3</formula1>
    </dataValidation>
    <dataValidation sqref="Z1074:Z1074" promptTitle="" prompt="请在下拉框中选择" errorTitle="" error="请在下拉框中选择" showErrorMessage="1" allowBlank="1" showInputMessage="1" showDropDown="0" type="list" errorStyle="stop">
      <formula1>'Sheet结算方式'!$A$2:$A$3</formula1>
    </dataValidation>
    <dataValidation sqref="Z1075:Z1075" promptTitle="" prompt="请在下拉框中选择" errorTitle="" error="请在下拉框中选择" showErrorMessage="1" allowBlank="1" showInputMessage="1" showDropDown="0" type="list" errorStyle="stop">
      <formula1>'Sheet结算方式'!$A$2:$A$3</formula1>
    </dataValidation>
    <dataValidation sqref="Z1076:Z1076" promptTitle="" prompt="请在下拉框中选择" errorTitle="" error="请在下拉框中选择" showErrorMessage="1" allowBlank="1" showInputMessage="1" showDropDown="0" type="list" errorStyle="stop">
      <formula1>'Sheet结算方式'!$A$2:$A$3</formula1>
    </dataValidation>
    <dataValidation sqref="Z1077:Z1077" promptTitle="" prompt="请在下拉框中选择" errorTitle="" error="请在下拉框中选择" showErrorMessage="1" allowBlank="1" showInputMessage="1" showDropDown="0" type="list" errorStyle="stop">
      <formula1>'Sheet结算方式'!$A$2:$A$3</formula1>
    </dataValidation>
    <dataValidation sqref="Z1078:Z1078" promptTitle="" prompt="请在下拉框中选择" errorTitle="" error="请在下拉框中选择" showErrorMessage="1" allowBlank="1" showInputMessage="1" showDropDown="0" type="list" errorStyle="stop">
      <formula1>'Sheet结算方式'!$A$2:$A$3</formula1>
    </dataValidation>
    <dataValidation sqref="Z1079:Z1079" promptTitle="" prompt="请在下拉框中选择" errorTitle="" error="请在下拉框中选择" showErrorMessage="1" allowBlank="1" showInputMessage="1" showDropDown="0" type="list" errorStyle="stop">
      <formula1>'Sheet结算方式'!$A$2:$A$3</formula1>
    </dataValidation>
    <dataValidation sqref="Z1080:Z1080" promptTitle="" prompt="请在下拉框中选择" errorTitle="" error="请在下拉框中选择" showErrorMessage="1" allowBlank="1" showInputMessage="1" showDropDown="0" type="list" errorStyle="stop">
      <formula1>'Sheet结算方式'!$A$2:$A$3</formula1>
    </dataValidation>
    <dataValidation sqref="Z1081:Z1081" promptTitle="" prompt="请在下拉框中选择" errorTitle="" error="请在下拉框中选择" showErrorMessage="1" allowBlank="1" showInputMessage="1" showDropDown="0" type="list" errorStyle="stop">
      <formula1>'Sheet结算方式'!$A$2:$A$3</formula1>
    </dataValidation>
    <dataValidation sqref="Z1082:Z1082" promptTitle="" prompt="请在下拉框中选择" errorTitle="" error="请在下拉框中选择" showErrorMessage="1" allowBlank="1" showInputMessage="1" showDropDown="0" type="list" errorStyle="stop">
      <formula1>'Sheet结算方式'!$A$2:$A$3</formula1>
    </dataValidation>
    <dataValidation sqref="Z1083:Z1083" promptTitle="" prompt="请在下拉框中选择" errorTitle="" error="请在下拉框中选择" showErrorMessage="1" allowBlank="1" showInputMessage="1" showDropDown="0" type="list" errorStyle="stop">
      <formula1>'Sheet结算方式'!$A$2:$A$3</formula1>
    </dataValidation>
    <dataValidation sqref="Z1084:Z1084" promptTitle="" prompt="请在下拉框中选择" errorTitle="" error="请在下拉框中选择" showErrorMessage="1" allowBlank="1" showInputMessage="1" showDropDown="0" type="list" errorStyle="stop">
      <formula1>'Sheet结算方式'!$A$2:$A$3</formula1>
    </dataValidation>
    <dataValidation sqref="Z1085:Z1085" promptTitle="" prompt="请在下拉框中选择" errorTitle="" error="请在下拉框中选择" showErrorMessage="1" allowBlank="1" showInputMessage="1" showDropDown="0" type="list" errorStyle="stop">
      <formula1>'Sheet结算方式'!$A$2:$A$3</formula1>
    </dataValidation>
    <dataValidation sqref="Z1086:Z1086" promptTitle="" prompt="请在下拉框中选择" errorTitle="" error="请在下拉框中选择" showErrorMessage="1" allowBlank="1" showInputMessage="1" showDropDown="0" type="list" errorStyle="stop">
      <formula1>'Sheet结算方式'!$A$2:$A$3</formula1>
    </dataValidation>
    <dataValidation sqref="Z1087:Z1087" promptTitle="" prompt="请在下拉框中选择" errorTitle="" error="请在下拉框中选择" showErrorMessage="1" allowBlank="1" showInputMessage="1" showDropDown="0" type="list" errorStyle="stop">
      <formula1>'Sheet结算方式'!$A$2:$A$3</formula1>
    </dataValidation>
    <dataValidation sqref="Z1088:Z1088" promptTitle="" prompt="请在下拉框中选择" errorTitle="" error="请在下拉框中选择" showErrorMessage="1" allowBlank="1" showInputMessage="1" showDropDown="0" type="list" errorStyle="stop">
      <formula1>'Sheet结算方式'!$A$2:$A$3</formula1>
    </dataValidation>
    <dataValidation sqref="Z1089:Z1089" promptTitle="" prompt="请在下拉框中选择" errorTitle="" error="请在下拉框中选择" showErrorMessage="1" allowBlank="1" showInputMessage="1" showDropDown="0" type="list" errorStyle="stop">
      <formula1>'Sheet结算方式'!$A$2:$A$3</formula1>
    </dataValidation>
    <dataValidation sqref="Z1090:Z1090" promptTitle="" prompt="请在下拉框中选择" errorTitle="" error="请在下拉框中选择" showErrorMessage="1" allowBlank="1" showInputMessage="1" showDropDown="0" type="list" errorStyle="stop">
      <formula1>'Sheet结算方式'!$A$2:$A$3</formula1>
    </dataValidation>
    <dataValidation sqref="Z1091:Z1091" promptTitle="" prompt="请在下拉框中选择" errorTitle="" error="请在下拉框中选择" showErrorMessage="1" allowBlank="1" showInputMessage="1" showDropDown="0" type="list" errorStyle="stop">
      <formula1>'Sheet结算方式'!$A$2:$A$3</formula1>
    </dataValidation>
    <dataValidation sqref="Z1092:Z1092" promptTitle="" prompt="请在下拉框中选择" errorTitle="" error="请在下拉框中选择" showErrorMessage="1" allowBlank="1" showInputMessage="1" showDropDown="0" type="list" errorStyle="stop">
      <formula1>'Sheet结算方式'!$A$2:$A$3</formula1>
    </dataValidation>
    <dataValidation sqref="Z1093:Z1093" promptTitle="" prompt="请在下拉框中选择" errorTitle="" error="请在下拉框中选择" showErrorMessage="1" allowBlank="1" showInputMessage="1" showDropDown="0" type="list" errorStyle="stop">
      <formula1>'Sheet结算方式'!$A$2:$A$3</formula1>
    </dataValidation>
    <dataValidation sqref="Z1094:Z1094" promptTitle="" prompt="请在下拉框中选择" errorTitle="" error="请在下拉框中选择" showErrorMessage="1" allowBlank="1" showInputMessage="1" showDropDown="0" type="list" errorStyle="stop">
      <formula1>'Sheet结算方式'!$A$2:$A$3</formula1>
    </dataValidation>
    <dataValidation sqref="Z1095:Z1095" promptTitle="" prompt="请在下拉框中选择" errorTitle="" error="请在下拉框中选择" showErrorMessage="1" allowBlank="1" showInputMessage="1" showDropDown="0" type="list" errorStyle="stop">
      <formula1>'Sheet结算方式'!$A$2:$A$3</formula1>
    </dataValidation>
    <dataValidation sqref="Z1096:Z1096" promptTitle="" prompt="请在下拉框中选择" errorTitle="" error="请在下拉框中选择" showErrorMessage="1" allowBlank="1" showInputMessage="1" showDropDown="0" type="list" errorStyle="stop">
      <formula1>'Sheet结算方式'!$A$2:$A$3</formula1>
    </dataValidation>
    <dataValidation sqref="Z1097:Z1097" promptTitle="" prompt="请在下拉框中选择" errorTitle="" error="请在下拉框中选择" showErrorMessage="1" allowBlank="1" showInputMessage="1" showDropDown="0" type="list" errorStyle="stop">
      <formula1>'Sheet结算方式'!$A$2:$A$3</formula1>
    </dataValidation>
    <dataValidation sqref="Z1098:Z1098" promptTitle="" prompt="请在下拉框中选择" errorTitle="" error="请在下拉框中选择" showErrorMessage="1" allowBlank="1" showInputMessage="1" showDropDown="0" type="list" errorStyle="stop">
      <formula1>'Sheet结算方式'!$A$2:$A$3</formula1>
    </dataValidation>
    <dataValidation sqref="Z1099:Z1099" promptTitle="" prompt="请在下拉框中选择" errorTitle="" error="请在下拉框中选择" showErrorMessage="1" allowBlank="1" showInputMessage="1" showDropDown="0" type="list" errorStyle="stop">
      <formula1>'Sheet结算方式'!$A$2:$A$3</formula1>
    </dataValidation>
    <dataValidation sqref="Z1100:Z1100" promptTitle="" prompt="请在下拉框中选择" errorTitle="" error="请在下拉框中选择" showErrorMessage="1" allowBlank="1" showInputMessage="1" showDropDown="0" type="list" errorStyle="stop">
      <formula1>'Sheet结算方式'!$A$2:$A$3</formula1>
    </dataValidation>
    <dataValidation sqref="Z1101:Z1101" promptTitle="" prompt="请在下拉框中选择" errorTitle="" error="请在下拉框中选择" showErrorMessage="1" allowBlank="1" showInputMessage="1" showDropDown="0" type="list" errorStyle="stop">
      <formula1>'Sheet结算方式'!$A$2:$A$3</formula1>
    </dataValidation>
    <dataValidation sqref="Z1102:Z1102" promptTitle="" prompt="请在下拉框中选择" errorTitle="" error="请在下拉框中选择" showErrorMessage="1" allowBlank="1" showInputMessage="1" showDropDown="0" type="list" errorStyle="stop">
      <formula1>'Sheet结算方式'!$A$2:$A$3</formula1>
    </dataValidation>
    <dataValidation sqref="Z1103:Z1103" promptTitle="" prompt="请在下拉框中选择" errorTitle="" error="请在下拉框中选择" showErrorMessage="1" allowBlank="1" showInputMessage="1" showDropDown="0" type="list" errorStyle="stop">
      <formula1>'Sheet结算方式'!$A$2:$A$3</formula1>
    </dataValidation>
    <dataValidation sqref="Z1104:Z1104" promptTitle="" prompt="请在下拉框中选择" errorTitle="" error="请在下拉框中选择" showErrorMessage="1" allowBlank="1" showInputMessage="1" showDropDown="0" type="list" errorStyle="stop">
      <formula1>'Sheet结算方式'!$A$2:$A$3</formula1>
    </dataValidation>
    <dataValidation sqref="Z1105:Z1105" promptTitle="" prompt="请在下拉框中选择" errorTitle="" error="请在下拉框中选择" showErrorMessage="1" allowBlank="1" showInputMessage="1" showDropDown="0" type="list" errorStyle="stop">
      <formula1>'Sheet结算方式'!$A$2:$A$3</formula1>
    </dataValidation>
    <dataValidation sqref="Z1106:Z1106" promptTitle="" prompt="请在下拉框中选择" errorTitle="" error="请在下拉框中选择" showErrorMessage="1" allowBlank="1" showInputMessage="1" showDropDown="0" type="list" errorStyle="stop">
      <formula1>'Sheet结算方式'!$A$2:$A$3</formula1>
    </dataValidation>
    <dataValidation sqref="Z1107:Z1107" promptTitle="" prompt="请在下拉框中选择" errorTitle="" error="请在下拉框中选择" showErrorMessage="1" allowBlank="1" showInputMessage="1" showDropDown="0" type="list" errorStyle="stop">
      <formula1>'Sheet结算方式'!$A$2:$A$3</formula1>
    </dataValidation>
    <dataValidation sqref="Z1108:Z1108" promptTitle="" prompt="请在下拉框中选择" errorTitle="" error="请在下拉框中选择" showErrorMessage="1" allowBlank="1" showInputMessage="1" showDropDown="0" type="list" errorStyle="stop">
      <formula1>'Sheet结算方式'!$A$2:$A$3</formula1>
    </dataValidation>
    <dataValidation sqref="Z1109:Z1109" promptTitle="" prompt="请在下拉框中选择" errorTitle="" error="请在下拉框中选择" showErrorMessage="1" allowBlank="1" showInputMessage="1" showDropDown="0" type="list" errorStyle="stop">
      <formula1>'Sheet结算方式'!$A$2:$A$3</formula1>
    </dataValidation>
    <dataValidation sqref="Z1110:Z1110" promptTitle="" prompt="请在下拉框中选择" errorTitle="" error="请在下拉框中选择" showErrorMessage="1" allowBlank="1" showInputMessage="1" showDropDown="0" type="list" errorStyle="stop">
      <formula1>'Sheet结算方式'!$A$2:$A$3</formula1>
    </dataValidation>
    <dataValidation sqref="Z1111:Z1111" promptTitle="" prompt="请在下拉框中选择" errorTitle="" error="请在下拉框中选择" showErrorMessage="1" allowBlank="1" showInputMessage="1" showDropDown="0" type="list" errorStyle="stop">
      <formula1>'Sheet结算方式'!$A$2:$A$3</formula1>
    </dataValidation>
    <dataValidation sqref="Z1112:Z1112" promptTitle="" prompt="请在下拉框中选择" errorTitle="" error="请在下拉框中选择" showErrorMessage="1" allowBlank="1" showInputMessage="1" showDropDown="0" type="list" errorStyle="stop">
      <formula1>'Sheet结算方式'!$A$2:$A$3</formula1>
    </dataValidation>
    <dataValidation sqref="Z1113:Z1113" promptTitle="" prompt="请在下拉框中选择" errorTitle="" error="请在下拉框中选择" showErrorMessage="1" allowBlank="1" showInputMessage="1" showDropDown="0" type="list" errorStyle="stop">
      <formula1>'Sheet结算方式'!$A$2:$A$3</formula1>
    </dataValidation>
    <dataValidation sqref="Z1114:Z1114" promptTitle="" prompt="请在下拉框中选择" errorTitle="" error="请在下拉框中选择" showErrorMessage="1" allowBlank="1" showInputMessage="1" showDropDown="0" type="list" errorStyle="stop">
      <formula1>'Sheet结算方式'!$A$2:$A$3</formula1>
    </dataValidation>
    <dataValidation sqref="Z1115:Z1115" promptTitle="" prompt="请在下拉框中选择" errorTitle="" error="请在下拉框中选择" showErrorMessage="1" allowBlank="1" showInputMessage="1" showDropDown="0" type="list" errorStyle="stop">
      <formula1>'Sheet结算方式'!$A$2:$A$3</formula1>
    </dataValidation>
    <dataValidation sqref="Z1116:Z1116" promptTitle="" prompt="请在下拉框中选择" errorTitle="" error="请在下拉框中选择" showErrorMessage="1" allowBlank="1" showInputMessage="1" showDropDown="0" type="list" errorStyle="stop">
      <formula1>'Sheet结算方式'!$A$2:$A$3</formula1>
    </dataValidation>
    <dataValidation sqref="Z1117:Z1117" promptTitle="" prompt="请在下拉框中选择" errorTitle="" error="请在下拉框中选择" showErrorMessage="1" allowBlank="1" showInputMessage="1" showDropDown="0" type="list" errorStyle="stop">
      <formula1>'Sheet结算方式'!$A$2:$A$3</formula1>
    </dataValidation>
    <dataValidation sqref="Z1118:Z1118" promptTitle="" prompt="请在下拉框中选择" errorTitle="" error="请在下拉框中选择" showErrorMessage="1" allowBlank="1" showInputMessage="1" showDropDown="0" type="list" errorStyle="stop">
      <formula1>'Sheet结算方式'!$A$2:$A$3</formula1>
    </dataValidation>
    <dataValidation sqref="Z1119:Z1119" promptTitle="" prompt="请在下拉框中选择" errorTitle="" error="请在下拉框中选择" showErrorMessage="1" allowBlank="1" showInputMessage="1" showDropDown="0" type="list" errorStyle="stop">
      <formula1>'Sheet结算方式'!$A$2:$A$3</formula1>
    </dataValidation>
    <dataValidation sqref="Z1120:Z1120" promptTitle="" prompt="请在下拉框中选择" errorTitle="" error="请在下拉框中选择" showErrorMessage="1" allowBlank="1" showInputMessage="1" showDropDown="0" type="list" errorStyle="stop">
      <formula1>'Sheet结算方式'!$A$2:$A$3</formula1>
    </dataValidation>
    <dataValidation sqref="Z1121:Z1121" promptTitle="" prompt="请在下拉框中选择" errorTitle="" error="请在下拉框中选择" showErrorMessage="1" allowBlank="1" showInputMessage="1" showDropDown="0" type="list" errorStyle="stop">
      <formula1>'Sheet结算方式'!$A$2:$A$3</formula1>
    </dataValidation>
    <dataValidation sqref="Z1122:Z1122" promptTitle="" prompt="请在下拉框中选择" errorTitle="" error="请在下拉框中选择" showErrorMessage="1" allowBlank="1" showInputMessage="1" showDropDown="0" type="list" errorStyle="stop">
      <formula1>'Sheet结算方式'!$A$2:$A$3</formula1>
    </dataValidation>
    <dataValidation sqref="Z1123:Z1123" promptTitle="" prompt="请在下拉框中选择" errorTitle="" error="请在下拉框中选择" showErrorMessage="1" allowBlank="1" showInputMessage="1" showDropDown="0" type="list" errorStyle="stop">
      <formula1>'Sheet结算方式'!$A$2:$A$3</formula1>
    </dataValidation>
    <dataValidation sqref="Z1124:Z1124" promptTitle="" prompt="请在下拉框中选择" errorTitle="" error="请在下拉框中选择" showErrorMessage="1" allowBlank="1" showInputMessage="1" showDropDown="0" type="list" errorStyle="stop">
      <formula1>'Sheet结算方式'!$A$2:$A$3</formula1>
    </dataValidation>
    <dataValidation sqref="Z1125:Z1125" promptTitle="" prompt="请在下拉框中选择" errorTitle="" error="请在下拉框中选择" showErrorMessage="1" allowBlank="1" showInputMessage="1" showDropDown="0" type="list" errorStyle="stop">
      <formula1>'Sheet结算方式'!$A$2:$A$3</formula1>
    </dataValidation>
    <dataValidation sqref="Z1126:Z1126" promptTitle="" prompt="请在下拉框中选择" errorTitle="" error="请在下拉框中选择" showErrorMessage="1" allowBlank="1" showInputMessage="1" showDropDown="0" type="list" errorStyle="stop">
      <formula1>'Sheet结算方式'!$A$2:$A$3</formula1>
    </dataValidation>
    <dataValidation sqref="Z1127:Z1127" promptTitle="" prompt="请在下拉框中选择" errorTitle="" error="请在下拉框中选择" showErrorMessage="1" allowBlank="1" showInputMessage="1" showDropDown="0" type="list" errorStyle="stop">
      <formula1>'Sheet结算方式'!$A$2:$A$3</formula1>
    </dataValidation>
    <dataValidation sqref="Z1128:Z1128" promptTitle="" prompt="请在下拉框中选择" errorTitle="" error="请在下拉框中选择" showErrorMessage="1" allowBlank="1" showInputMessage="1" showDropDown="0" type="list" errorStyle="stop">
      <formula1>'Sheet结算方式'!$A$2:$A$3</formula1>
    </dataValidation>
    <dataValidation sqref="Z1129:Z1129" promptTitle="" prompt="请在下拉框中选择" errorTitle="" error="请在下拉框中选择" showErrorMessage="1" allowBlank="1" showInputMessage="1" showDropDown="0" type="list" errorStyle="stop">
      <formula1>'Sheet结算方式'!$A$2:$A$3</formula1>
    </dataValidation>
    <dataValidation sqref="Z1130:Z1130" promptTitle="" prompt="请在下拉框中选择" errorTitle="" error="请在下拉框中选择" showErrorMessage="1" allowBlank="1" showInputMessage="1" showDropDown="0" type="list" errorStyle="stop">
      <formula1>'Sheet结算方式'!$A$2:$A$3</formula1>
    </dataValidation>
    <dataValidation sqref="Z1131:Z1131" promptTitle="" prompt="请在下拉框中选择" errorTitle="" error="请在下拉框中选择" showErrorMessage="1" allowBlank="1" showInputMessage="1" showDropDown="0" type="list" errorStyle="stop">
      <formula1>'Sheet结算方式'!$A$2:$A$3</formula1>
    </dataValidation>
    <dataValidation sqref="Z1132:Z1132" promptTitle="" prompt="请在下拉框中选择" errorTitle="" error="请在下拉框中选择" showErrorMessage="1" allowBlank="1" showInputMessage="1" showDropDown="0" type="list" errorStyle="stop">
      <formula1>'Sheet结算方式'!$A$2:$A$3</formula1>
    </dataValidation>
    <dataValidation sqref="Z1133:Z1133" promptTitle="" prompt="请在下拉框中选择" errorTitle="" error="请在下拉框中选择" showErrorMessage="1" allowBlank="1" showInputMessage="1" showDropDown="0" type="list" errorStyle="stop">
      <formula1>'Sheet结算方式'!$A$2:$A$3</formula1>
    </dataValidation>
    <dataValidation sqref="Z1134:Z1134" promptTitle="" prompt="请在下拉框中选择" errorTitle="" error="请在下拉框中选择" showErrorMessage="1" allowBlank="1" showInputMessage="1" showDropDown="0" type="list" errorStyle="stop">
      <formula1>'Sheet结算方式'!$A$2:$A$3</formula1>
    </dataValidation>
    <dataValidation sqref="Z1135:Z1135" promptTitle="" prompt="请在下拉框中选择" errorTitle="" error="请在下拉框中选择" showErrorMessage="1" allowBlank="1" showInputMessage="1" showDropDown="0" type="list" errorStyle="stop">
      <formula1>'Sheet结算方式'!$A$2:$A$3</formula1>
    </dataValidation>
    <dataValidation sqref="Z1136:Z1136" promptTitle="" prompt="请在下拉框中选择" errorTitle="" error="请在下拉框中选择" showErrorMessage="1" allowBlank="1" showInputMessage="1" showDropDown="0" type="list" errorStyle="stop">
      <formula1>'Sheet结算方式'!$A$2:$A$3</formula1>
    </dataValidation>
    <dataValidation sqref="Z1137:Z1137" promptTitle="" prompt="请在下拉框中选择" errorTitle="" error="请在下拉框中选择" showErrorMessage="1" allowBlank="1" showInputMessage="1" showDropDown="0" type="list" errorStyle="stop">
      <formula1>'Sheet结算方式'!$A$2:$A$3</formula1>
    </dataValidation>
    <dataValidation sqref="Z1138:Z1138" promptTitle="" prompt="请在下拉框中选择" errorTitle="" error="请在下拉框中选择" showErrorMessage="1" allowBlank="1" showInputMessage="1" showDropDown="0" type="list" errorStyle="stop">
      <formula1>'Sheet结算方式'!$A$2:$A$3</formula1>
    </dataValidation>
    <dataValidation sqref="Z1139:Z1139" promptTitle="" prompt="请在下拉框中选择" errorTitle="" error="请在下拉框中选择" showErrorMessage="1" allowBlank="1" showInputMessage="1" showDropDown="0" type="list" errorStyle="stop">
      <formula1>'Sheet结算方式'!$A$2:$A$3</formula1>
    </dataValidation>
    <dataValidation sqref="Z1140:Z1140" promptTitle="" prompt="请在下拉框中选择" errorTitle="" error="请在下拉框中选择" showErrorMessage="1" allowBlank="1" showInputMessage="1" showDropDown="0" type="list" errorStyle="stop">
      <formula1>'Sheet结算方式'!$A$2:$A$3</formula1>
    </dataValidation>
    <dataValidation sqref="Z1141:Z1141" promptTitle="" prompt="请在下拉框中选择" errorTitle="" error="请在下拉框中选择" showErrorMessage="1" allowBlank="1" showInputMessage="1" showDropDown="0" type="list" errorStyle="stop">
      <formula1>'Sheet结算方式'!$A$2:$A$3</formula1>
    </dataValidation>
    <dataValidation sqref="Z1142:Z1142" promptTitle="" prompt="请在下拉框中选择" errorTitle="" error="请在下拉框中选择" showErrorMessage="1" allowBlank="1" showInputMessage="1" showDropDown="0" type="list" errorStyle="stop">
      <formula1>'Sheet结算方式'!$A$2:$A$3</formula1>
    </dataValidation>
    <dataValidation sqref="Z1143:Z1143" promptTitle="" prompt="请在下拉框中选择" errorTitle="" error="请在下拉框中选择" showErrorMessage="1" allowBlank="1" showInputMessage="1" showDropDown="0" type="list" errorStyle="stop">
      <formula1>'Sheet结算方式'!$A$2:$A$3</formula1>
    </dataValidation>
    <dataValidation sqref="Z1144:Z1144" promptTitle="" prompt="请在下拉框中选择" errorTitle="" error="请在下拉框中选择" showErrorMessage="1" allowBlank="1" showInputMessage="1" showDropDown="0" type="list" errorStyle="stop">
      <formula1>'Sheet结算方式'!$A$2:$A$3</formula1>
    </dataValidation>
    <dataValidation sqref="Z1145:Z1145" promptTitle="" prompt="请在下拉框中选择" errorTitle="" error="请在下拉框中选择" showErrorMessage="1" allowBlank="1" showInputMessage="1" showDropDown="0" type="list" errorStyle="stop">
      <formula1>'Sheet结算方式'!$A$2:$A$3</formula1>
    </dataValidation>
    <dataValidation sqref="Z1146:Z1146" promptTitle="" prompt="请在下拉框中选择" errorTitle="" error="请在下拉框中选择" showErrorMessage="1" allowBlank="1" showInputMessage="1" showDropDown="0" type="list" errorStyle="stop">
      <formula1>'Sheet结算方式'!$A$2:$A$3</formula1>
    </dataValidation>
    <dataValidation sqref="Z1147:Z1147" promptTitle="" prompt="请在下拉框中选择" errorTitle="" error="请在下拉框中选择" showErrorMessage="1" allowBlank="1" showInputMessage="1" showDropDown="0" type="list" errorStyle="stop">
      <formula1>'Sheet结算方式'!$A$2:$A$3</formula1>
    </dataValidation>
    <dataValidation sqref="Z1148:Z1148" promptTitle="" prompt="请在下拉框中选择" errorTitle="" error="请在下拉框中选择" showErrorMessage="1" allowBlank="1" showInputMessage="1" showDropDown="0" type="list" errorStyle="stop">
      <formula1>'Sheet结算方式'!$A$2:$A$3</formula1>
    </dataValidation>
    <dataValidation sqref="Z1149:Z1149" promptTitle="" prompt="请在下拉框中选择" errorTitle="" error="请在下拉框中选择" showErrorMessage="1" allowBlank="1" showInputMessage="1" showDropDown="0" type="list" errorStyle="stop">
      <formula1>'Sheet结算方式'!$A$2:$A$3</formula1>
    </dataValidation>
    <dataValidation sqref="Z1150:Z1150" promptTitle="" prompt="请在下拉框中选择" errorTitle="" error="请在下拉框中选择" showErrorMessage="1" allowBlank="1" showInputMessage="1" showDropDown="0" type="list" errorStyle="stop">
      <formula1>'Sheet结算方式'!$A$2:$A$3</formula1>
    </dataValidation>
    <dataValidation sqref="Z1151:Z1151" promptTitle="" prompt="请在下拉框中选择" errorTitle="" error="请在下拉框中选择" showErrorMessage="1" allowBlank="1" showInputMessage="1" showDropDown="0" type="list" errorStyle="stop">
      <formula1>'Sheet结算方式'!$A$2:$A$3</formula1>
    </dataValidation>
    <dataValidation sqref="Z1152:Z1152" promptTitle="" prompt="请在下拉框中选择" errorTitle="" error="请在下拉框中选择" showErrorMessage="1" allowBlank="1" showInputMessage="1" showDropDown="0" type="list" errorStyle="stop">
      <formula1>'Sheet结算方式'!$A$2:$A$3</formula1>
    </dataValidation>
    <dataValidation sqref="Z1153:Z1153" promptTitle="" prompt="请在下拉框中选择" errorTitle="" error="请在下拉框中选择" showErrorMessage="1" allowBlank="1" showInputMessage="1" showDropDown="0" type="list" errorStyle="stop">
      <formula1>'Sheet结算方式'!$A$2:$A$3</formula1>
    </dataValidation>
    <dataValidation sqref="Z1154:Z1154" promptTitle="" prompt="请在下拉框中选择" errorTitle="" error="请在下拉框中选择" showErrorMessage="1" allowBlank="1" showInputMessage="1" showDropDown="0" type="list" errorStyle="stop">
      <formula1>'Sheet结算方式'!$A$2:$A$3</formula1>
    </dataValidation>
    <dataValidation sqref="Z1155:Z1155" promptTitle="" prompt="请在下拉框中选择" errorTitle="" error="请在下拉框中选择" showErrorMessage="1" allowBlank="1" showInputMessage="1" showDropDown="0" type="list" errorStyle="stop">
      <formula1>'Sheet结算方式'!$A$2:$A$3</formula1>
    </dataValidation>
    <dataValidation sqref="Z1156:Z1156" promptTitle="" prompt="请在下拉框中选择" errorTitle="" error="请在下拉框中选择" showErrorMessage="1" allowBlank="1" showInputMessage="1" showDropDown="0" type="list" errorStyle="stop">
      <formula1>'Sheet结算方式'!$A$2:$A$3</formula1>
    </dataValidation>
    <dataValidation sqref="Z1157:Z1157" promptTitle="" prompt="请在下拉框中选择" errorTitle="" error="请在下拉框中选择" showErrorMessage="1" allowBlank="1" showInputMessage="1" showDropDown="0" type="list" errorStyle="stop">
      <formula1>'Sheet结算方式'!$A$2:$A$3</formula1>
    </dataValidation>
    <dataValidation sqref="Z1158:Z1158" promptTitle="" prompt="请在下拉框中选择" errorTitle="" error="请在下拉框中选择" showErrorMessage="1" allowBlank="1" showInputMessage="1" showDropDown="0" type="list" errorStyle="stop">
      <formula1>'Sheet结算方式'!$A$2:$A$3</formula1>
    </dataValidation>
    <dataValidation sqref="Z1159:Z1159" promptTitle="" prompt="请在下拉框中选择" errorTitle="" error="请在下拉框中选择" showErrorMessage="1" allowBlank="1" showInputMessage="1" showDropDown="0" type="list" errorStyle="stop">
      <formula1>'Sheet结算方式'!$A$2:$A$3</formula1>
    </dataValidation>
    <dataValidation sqref="Z1160:Z1160" promptTitle="" prompt="请在下拉框中选择" errorTitle="" error="请在下拉框中选择" showErrorMessage="1" allowBlank="1" showInputMessage="1" showDropDown="0" type="list" errorStyle="stop">
      <formula1>'Sheet结算方式'!$A$2:$A$3</formula1>
    </dataValidation>
    <dataValidation sqref="Z1161:Z1161" promptTitle="" prompt="请在下拉框中选择" errorTitle="" error="请在下拉框中选择" showErrorMessage="1" allowBlank="1" showInputMessage="1" showDropDown="0" type="list" errorStyle="stop">
      <formula1>'Sheet结算方式'!$A$2:$A$3</formula1>
    </dataValidation>
    <dataValidation sqref="Z1162:Z1162" promptTitle="" prompt="请在下拉框中选择" errorTitle="" error="请在下拉框中选择" showErrorMessage="1" allowBlank="1" showInputMessage="1" showDropDown="0" type="list" errorStyle="stop">
      <formula1>'Sheet结算方式'!$A$2:$A$3</formula1>
    </dataValidation>
    <dataValidation sqref="Z1163:Z1163" promptTitle="" prompt="请在下拉框中选择" errorTitle="" error="请在下拉框中选择" showErrorMessage="1" allowBlank="1" showInputMessage="1" showDropDown="0" type="list" errorStyle="stop">
      <formula1>'Sheet结算方式'!$A$2:$A$3</formula1>
    </dataValidation>
    <dataValidation sqref="Z1164:Z1164" promptTitle="" prompt="请在下拉框中选择" errorTitle="" error="请在下拉框中选择" showErrorMessage="1" allowBlank="1" showInputMessage="1" showDropDown="0" type="list" errorStyle="stop">
      <formula1>'Sheet结算方式'!$A$2:$A$3</formula1>
    </dataValidation>
    <dataValidation sqref="Z1165:Z1165" promptTitle="" prompt="请在下拉框中选择" errorTitle="" error="请在下拉框中选择" showErrorMessage="1" allowBlank="1" showInputMessage="1" showDropDown="0" type="list" errorStyle="stop">
      <formula1>'Sheet结算方式'!$A$2:$A$3</formula1>
    </dataValidation>
    <dataValidation sqref="Z1166:Z1166" promptTitle="" prompt="请在下拉框中选择" errorTitle="" error="请在下拉框中选择" showErrorMessage="1" allowBlank="1" showInputMessage="1" showDropDown="0" type="list" errorStyle="stop">
      <formula1>'Sheet结算方式'!$A$2:$A$3</formula1>
    </dataValidation>
    <dataValidation sqref="Z1167:Z1167" promptTitle="" prompt="请在下拉框中选择" errorTitle="" error="请在下拉框中选择" showErrorMessage="1" allowBlank="1" showInputMessage="1" showDropDown="0" type="list" errorStyle="stop">
      <formula1>'Sheet结算方式'!$A$2:$A$3</formula1>
    </dataValidation>
    <dataValidation sqref="Z1168:Z1168" promptTitle="" prompt="请在下拉框中选择" errorTitle="" error="请在下拉框中选择" showErrorMessage="1" allowBlank="1" showInputMessage="1" showDropDown="0" type="list" errorStyle="stop">
      <formula1>'Sheet结算方式'!$A$2:$A$3</formula1>
    </dataValidation>
    <dataValidation sqref="Z1169:Z1169" promptTitle="" prompt="请在下拉框中选择" errorTitle="" error="请在下拉框中选择" showErrorMessage="1" allowBlank="1" showInputMessage="1" showDropDown="0" type="list" errorStyle="stop">
      <formula1>'Sheet结算方式'!$A$2:$A$3</formula1>
    </dataValidation>
    <dataValidation sqref="Z1170:Z1170" promptTitle="" prompt="请在下拉框中选择" errorTitle="" error="请在下拉框中选择" showErrorMessage="1" allowBlank="1" showInputMessage="1" showDropDown="0" type="list" errorStyle="stop">
      <formula1>'Sheet结算方式'!$A$2:$A$3</formula1>
    </dataValidation>
    <dataValidation sqref="Z1171:Z1171" promptTitle="" prompt="请在下拉框中选择" errorTitle="" error="请在下拉框中选择" showErrorMessage="1" allowBlank="1" showInputMessage="1" showDropDown="0" type="list" errorStyle="stop">
      <formula1>'Sheet结算方式'!$A$2:$A$3</formula1>
    </dataValidation>
    <dataValidation sqref="Z1172:Z1172" promptTitle="" prompt="请在下拉框中选择" errorTitle="" error="请在下拉框中选择" showErrorMessage="1" allowBlank="1" showInputMessage="1" showDropDown="0" type="list" errorStyle="stop">
      <formula1>'Sheet结算方式'!$A$2:$A$3</formula1>
    </dataValidation>
    <dataValidation sqref="Z1173:Z1173" promptTitle="" prompt="请在下拉框中选择" errorTitle="" error="请在下拉框中选择" showErrorMessage="1" allowBlank="1" showInputMessage="1" showDropDown="0" type="list" errorStyle="stop">
      <formula1>'Sheet结算方式'!$A$2:$A$3</formula1>
    </dataValidation>
    <dataValidation sqref="Z1174:Z1174" promptTitle="" prompt="请在下拉框中选择" errorTitle="" error="请在下拉框中选择" showErrorMessage="1" allowBlank="1" showInputMessage="1" showDropDown="0" type="list" errorStyle="stop">
      <formula1>'Sheet结算方式'!$A$2:$A$3</formula1>
    </dataValidation>
    <dataValidation sqref="Z1175:Z1175" promptTitle="" prompt="请在下拉框中选择" errorTitle="" error="请在下拉框中选择" showErrorMessage="1" allowBlank="1" showInputMessage="1" showDropDown="0" type="list" errorStyle="stop">
      <formula1>'Sheet结算方式'!$A$2:$A$3</formula1>
    </dataValidation>
    <dataValidation sqref="Z1176:Z1176" promptTitle="" prompt="请在下拉框中选择" errorTitle="" error="请在下拉框中选择" showErrorMessage="1" allowBlank="1" showInputMessage="1" showDropDown="0" type="list" errorStyle="stop">
      <formula1>'Sheet结算方式'!$A$2:$A$3</formula1>
    </dataValidation>
    <dataValidation sqref="Z1177:Z1177" promptTitle="" prompt="请在下拉框中选择" errorTitle="" error="请在下拉框中选择" showErrorMessage="1" allowBlank="1" showInputMessage="1" showDropDown="0" type="list" errorStyle="stop">
      <formula1>'Sheet结算方式'!$A$2:$A$3</formula1>
    </dataValidation>
    <dataValidation sqref="Z1178:Z1178" promptTitle="" prompt="请在下拉框中选择" errorTitle="" error="请在下拉框中选择" showErrorMessage="1" allowBlank="1" showInputMessage="1" showDropDown="0" type="list" errorStyle="stop">
      <formula1>'Sheet结算方式'!$A$2:$A$3</formula1>
    </dataValidation>
    <dataValidation sqref="Z1179:Z1179" promptTitle="" prompt="请在下拉框中选择" errorTitle="" error="请在下拉框中选择" showErrorMessage="1" allowBlank="1" showInputMessage="1" showDropDown="0" type="list" errorStyle="stop">
      <formula1>'Sheet结算方式'!$A$2:$A$3</formula1>
    </dataValidation>
    <dataValidation sqref="Z1180:Z1180" promptTitle="" prompt="请在下拉框中选择" errorTitle="" error="请在下拉框中选择" showErrorMessage="1" allowBlank="1" showInputMessage="1" showDropDown="0" type="list" errorStyle="stop">
      <formula1>'Sheet结算方式'!$A$2:$A$3</formula1>
    </dataValidation>
    <dataValidation sqref="Z1181:Z1181" promptTitle="" prompt="请在下拉框中选择" errorTitle="" error="请在下拉框中选择" showErrorMessage="1" allowBlank="1" showInputMessage="1" showDropDown="0" type="list" errorStyle="stop">
      <formula1>'Sheet结算方式'!$A$2:$A$3</formula1>
    </dataValidation>
    <dataValidation sqref="Z1182:Z1182" promptTitle="" prompt="请在下拉框中选择" errorTitle="" error="请在下拉框中选择" showErrorMessage="1" allowBlank="1" showInputMessage="1" showDropDown="0" type="list" errorStyle="stop">
      <formula1>'Sheet结算方式'!$A$2:$A$3</formula1>
    </dataValidation>
    <dataValidation sqref="Z1183:Z1183" promptTitle="" prompt="请在下拉框中选择" errorTitle="" error="请在下拉框中选择" showErrorMessage="1" allowBlank="1" showInputMessage="1" showDropDown="0" type="list" errorStyle="stop">
      <formula1>'Sheet结算方式'!$A$2:$A$3</formula1>
    </dataValidation>
    <dataValidation sqref="Z1184:Z1184" promptTitle="" prompt="请在下拉框中选择" errorTitle="" error="请在下拉框中选择" showErrorMessage="1" allowBlank="1" showInputMessage="1" showDropDown="0" type="list" errorStyle="stop">
      <formula1>'Sheet结算方式'!$A$2:$A$3</formula1>
    </dataValidation>
    <dataValidation sqref="Z1185:Z1185" promptTitle="" prompt="请在下拉框中选择" errorTitle="" error="请在下拉框中选择" showErrorMessage="1" allowBlank="1" showInputMessage="1" showDropDown="0" type="list" errorStyle="stop">
      <formula1>'Sheet结算方式'!$A$2:$A$3</formula1>
    </dataValidation>
    <dataValidation sqref="Z1186:Z1186" promptTitle="" prompt="请在下拉框中选择" errorTitle="" error="请在下拉框中选择" showErrorMessage="1" allowBlank="1" showInputMessage="1" showDropDown="0" type="list" errorStyle="stop">
      <formula1>'Sheet结算方式'!$A$2:$A$3</formula1>
    </dataValidation>
    <dataValidation sqref="Z1187:Z1187" promptTitle="" prompt="请在下拉框中选择" errorTitle="" error="请在下拉框中选择" showErrorMessage="1" allowBlank="1" showInputMessage="1" showDropDown="0" type="list" errorStyle="stop">
      <formula1>'Sheet结算方式'!$A$2:$A$3</formula1>
    </dataValidation>
    <dataValidation sqref="Z1188:Z1188" promptTitle="" prompt="请在下拉框中选择" errorTitle="" error="请在下拉框中选择" showErrorMessage="1" allowBlank="1" showInputMessage="1" showDropDown="0" type="list" errorStyle="stop">
      <formula1>'Sheet结算方式'!$A$2:$A$3</formula1>
    </dataValidation>
    <dataValidation sqref="Z1189:Z1189" promptTitle="" prompt="请在下拉框中选择" errorTitle="" error="请在下拉框中选择" showErrorMessage="1" allowBlank="1" showInputMessage="1" showDropDown="0" type="list" errorStyle="stop">
      <formula1>'Sheet结算方式'!$A$2:$A$3</formula1>
    </dataValidation>
    <dataValidation sqref="Z1190:Z1190" promptTitle="" prompt="请在下拉框中选择" errorTitle="" error="请在下拉框中选择" showErrorMessage="1" allowBlank="1" showInputMessage="1" showDropDown="0" type="list" errorStyle="stop">
      <formula1>'Sheet结算方式'!$A$2:$A$3</formula1>
    </dataValidation>
    <dataValidation sqref="Z1191:Z1191" promptTitle="" prompt="请在下拉框中选择" errorTitle="" error="请在下拉框中选择" showErrorMessage="1" allowBlank="1" showInputMessage="1" showDropDown="0" type="list" errorStyle="stop">
      <formula1>'Sheet结算方式'!$A$2:$A$3</formula1>
    </dataValidation>
    <dataValidation sqref="Z1192:Z1192" promptTitle="" prompt="请在下拉框中选择" errorTitle="" error="请在下拉框中选择" showErrorMessage="1" allowBlank="1" showInputMessage="1" showDropDown="0" type="list" errorStyle="stop">
      <formula1>'Sheet结算方式'!$A$2:$A$3</formula1>
    </dataValidation>
    <dataValidation sqref="Z1193:Z1193" promptTitle="" prompt="请在下拉框中选择" errorTitle="" error="请在下拉框中选择" showErrorMessage="1" allowBlank="1" showInputMessage="1" showDropDown="0" type="list" errorStyle="stop">
      <formula1>'Sheet结算方式'!$A$2:$A$3</formula1>
    </dataValidation>
    <dataValidation sqref="Z1194:Z1194" promptTitle="" prompt="请在下拉框中选择" errorTitle="" error="请在下拉框中选择" showErrorMessage="1" allowBlank="1" showInputMessage="1" showDropDown="0" type="list" errorStyle="stop">
      <formula1>'Sheet结算方式'!$A$2:$A$3</formula1>
    </dataValidation>
    <dataValidation sqref="Z1195:Z1195" promptTitle="" prompt="请在下拉框中选择" errorTitle="" error="请在下拉框中选择" showErrorMessage="1" allowBlank="1" showInputMessage="1" showDropDown="0" type="list" errorStyle="stop">
      <formula1>'Sheet结算方式'!$A$2:$A$3</formula1>
    </dataValidation>
    <dataValidation sqref="Z1196:Z1196" promptTitle="" prompt="请在下拉框中选择" errorTitle="" error="请在下拉框中选择" showErrorMessage="1" allowBlank="1" showInputMessage="1" showDropDown="0" type="list" errorStyle="stop">
      <formula1>'Sheet结算方式'!$A$2:$A$3</formula1>
    </dataValidation>
    <dataValidation sqref="Z1197:Z1197" promptTitle="" prompt="请在下拉框中选择" errorTitle="" error="请在下拉框中选择" showErrorMessage="1" allowBlank="1" showInputMessage="1" showDropDown="0" type="list" errorStyle="stop">
      <formula1>'Sheet结算方式'!$A$2:$A$3</formula1>
    </dataValidation>
    <dataValidation sqref="Z1198:Z1198" promptTitle="" prompt="请在下拉框中选择" errorTitle="" error="请在下拉框中选择" showErrorMessage="1" allowBlank="1" showInputMessage="1" showDropDown="0" type="list" errorStyle="stop">
      <formula1>'Sheet结算方式'!$A$2:$A$3</formula1>
    </dataValidation>
    <dataValidation sqref="Z1199:Z1199" promptTitle="" prompt="请在下拉框中选择" errorTitle="" error="请在下拉框中选择" showErrorMessage="1" allowBlank="1" showInputMessage="1" showDropDown="0" type="list" errorStyle="stop">
      <formula1>'Sheet结算方式'!$A$2:$A$3</formula1>
    </dataValidation>
    <dataValidation sqref="Z1200:Z1200" promptTitle="" prompt="请在下拉框中选择" errorTitle="" error="请在下拉框中选择" showErrorMessage="1" allowBlank="1" showInputMessage="1" showDropDown="0" type="list" errorStyle="stop">
      <formula1>'Sheet结算方式'!$A$2:$A$3</formula1>
    </dataValidation>
    <dataValidation sqref="Z1201:Z1201" promptTitle="" prompt="请在下拉框中选择" errorTitle="" error="请在下拉框中选择" showErrorMessage="1" allowBlank="1" showInputMessage="1" showDropDown="0" type="list" errorStyle="stop">
      <formula1>'Sheet结算方式'!$A$2:$A$3</formula1>
    </dataValidation>
    <dataValidation sqref="Z1202:Z1202" promptTitle="" prompt="请在下拉框中选择" errorTitle="" error="请在下拉框中选择" showErrorMessage="1" allowBlank="1" showInputMessage="1" showDropDown="0" type="list" errorStyle="stop">
      <formula1>'Sheet结算方式'!$A$2:$A$3</formula1>
    </dataValidation>
    <dataValidation sqref="Z1203:Z1203" promptTitle="" prompt="请在下拉框中选择" errorTitle="" error="请在下拉框中选择" showErrorMessage="1" allowBlank="1" showInputMessage="1" showDropDown="0" type="list" errorStyle="stop">
      <formula1>'Sheet结算方式'!$A$2:$A$3</formula1>
    </dataValidation>
    <dataValidation sqref="Z1204:Z1204" promptTitle="" prompt="请在下拉框中选择" errorTitle="" error="请在下拉框中选择" showErrorMessage="1" allowBlank="1" showInputMessage="1" showDropDown="0" type="list" errorStyle="stop">
      <formula1>'Sheet结算方式'!$A$2:$A$3</formula1>
    </dataValidation>
    <dataValidation sqref="Z1205:Z1205" promptTitle="" prompt="请在下拉框中选择" errorTitle="" error="请在下拉框中选择" showErrorMessage="1" allowBlank="1" showInputMessage="1" showDropDown="0" type="list" errorStyle="stop">
      <formula1>'Sheet结算方式'!$A$2:$A$3</formula1>
    </dataValidation>
    <dataValidation sqref="Z1206:Z1206" promptTitle="" prompt="请在下拉框中选择" errorTitle="" error="请在下拉框中选择" showErrorMessage="1" allowBlank="1" showInputMessage="1" showDropDown="0" type="list" errorStyle="stop">
      <formula1>'Sheet结算方式'!$A$2:$A$3</formula1>
    </dataValidation>
    <dataValidation sqref="Z1207:Z1207" promptTitle="" prompt="请在下拉框中选择" errorTitle="" error="请在下拉框中选择" showErrorMessage="1" allowBlank="1" showInputMessage="1" showDropDown="0" type="list" errorStyle="stop">
      <formula1>'Sheet结算方式'!$A$2:$A$3</formula1>
    </dataValidation>
    <dataValidation sqref="Z1208:Z1208" promptTitle="" prompt="请在下拉框中选择" errorTitle="" error="请在下拉框中选择" showErrorMessage="1" allowBlank="1" showInputMessage="1" showDropDown="0" type="list" errorStyle="stop">
      <formula1>'Sheet结算方式'!$A$2:$A$3</formula1>
    </dataValidation>
    <dataValidation sqref="Z1209:Z1209" promptTitle="" prompt="请在下拉框中选择" errorTitle="" error="请在下拉框中选择" showErrorMessage="1" allowBlank="1" showInputMessage="1" showDropDown="0" type="list" errorStyle="stop">
      <formula1>'Sheet结算方式'!$A$2:$A$3</formula1>
    </dataValidation>
    <dataValidation sqref="Z1210:Z1210" promptTitle="" prompt="请在下拉框中选择" errorTitle="" error="请在下拉框中选择" showErrorMessage="1" allowBlank="1" showInputMessage="1" showDropDown="0" type="list" errorStyle="stop">
      <formula1>'Sheet结算方式'!$A$2:$A$3</formula1>
    </dataValidation>
    <dataValidation sqref="Z1211:Z1211" promptTitle="" prompt="请在下拉框中选择" errorTitle="" error="请在下拉框中选择" showErrorMessage="1" allowBlank="1" showInputMessage="1" showDropDown="0" type="list" errorStyle="stop">
      <formula1>'Sheet结算方式'!$A$2:$A$3</formula1>
    </dataValidation>
    <dataValidation sqref="Z1212:Z1212" promptTitle="" prompt="请在下拉框中选择" errorTitle="" error="请在下拉框中选择" showErrorMessage="1" allowBlank="1" showInputMessage="1" showDropDown="0" type="list" errorStyle="stop">
      <formula1>'Sheet结算方式'!$A$2:$A$3</formula1>
    </dataValidation>
    <dataValidation sqref="Z1213:Z1213" promptTitle="" prompt="请在下拉框中选择" errorTitle="" error="请在下拉框中选择" showErrorMessage="1" allowBlank="1" showInputMessage="1" showDropDown="0" type="list" errorStyle="stop">
      <formula1>'Sheet结算方式'!$A$2:$A$3</formula1>
    </dataValidation>
    <dataValidation sqref="Z1214:Z1214" promptTitle="" prompt="请在下拉框中选择" errorTitle="" error="请在下拉框中选择" showErrorMessage="1" allowBlank="1" showInputMessage="1" showDropDown="0" type="list" errorStyle="stop">
      <formula1>'Sheet结算方式'!$A$2:$A$3</formula1>
    </dataValidation>
    <dataValidation sqref="Z1215:Z1215" promptTitle="" prompt="请在下拉框中选择" errorTitle="" error="请在下拉框中选择" showErrorMessage="1" allowBlank="1" showInputMessage="1" showDropDown="0" type="list" errorStyle="stop">
      <formula1>'Sheet结算方式'!$A$2:$A$3</formula1>
    </dataValidation>
    <dataValidation sqref="Z1216:Z1216" promptTitle="" prompt="请在下拉框中选择" errorTitle="" error="请在下拉框中选择" showErrorMessage="1" allowBlank="1" showInputMessage="1" showDropDown="0" type="list" errorStyle="stop">
      <formula1>'Sheet结算方式'!$A$2:$A$3</formula1>
    </dataValidation>
    <dataValidation sqref="Z1217:Z1217" promptTitle="" prompt="请在下拉框中选择" errorTitle="" error="请在下拉框中选择" showErrorMessage="1" allowBlank="1" showInputMessage="1" showDropDown="0" type="list" errorStyle="stop">
      <formula1>'Sheet结算方式'!$A$2:$A$3</formula1>
    </dataValidation>
    <dataValidation sqref="Z1218:Z1218" promptTitle="" prompt="请在下拉框中选择" errorTitle="" error="请在下拉框中选择" showErrorMessage="1" allowBlank="1" showInputMessage="1" showDropDown="0" type="list" errorStyle="stop">
      <formula1>'Sheet结算方式'!$A$2:$A$3</formula1>
    </dataValidation>
    <dataValidation sqref="Z1219:Z1219" promptTitle="" prompt="请在下拉框中选择" errorTitle="" error="请在下拉框中选择" showErrorMessage="1" allowBlank="1" showInputMessage="1" showDropDown="0" type="list" errorStyle="stop">
      <formula1>'Sheet结算方式'!$A$2:$A$3</formula1>
    </dataValidation>
    <dataValidation sqref="Z1220:Z1220" promptTitle="" prompt="请在下拉框中选择" errorTitle="" error="请在下拉框中选择" showErrorMessage="1" allowBlank="1" showInputMessage="1" showDropDown="0" type="list" errorStyle="stop">
      <formula1>'Sheet结算方式'!$A$2:$A$3</formula1>
    </dataValidation>
    <dataValidation sqref="Z1221:Z1221" promptTitle="" prompt="请在下拉框中选择" errorTitle="" error="请在下拉框中选择" showErrorMessage="1" allowBlank="1" showInputMessage="1" showDropDown="0" type="list" errorStyle="stop">
      <formula1>'Sheet结算方式'!$A$2:$A$3</formula1>
    </dataValidation>
    <dataValidation sqref="Z1222:Z1222" promptTitle="" prompt="请在下拉框中选择" errorTitle="" error="请在下拉框中选择" showErrorMessage="1" allowBlank="1" showInputMessage="1" showDropDown="0" type="list" errorStyle="stop">
      <formula1>'Sheet结算方式'!$A$2:$A$3</formula1>
    </dataValidation>
    <dataValidation sqref="Z1223:Z1223" promptTitle="" prompt="请在下拉框中选择" errorTitle="" error="请在下拉框中选择" showErrorMessage="1" allowBlank="1" showInputMessage="1" showDropDown="0" type="list" errorStyle="stop">
      <formula1>'Sheet结算方式'!$A$2:$A$3</formula1>
    </dataValidation>
    <dataValidation sqref="Z1224:Z1224" promptTitle="" prompt="请在下拉框中选择" errorTitle="" error="请在下拉框中选择" showErrorMessage="1" allowBlank="1" showInputMessage="1" showDropDown="0" type="list" errorStyle="stop">
      <formula1>'Sheet结算方式'!$A$2:$A$3</formula1>
    </dataValidation>
    <dataValidation sqref="Z1225:Z1225" promptTitle="" prompt="请在下拉框中选择" errorTitle="" error="请在下拉框中选择" showErrorMessage="1" allowBlank="1" showInputMessage="1" showDropDown="0" type="list" errorStyle="stop">
      <formula1>'Sheet结算方式'!$A$2:$A$3</formula1>
    </dataValidation>
    <dataValidation sqref="Z1226:Z1226" promptTitle="" prompt="请在下拉框中选择" errorTitle="" error="请在下拉框中选择" showErrorMessage="1" allowBlank="1" showInputMessage="1" showDropDown="0" type="list" errorStyle="stop">
      <formula1>'Sheet结算方式'!$A$2:$A$3</formula1>
    </dataValidation>
    <dataValidation sqref="Z1227:Z1227" promptTitle="" prompt="请在下拉框中选择" errorTitle="" error="请在下拉框中选择" showErrorMessage="1" allowBlank="1" showInputMessage="1" showDropDown="0" type="list" errorStyle="stop">
      <formula1>'Sheet结算方式'!$A$2:$A$3</formula1>
    </dataValidation>
    <dataValidation sqref="Z1228:Z1228" promptTitle="" prompt="请在下拉框中选择" errorTitle="" error="请在下拉框中选择" showErrorMessage="1" allowBlank="1" showInputMessage="1" showDropDown="0" type="list" errorStyle="stop">
      <formula1>'Sheet结算方式'!$A$2:$A$3</formula1>
    </dataValidation>
    <dataValidation sqref="Z1229:Z1229" promptTitle="" prompt="请在下拉框中选择" errorTitle="" error="请在下拉框中选择" showErrorMessage="1" allowBlank="1" showInputMessage="1" showDropDown="0" type="list" errorStyle="stop">
      <formula1>'Sheet结算方式'!$A$2:$A$3</formula1>
    </dataValidation>
    <dataValidation sqref="Z1230:Z1230" promptTitle="" prompt="请在下拉框中选择" errorTitle="" error="请在下拉框中选择" showErrorMessage="1" allowBlank="1" showInputMessage="1" showDropDown="0" type="list" errorStyle="stop">
      <formula1>'Sheet结算方式'!$A$2:$A$3</formula1>
    </dataValidation>
    <dataValidation sqref="Z1231:Z1231" promptTitle="" prompt="请在下拉框中选择" errorTitle="" error="请在下拉框中选择" showErrorMessage="1" allowBlank="1" showInputMessage="1" showDropDown="0" type="list" errorStyle="stop">
      <formula1>'Sheet结算方式'!$A$2:$A$3</formula1>
    </dataValidation>
    <dataValidation sqref="Z1232:Z1232" promptTitle="" prompt="请在下拉框中选择" errorTitle="" error="请在下拉框中选择" showErrorMessage="1" allowBlank="1" showInputMessage="1" showDropDown="0" type="list" errorStyle="stop">
      <formula1>'Sheet结算方式'!$A$2:$A$3</formula1>
    </dataValidation>
    <dataValidation sqref="Z1233:Z1233" promptTitle="" prompt="请在下拉框中选择" errorTitle="" error="请在下拉框中选择" showErrorMessage="1" allowBlank="1" showInputMessage="1" showDropDown="0" type="list" errorStyle="stop">
      <formula1>'Sheet结算方式'!$A$2:$A$3</formula1>
    </dataValidation>
    <dataValidation sqref="Z1234:Z1234" promptTitle="" prompt="请在下拉框中选择" errorTitle="" error="请在下拉框中选择" showErrorMessage="1" allowBlank="1" showInputMessage="1" showDropDown="0" type="list" errorStyle="stop">
      <formula1>'Sheet结算方式'!$A$2:$A$3</formula1>
    </dataValidation>
    <dataValidation sqref="Z1235:Z1235" promptTitle="" prompt="请在下拉框中选择" errorTitle="" error="请在下拉框中选择" showErrorMessage="1" allowBlank="1" showInputMessage="1" showDropDown="0" type="list" errorStyle="stop">
      <formula1>'Sheet结算方式'!$A$2:$A$3</formula1>
    </dataValidation>
    <dataValidation sqref="Z1236:Z1236" promptTitle="" prompt="请在下拉框中选择" errorTitle="" error="请在下拉框中选择" showErrorMessage="1" allowBlank="1" showInputMessage="1" showDropDown="0" type="list" errorStyle="stop">
      <formula1>'Sheet结算方式'!$A$2:$A$3</formula1>
    </dataValidation>
    <dataValidation sqref="Z1237:Z1237" promptTitle="" prompt="请在下拉框中选择" errorTitle="" error="请在下拉框中选择" showErrorMessage="1" allowBlank="1" showInputMessage="1" showDropDown="0" type="list" errorStyle="stop">
      <formula1>'Sheet结算方式'!$A$2:$A$3</formula1>
    </dataValidation>
    <dataValidation sqref="Z1238:Z1238" promptTitle="" prompt="请在下拉框中选择" errorTitle="" error="请在下拉框中选择" showErrorMessage="1" allowBlank="1" showInputMessage="1" showDropDown="0" type="list" errorStyle="stop">
      <formula1>'Sheet结算方式'!$A$2:$A$3</formula1>
    </dataValidation>
    <dataValidation sqref="Z1239:Z1239" promptTitle="" prompt="请在下拉框中选择" errorTitle="" error="请在下拉框中选择" showErrorMessage="1" allowBlank="1" showInputMessage="1" showDropDown="0" type="list" errorStyle="stop">
      <formula1>'Sheet结算方式'!$A$2:$A$3</formula1>
    </dataValidation>
    <dataValidation sqref="Z1240:Z1240" promptTitle="" prompt="请在下拉框中选择" errorTitle="" error="请在下拉框中选择" showErrorMessage="1" allowBlank="1" showInputMessage="1" showDropDown="0" type="list" errorStyle="stop">
      <formula1>'Sheet结算方式'!$A$2:$A$3</formula1>
    </dataValidation>
    <dataValidation sqref="Z1241:Z1241" promptTitle="" prompt="请在下拉框中选择" errorTitle="" error="请在下拉框中选择" showErrorMessage="1" allowBlank="1" showInputMessage="1" showDropDown="0" type="list" errorStyle="stop">
      <formula1>'Sheet结算方式'!$A$2:$A$3</formula1>
    </dataValidation>
    <dataValidation sqref="Z1242:Z1242" promptTitle="" prompt="请在下拉框中选择" errorTitle="" error="请在下拉框中选择" showErrorMessage="1" allowBlank="1" showInputMessage="1" showDropDown="0" type="list" errorStyle="stop">
      <formula1>'Sheet结算方式'!$A$2:$A$3</formula1>
    </dataValidation>
    <dataValidation sqref="Z1243:Z1243" promptTitle="" prompt="请在下拉框中选择" errorTitle="" error="请在下拉框中选择" showErrorMessage="1" allowBlank="1" showInputMessage="1" showDropDown="0" type="list" errorStyle="stop">
      <formula1>'Sheet结算方式'!$A$2:$A$3</formula1>
    </dataValidation>
    <dataValidation sqref="Z1244:Z1244" promptTitle="" prompt="请在下拉框中选择" errorTitle="" error="请在下拉框中选择" showErrorMessage="1" allowBlank="1" showInputMessage="1" showDropDown="0" type="list" errorStyle="stop">
      <formula1>'Sheet结算方式'!$A$2:$A$3</formula1>
    </dataValidation>
    <dataValidation sqref="Z1245:Z1245" promptTitle="" prompt="请在下拉框中选择" errorTitle="" error="请在下拉框中选择" showErrorMessage="1" allowBlank="1" showInputMessage="1" showDropDown="0" type="list" errorStyle="stop">
      <formula1>'Sheet结算方式'!$A$2:$A$3</formula1>
    </dataValidation>
    <dataValidation sqref="Z1246:Z1246" promptTitle="" prompt="请在下拉框中选择" errorTitle="" error="请在下拉框中选择" showErrorMessage="1" allowBlank="1" showInputMessage="1" showDropDown="0" type="list" errorStyle="stop">
      <formula1>'Sheet结算方式'!$A$2:$A$3</formula1>
    </dataValidation>
    <dataValidation sqref="Z1247:Z1247" promptTitle="" prompt="请在下拉框中选择" errorTitle="" error="请在下拉框中选择" showErrorMessage="1" allowBlank="1" showInputMessage="1" showDropDown="0" type="list" errorStyle="stop">
      <formula1>'Sheet结算方式'!$A$2:$A$3</formula1>
    </dataValidation>
    <dataValidation sqref="Z1248:Z1248" promptTitle="" prompt="请在下拉框中选择" errorTitle="" error="请在下拉框中选择" showErrorMessage="1" allowBlank="1" showInputMessage="1" showDropDown="0" type="list" errorStyle="stop">
      <formula1>'Sheet结算方式'!$A$2:$A$3</formula1>
    </dataValidation>
    <dataValidation sqref="Z1249:Z1249" promptTitle="" prompt="请在下拉框中选择" errorTitle="" error="请在下拉框中选择" showErrorMessage="1" allowBlank="1" showInputMessage="1" showDropDown="0" type="list" errorStyle="stop">
      <formula1>'Sheet结算方式'!$A$2:$A$3</formula1>
    </dataValidation>
    <dataValidation sqref="Z1250:Z1250" promptTitle="" prompt="请在下拉框中选择" errorTitle="" error="请在下拉框中选择" showErrorMessage="1" allowBlank="1" showInputMessage="1" showDropDown="0" type="list" errorStyle="stop">
      <formula1>'Sheet结算方式'!$A$2:$A$3</formula1>
    </dataValidation>
    <dataValidation sqref="Z1251:Z1251" promptTitle="" prompt="请在下拉框中选择" errorTitle="" error="请在下拉框中选择" showErrorMessage="1" allowBlank="1" showInputMessage="1" showDropDown="0" type="list" errorStyle="stop">
      <formula1>'Sheet结算方式'!$A$2:$A$3</formula1>
    </dataValidation>
    <dataValidation sqref="Z1252:Z1252" promptTitle="" prompt="请在下拉框中选择" errorTitle="" error="请在下拉框中选择" showErrorMessage="1" allowBlank="1" showInputMessage="1" showDropDown="0" type="list" errorStyle="stop">
      <formula1>'Sheet结算方式'!$A$2:$A$3</formula1>
    </dataValidation>
    <dataValidation sqref="Z1253:Z1253" promptTitle="" prompt="请在下拉框中选择" errorTitle="" error="请在下拉框中选择" showErrorMessage="1" allowBlank="1" showInputMessage="1" showDropDown="0" type="list" errorStyle="stop">
      <formula1>'Sheet结算方式'!$A$2:$A$3</formula1>
    </dataValidation>
    <dataValidation sqref="Z1254:Z1254" promptTitle="" prompt="请在下拉框中选择" errorTitle="" error="请在下拉框中选择" showErrorMessage="1" allowBlank="1" showInputMessage="1" showDropDown="0" type="list" errorStyle="stop">
      <formula1>'Sheet结算方式'!$A$2:$A$3</formula1>
    </dataValidation>
    <dataValidation sqref="Z1255:Z1255" promptTitle="" prompt="请在下拉框中选择" errorTitle="" error="请在下拉框中选择" showErrorMessage="1" allowBlank="1" showInputMessage="1" showDropDown="0" type="list" errorStyle="stop">
      <formula1>'Sheet结算方式'!$A$2:$A$3</formula1>
    </dataValidation>
    <dataValidation sqref="Z1256:Z1256" promptTitle="" prompt="请在下拉框中选择" errorTitle="" error="请在下拉框中选择" showErrorMessage="1" allowBlank="1" showInputMessage="1" showDropDown="0" type="list" errorStyle="stop">
      <formula1>'Sheet结算方式'!$A$2:$A$3</formula1>
    </dataValidation>
    <dataValidation sqref="Z1257:Z1257" promptTitle="" prompt="请在下拉框中选择" errorTitle="" error="请在下拉框中选择" showErrorMessage="1" allowBlank="1" showInputMessage="1" showDropDown="0" type="list" errorStyle="stop">
      <formula1>'Sheet结算方式'!$A$2:$A$3</formula1>
    </dataValidation>
    <dataValidation sqref="Z1258:Z1258" promptTitle="" prompt="请在下拉框中选择" errorTitle="" error="请在下拉框中选择" showErrorMessage="1" allowBlank="1" showInputMessage="1" showDropDown="0" type="list" errorStyle="stop">
      <formula1>'Sheet结算方式'!$A$2:$A$3</formula1>
    </dataValidation>
    <dataValidation sqref="Z1259:Z1259" promptTitle="" prompt="请在下拉框中选择" errorTitle="" error="请在下拉框中选择" showErrorMessage="1" allowBlank="1" showInputMessage="1" showDropDown="0" type="list" errorStyle="stop">
      <formula1>'Sheet结算方式'!$A$2:$A$3</formula1>
    </dataValidation>
    <dataValidation sqref="Z1260:Z1260" promptTitle="" prompt="请在下拉框中选择" errorTitle="" error="请在下拉框中选择" showErrorMessage="1" allowBlank="1" showInputMessage="1" showDropDown="0" type="list" errorStyle="stop">
      <formula1>'Sheet结算方式'!$A$2:$A$3</formula1>
    </dataValidation>
    <dataValidation sqref="Z1261:Z1261" promptTitle="" prompt="请在下拉框中选择" errorTitle="" error="请在下拉框中选择" showErrorMessage="1" allowBlank="1" showInputMessage="1" showDropDown="0" type="list" errorStyle="stop">
      <formula1>'Sheet结算方式'!$A$2:$A$3</formula1>
    </dataValidation>
    <dataValidation sqref="Z1262:Z1262" promptTitle="" prompt="请在下拉框中选择" errorTitle="" error="请在下拉框中选择" showErrorMessage="1" allowBlank="1" showInputMessage="1" showDropDown="0" type="list" errorStyle="stop">
      <formula1>'Sheet结算方式'!$A$2:$A$3</formula1>
    </dataValidation>
    <dataValidation sqref="Z1263:Z1263" promptTitle="" prompt="请在下拉框中选择" errorTitle="" error="请在下拉框中选择" showErrorMessage="1" allowBlank="1" showInputMessage="1" showDropDown="0" type="list" errorStyle="stop">
      <formula1>'Sheet结算方式'!$A$2:$A$3</formula1>
    </dataValidation>
    <dataValidation sqref="Z1264:Z1264" promptTitle="" prompt="请在下拉框中选择" errorTitle="" error="请在下拉框中选择" showErrorMessage="1" allowBlank="1" showInputMessage="1" showDropDown="0" type="list" errorStyle="stop">
      <formula1>'Sheet结算方式'!$A$2:$A$3</formula1>
    </dataValidation>
    <dataValidation sqref="Z1265:Z1265" promptTitle="" prompt="请在下拉框中选择" errorTitle="" error="请在下拉框中选择" showErrorMessage="1" allowBlank="1" showInputMessage="1" showDropDown="0" type="list" errorStyle="stop">
      <formula1>'Sheet结算方式'!$A$2:$A$3</formula1>
    </dataValidation>
    <dataValidation sqref="Z1266:Z1266" promptTitle="" prompt="请在下拉框中选择" errorTitle="" error="请在下拉框中选择" showErrorMessage="1" allowBlank="1" showInputMessage="1" showDropDown="0" type="list" errorStyle="stop">
      <formula1>'Sheet结算方式'!$A$2:$A$3</formula1>
    </dataValidation>
    <dataValidation sqref="Z1267:Z1267" promptTitle="" prompt="请在下拉框中选择" errorTitle="" error="请在下拉框中选择" showErrorMessage="1" allowBlank="1" showInputMessage="1" showDropDown="0" type="list" errorStyle="stop">
      <formula1>'Sheet结算方式'!$A$2:$A$3</formula1>
    </dataValidation>
    <dataValidation sqref="Z1268:Z1268" promptTitle="" prompt="请在下拉框中选择" errorTitle="" error="请在下拉框中选择" showErrorMessage="1" allowBlank="1" showInputMessage="1" showDropDown="0" type="list" errorStyle="stop">
      <formula1>'Sheet结算方式'!$A$2:$A$3</formula1>
    </dataValidation>
    <dataValidation sqref="Z1269:Z1269" promptTitle="" prompt="请在下拉框中选择" errorTitle="" error="请在下拉框中选择" showErrorMessage="1" allowBlank="1" showInputMessage="1" showDropDown="0" type="list" errorStyle="stop">
      <formula1>'Sheet结算方式'!$A$2:$A$3</formula1>
    </dataValidation>
    <dataValidation sqref="Z1270:Z1270" promptTitle="" prompt="请在下拉框中选择" errorTitle="" error="请在下拉框中选择" showErrorMessage="1" allowBlank="1" showInputMessage="1" showDropDown="0" type="list" errorStyle="stop">
      <formula1>'Sheet结算方式'!$A$2:$A$3</formula1>
    </dataValidation>
    <dataValidation sqref="Z1271:Z1271" promptTitle="" prompt="请在下拉框中选择" errorTitle="" error="请在下拉框中选择" showErrorMessage="1" allowBlank="1" showInputMessage="1" showDropDown="0" type="list" errorStyle="stop">
      <formula1>'Sheet结算方式'!$A$2:$A$3</formula1>
    </dataValidation>
    <dataValidation sqref="Z1272:Z1272" promptTitle="" prompt="请在下拉框中选择" errorTitle="" error="请在下拉框中选择" showErrorMessage="1" allowBlank="1" showInputMessage="1" showDropDown="0" type="list" errorStyle="stop">
      <formula1>'Sheet结算方式'!$A$2:$A$3</formula1>
    </dataValidation>
    <dataValidation sqref="Z1273:Z1273" promptTitle="" prompt="请在下拉框中选择" errorTitle="" error="请在下拉框中选择" showErrorMessage="1" allowBlank="1" showInputMessage="1" showDropDown="0" type="list" errorStyle="stop">
      <formula1>'Sheet结算方式'!$A$2:$A$3</formula1>
    </dataValidation>
    <dataValidation sqref="Z1274:Z1274" promptTitle="" prompt="请在下拉框中选择" errorTitle="" error="请在下拉框中选择" showErrorMessage="1" allowBlank="1" showInputMessage="1" showDropDown="0" type="list" errorStyle="stop">
      <formula1>'Sheet结算方式'!$A$2:$A$3</formula1>
    </dataValidation>
    <dataValidation sqref="Z1275:Z1275" promptTitle="" prompt="请在下拉框中选择" errorTitle="" error="请在下拉框中选择" showErrorMessage="1" allowBlank="1" showInputMessage="1" showDropDown="0" type="list" errorStyle="stop">
      <formula1>'Sheet结算方式'!$A$2:$A$3</formula1>
    </dataValidation>
    <dataValidation sqref="Z1276:Z1276" promptTitle="" prompt="请在下拉框中选择" errorTitle="" error="请在下拉框中选择" showErrorMessage="1" allowBlank="1" showInputMessage="1" showDropDown="0" type="list" errorStyle="stop">
      <formula1>'Sheet结算方式'!$A$2:$A$3</formula1>
    </dataValidation>
    <dataValidation sqref="Z1277:Z1277" promptTitle="" prompt="请在下拉框中选择" errorTitle="" error="请在下拉框中选择" showErrorMessage="1" allowBlank="1" showInputMessage="1" showDropDown="0" type="list" errorStyle="stop">
      <formula1>'Sheet结算方式'!$A$2:$A$3</formula1>
    </dataValidation>
    <dataValidation sqref="Z1278:Z1278" promptTitle="" prompt="请在下拉框中选择" errorTitle="" error="请在下拉框中选择" showErrorMessage="1" allowBlank="1" showInputMessage="1" showDropDown="0" type="list" errorStyle="stop">
      <formula1>'Sheet结算方式'!$A$2:$A$3</formula1>
    </dataValidation>
    <dataValidation sqref="Z1279:Z1279" promptTitle="" prompt="请在下拉框中选择" errorTitle="" error="请在下拉框中选择" showErrorMessage="1" allowBlank="1" showInputMessage="1" showDropDown="0" type="list" errorStyle="stop">
      <formula1>'Sheet结算方式'!$A$2:$A$3</formula1>
    </dataValidation>
    <dataValidation sqref="Z1280:Z1280" promptTitle="" prompt="请在下拉框中选择" errorTitle="" error="请在下拉框中选择" showErrorMessage="1" allowBlank="1" showInputMessage="1" showDropDown="0" type="list" errorStyle="stop">
      <formula1>'Sheet结算方式'!$A$2:$A$3</formula1>
    </dataValidation>
    <dataValidation sqref="Z1281:Z1281" promptTitle="" prompt="请在下拉框中选择" errorTitle="" error="请在下拉框中选择" showErrorMessage="1" allowBlank="1" showInputMessage="1" showDropDown="0" type="list" errorStyle="stop">
      <formula1>'Sheet结算方式'!$A$2:$A$3</formula1>
    </dataValidation>
    <dataValidation sqref="Z1282:Z1282" promptTitle="" prompt="请在下拉框中选择" errorTitle="" error="请在下拉框中选择" showErrorMessage="1" allowBlank="1" showInputMessage="1" showDropDown="0" type="list" errorStyle="stop">
      <formula1>'Sheet结算方式'!$A$2:$A$3</formula1>
    </dataValidation>
    <dataValidation sqref="Z1283:Z1283" promptTitle="" prompt="请在下拉框中选择" errorTitle="" error="请在下拉框中选择" showErrorMessage="1" allowBlank="1" showInputMessage="1" showDropDown="0" type="list" errorStyle="stop">
      <formula1>'Sheet结算方式'!$A$2:$A$3</formula1>
    </dataValidation>
    <dataValidation sqref="Z1284:Z1284" promptTitle="" prompt="请在下拉框中选择" errorTitle="" error="请在下拉框中选择" showErrorMessage="1" allowBlank="1" showInputMessage="1" showDropDown="0" type="list" errorStyle="stop">
      <formula1>'Sheet结算方式'!$A$2:$A$3</formula1>
    </dataValidation>
    <dataValidation sqref="Z1285:Z1285" promptTitle="" prompt="请在下拉框中选择" errorTitle="" error="请在下拉框中选择" showErrorMessage="1" allowBlank="1" showInputMessage="1" showDropDown="0" type="list" errorStyle="stop">
      <formula1>'Sheet结算方式'!$A$2:$A$3</formula1>
    </dataValidation>
    <dataValidation sqref="Z1286:Z1286" promptTitle="" prompt="请在下拉框中选择" errorTitle="" error="请在下拉框中选择" showErrorMessage="1" allowBlank="1" showInputMessage="1" showDropDown="0" type="list" errorStyle="stop">
      <formula1>'Sheet结算方式'!$A$2:$A$3</formula1>
    </dataValidation>
    <dataValidation sqref="Z1287:Z1287" promptTitle="" prompt="请在下拉框中选择" errorTitle="" error="请在下拉框中选择" showErrorMessage="1" allowBlank="1" showInputMessage="1" showDropDown="0" type="list" errorStyle="stop">
      <formula1>'Sheet结算方式'!$A$2:$A$3</formula1>
    </dataValidation>
    <dataValidation sqref="Z1288:Z1288" promptTitle="" prompt="请在下拉框中选择" errorTitle="" error="请在下拉框中选择" showErrorMessage="1" allowBlank="1" showInputMessage="1" showDropDown="0" type="list" errorStyle="stop">
      <formula1>'Sheet结算方式'!$A$2:$A$3</formula1>
    </dataValidation>
    <dataValidation sqref="Z1289:Z1289" promptTitle="" prompt="请在下拉框中选择" errorTitle="" error="请在下拉框中选择" showErrorMessage="1" allowBlank="1" showInputMessage="1" showDropDown="0" type="list" errorStyle="stop">
      <formula1>'Sheet结算方式'!$A$2:$A$3</formula1>
    </dataValidation>
    <dataValidation sqref="Z1290:Z1290" promptTitle="" prompt="请在下拉框中选择" errorTitle="" error="请在下拉框中选择" showErrorMessage="1" allowBlank="1" showInputMessage="1" showDropDown="0" type="list" errorStyle="stop">
      <formula1>'Sheet结算方式'!$A$2:$A$3</formula1>
    </dataValidation>
    <dataValidation sqref="Z1291:Z1291" promptTitle="" prompt="请在下拉框中选择" errorTitle="" error="请在下拉框中选择" showErrorMessage="1" allowBlank="1" showInputMessage="1" showDropDown="0" type="list" errorStyle="stop">
      <formula1>'Sheet结算方式'!$A$2:$A$3</formula1>
    </dataValidation>
    <dataValidation sqref="Z1292:Z1292" promptTitle="" prompt="请在下拉框中选择" errorTitle="" error="请在下拉框中选择" showErrorMessage="1" allowBlank="1" showInputMessage="1" showDropDown="0" type="list" errorStyle="stop">
      <formula1>'Sheet结算方式'!$A$2:$A$3</formula1>
    </dataValidation>
    <dataValidation sqref="Z1293:Z1293" promptTitle="" prompt="请在下拉框中选择" errorTitle="" error="请在下拉框中选择" showErrorMessage="1" allowBlank="1" showInputMessage="1" showDropDown="0" type="list" errorStyle="stop">
      <formula1>'Sheet结算方式'!$A$2:$A$3</formula1>
    </dataValidation>
    <dataValidation sqref="Z1294:Z1294" promptTitle="" prompt="请在下拉框中选择" errorTitle="" error="请在下拉框中选择" showErrorMessage="1" allowBlank="1" showInputMessage="1" showDropDown="0" type="list" errorStyle="stop">
      <formula1>'Sheet结算方式'!$A$2:$A$3</formula1>
    </dataValidation>
    <dataValidation sqref="Z1295:Z1295" promptTitle="" prompt="请在下拉框中选择" errorTitle="" error="请在下拉框中选择" showErrorMessage="1" allowBlank="1" showInputMessage="1" showDropDown="0" type="list" errorStyle="stop">
      <formula1>'Sheet结算方式'!$A$2:$A$3</formula1>
    </dataValidation>
    <dataValidation sqref="Z1296:Z1296" promptTitle="" prompt="请在下拉框中选择" errorTitle="" error="请在下拉框中选择" showErrorMessage="1" allowBlank="1" showInputMessage="1" showDropDown="0" type="list" errorStyle="stop">
      <formula1>'Sheet结算方式'!$A$2:$A$3</formula1>
    </dataValidation>
    <dataValidation sqref="Z1297:Z1297" promptTitle="" prompt="请在下拉框中选择" errorTitle="" error="请在下拉框中选择" showErrorMessage="1" allowBlank="1" showInputMessage="1" showDropDown="0" type="list" errorStyle="stop">
      <formula1>'Sheet结算方式'!$A$2:$A$3</formula1>
    </dataValidation>
    <dataValidation sqref="Z1298:Z1298" promptTitle="" prompt="请在下拉框中选择" errorTitle="" error="请在下拉框中选择" showErrorMessage="1" allowBlank="1" showInputMessage="1" showDropDown="0" type="list" errorStyle="stop">
      <formula1>'Sheet结算方式'!$A$2:$A$3</formula1>
    </dataValidation>
    <dataValidation sqref="Z1299:Z1299" promptTitle="" prompt="请在下拉框中选择" errorTitle="" error="请在下拉框中选择" showErrorMessage="1" allowBlank="1" showInputMessage="1" showDropDown="0" type="list" errorStyle="stop">
      <formula1>'Sheet结算方式'!$A$2:$A$3</formula1>
    </dataValidation>
    <dataValidation sqref="Z1300:Z1300" promptTitle="" prompt="请在下拉框中选择" errorTitle="" error="请在下拉框中选择" showErrorMessage="1" allowBlank="1" showInputMessage="1" showDropDown="0" type="list" errorStyle="stop">
      <formula1>'Sheet结算方式'!$A$2:$A$3</formula1>
    </dataValidation>
    <dataValidation sqref="Z1301:Z1301" promptTitle="" prompt="请在下拉框中选择" errorTitle="" error="请在下拉框中选择" showErrorMessage="1" allowBlank="1" showInputMessage="1" showDropDown="0" type="list" errorStyle="stop">
      <formula1>'Sheet结算方式'!$A$2:$A$3</formula1>
    </dataValidation>
    <dataValidation sqref="Z1302:Z1302" promptTitle="" prompt="请在下拉框中选择" errorTitle="" error="请在下拉框中选择" showErrorMessage="1" allowBlank="1" showInputMessage="1" showDropDown="0" type="list" errorStyle="stop">
      <formula1>'Sheet结算方式'!$A$2:$A$3</formula1>
    </dataValidation>
    <dataValidation sqref="Z1303:Z1303" promptTitle="" prompt="请在下拉框中选择" errorTitle="" error="请在下拉框中选择" showErrorMessage="1" allowBlank="1" showInputMessage="1" showDropDown="0" type="list" errorStyle="stop">
      <formula1>'Sheet结算方式'!$A$2:$A$3</formula1>
    </dataValidation>
    <dataValidation sqref="Z1304:Z1304" promptTitle="" prompt="请在下拉框中选择" errorTitle="" error="请在下拉框中选择" showErrorMessage="1" allowBlank="1" showInputMessage="1" showDropDown="0" type="list" errorStyle="stop">
      <formula1>'Sheet结算方式'!$A$2:$A$3</formula1>
    </dataValidation>
    <dataValidation sqref="Z1305:Z1305" promptTitle="" prompt="请在下拉框中选择" errorTitle="" error="请在下拉框中选择" showErrorMessage="1" allowBlank="1" showInputMessage="1" showDropDown="0" type="list" errorStyle="stop">
      <formula1>'Sheet结算方式'!$A$2:$A$3</formula1>
    </dataValidation>
    <dataValidation sqref="Z1306:Z1306" promptTitle="" prompt="请在下拉框中选择" errorTitle="" error="请在下拉框中选择" showErrorMessage="1" allowBlank="1" showInputMessage="1" showDropDown="0" type="list" errorStyle="stop">
      <formula1>'Sheet结算方式'!$A$2:$A$3</formula1>
    </dataValidation>
    <dataValidation sqref="Z1307:Z1307" promptTitle="" prompt="请在下拉框中选择" errorTitle="" error="请在下拉框中选择" showErrorMessage="1" allowBlank="1" showInputMessage="1" showDropDown="0" type="list" errorStyle="stop">
      <formula1>'Sheet结算方式'!$A$2:$A$3</formula1>
    </dataValidation>
    <dataValidation sqref="Z1308:Z1308" promptTitle="" prompt="请在下拉框中选择" errorTitle="" error="请在下拉框中选择" showErrorMessage="1" allowBlank="1" showInputMessage="1" showDropDown="0" type="list" errorStyle="stop">
      <formula1>'Sheet结算方式'!$A$2:$A$3</formula1>
    </dataValidation>
    <dataValidation sqref="Z1309:Z1309" promptTitle="" prompt="请在下拉框中选择" errorTitle="" error="请在下拉框中选择" showErrorMessage="1" allowBlank="1" showInputMessage="1" showDropDown="0" type="list" errorStyle="stop">
      <formula1>'Sheet结算方式'!$A$2:$A$3</formula1>
    </dataValidation>
    <dataValidation sqref="Z1310:Z1310" promptTitle="" prompt="请在下拉框中选择" errorTitle="" error="请在下拉框中选择" showErrorMessage="1" allowBlank="1" showInputMessage="1" showDropDown="0" type="list" errorStyle="stop">
      <formula1>'Sheet结算方式'!$A$2:$A$3</formula1>
    </dataValidation>
    <dataValidation sqref="Z1311:Z1311" promptTitle="" prompt="请在下拉框中选择" errorTitle="" error="请在下拉框中选择" showErrorMessage="1" allowBlank="1" showInputMessage="1" showDropDown="0" type="list" errorStyle="stop">
      <formula1>'Sheet结算方式'!$A$2:$A$3</formula1>
    </dataValidation>
    <dataValidation sqref="Z1312:Z1312" promptTitle="" prompt="请在下拉框中选择" errorTitle="" error="请在下拉框中选择" showErrorMessage="1" allowBlank="1" showInputMessage="1" showDropDown="0" type="list" errorStyle="stop">
      <formula1>'Sheet结算方式'!$A$2:$A$3</formula1>
    </dataValidation>
    <dataValidation sqref="Z1313:Z1313" promptTitle="" prompt="请在下拉框中选择" errorTitle="" error="请在下拉框中选择" showErrorMessage="1" allowBlank="1" showInputMessage="1" showDropDown="0" type="list" errorStyle="stop">
      <formula1>'Sheet结算方式'!$A$2:$A$3</formula1>
    </dataValidation>
    <dataValidation sqref="Z1314:Z1314" promptTitle="" prompt="请在下拉框中选择" errorTitle="" error="请在下拉框中选择" showErrorMessage="1" allowBlank="1" showInputMessage="1" showDropDown="0" type="list" errorStyle="stop">
      <formula1>'Sheet结算方式'!$A$2:$A$3</formula1>
    </dataValidation>
    <dataValidation sqref="Z1315:Z1315" promptTitle="" prompt="请在下拉框中选择" errorTitle="" error="请在下拉框中选择" showErrorMessage="1" allowBlank="1" showInputMessage="1" showDropDown="0" type="list" errorStyle="stop">
      <formula1>'Sheet结算方式'!$A$2:$A$3</formula1>
    </dataValidation>
    <dataValidation sqref="Z1316:Z1316" promptTitle="" prompt="请在下拉框中选择" errorTitle="" error="请在下拉框中选择" showErrorMessage="1" allowBlank="1" showInputMessage="1" showDropDown="0" type="list" errorStyle="stop">
      <formula1>'Sheet结算方式'!$A$2:$A$3</formula1>
    </dataValidation>
    <dataValidation sqref="Z1317:Z1317" promptTitle="" prompt="请在下拉框中选择" errorTitle="" error="请在下拉框中选择" showErrorMessage="1" allowBlank="1" showInputMessage="1" showDropDown="0" type="list" errorStyle="stop">
      <formula1>'Sheet结算方式'!$A$2:$A$3</formula1>
    </dataValidation>
    <dataValidation sqref="Z1318:Z1318" promptTitle="" prompt="请在下拉框中选择" errorTitle="" error="请在下拉框中选择" showErrorMessage="1" allowBlank="1" showInputMessage="1" showDropDown="0" type="list" errorStyle="stop">
      <formula1>'Sheet结算方式'!$A$2:$A$3</formula1>
    </dataValidation>
    <dataValidation sqref="Z1319:Z1319" promptTitle="" prompt="请在下拉框中选择" errorTitle="" error="请在下拉框中选择" showErrorMessage="1" allowBlank="1" showInputMessage="1" showDropDown="0" type="list" errorStyle="stop">
      <formula1>'Sheet结算方式'!$A$2:$A$3</formula1>
    </dataValidation>
    <dataValidation sqref="Z1320:Z1320" promptTitle="" prompt="请在下拉框中选择" errorTitle="" error="请在下拉框中选择" showErrorMessage="1" allowBlank="1" showInputMessage="1" showDropDown="0" type="list" errorStyle="stop">
      <formula1>'Sheet结算方式'!$A$2:$A$3</formula1>
    </dataValidation>
    <dataValidation sqref="Z1321:Z1321" promptTitle="" prompt="请在下拉框中选择" errorTitle="" error="请在下拉框中选择" showErrorMessage="1" allowBlank="1" showInputMessage="1" showDropDown="0" type="list" errorStyle="stop">
      <formula1>'Sheet结算方式'!$A$2:$A$3</formula1>
    </dataValidation>
    <dataValidation sqref="Z1322:Z1322" promptTitle="" prompt="请在下拉框中选择" errorTitle="" error="请在下拉框中选择" showErrorMessage="1" allowBlank="1" showInputMessage="1" showDropDown="0" type="list" errorStyle="stop">
      <formula1>'Sheet结算方式'!$A$2:$A$3</formula1>
    </dataValidation>
    <dataValidation sqref="Z1323:Z1323" promptTitle="" prompt="请在下拉框中选择" errorTitle="" error="请在下拉框中选择" showErrorMessage="1" allowBlank="1" showInputMessage="1" showDropDown="0" type="list" errorStyle="stop">
      <formula1>'Sheet结算方式'!$A$2:$A$3</formula1>
    </dataValidation>
    <dataValidation sqref="Z1324:Z1324" promptTitle="" prompt="请在下拉框中选择" errorTitle="" error="请在下拉框中选择" showErrorMessage="1" allowBlank="1" showInputMessage="1" showDropDown="0" type="list" errorStyle="stop">
      <formula1>'Sheet结算方式'!$A$2:$A$3</formula1>
    </dataValidation>
    <dataValidation sqref="Z1325:Z1325" promptTitle="" prompt="请在下拉框中选择" errorTitle="" error="请在下拉框中选择" showErrorMessage="1" allowBlank="1" showInputMessage="1" showDropDown="0" type="list" errorStyle="stop">
      <formula1>'Sheet结算方式'!$A$2:$A$3</formula1>
    </dataValidation>
    <dataValidation sqref="Z1326:Z1326" promptTitle="" prompt="请在下拉框中选择" errorTitle="" error="请在下拉框中选择" showErrorMessage="1" allowBlank="1" showInputMessage="1" showDropDown="0" type="list" errorStyle="stop">
      <formula1>'Sheet结算方式'!$A$2:$A$3</formula1>
    </dataValidation>
    <dataValidation sqref="Z1327:Z1327" promptTitle="" prompt="请在下拉框中选择" errorTitle="" error="请在下拉框中选择" showErrorMessage="1" allowBlank="1" showInputMessage="1" showDropDown="0" type="list" errorStyle="stop">
      <formula1>'Sheet结算方式'!$A$2:$A$3</formula1>
    </dataValidation>
    <dataValidation sqref="Z1328:Z1328" promptTitle="" prompt="请在下拉框中选择" errorTitle="" error="请在下拉框中选择" showErrorMessage="1" allowBlank="1" showInputMessage="1" showDropDown="0" type="list" errorStyle="stop">
      <formula1>'Sheet结算方式'!$A$2:$A$3</formula1>
    </dataValidation>
    <dataValidation sqref="Z1329:Z1329" promptTitle="" prompt="请在下拉框中选择" errorTitle="" error="请在下拉框中选择" showErrorMessage="1" allowBlank="1" showInputMessage="1" showDropDown="0" type="list" errorStyle="stop">
      <formula1>'Sheet结算方式'!$A$2:$A$3</formula1>
    </dataValidation>
    <dataValidation sqref="Z1330:Z1330" promptTitle="" prompt="请在下拉框中选择" errorTitle="" error="请在下拉框中选择" showErrorMessage="1" allowBlank="1" showInputMessage="1" showDropDown="0" type="list" errorStyle="stop">
      <formula1>'Sheet结算方式'!$A$2:$A$3</formula1>
    </dataValidation>
    <dataValidation sqref="Z1331:Z1331" promptTitle="" prompt="请在下拉框中选择" errorTitle="" error="请在下拉框中选择" showErrorMessage="1" allowBlank="1" showInputMessage="1" showDropDown="0" type="list" errorStyle="stop">
      <formula1>'Sheet结算方式'!$A$2:$A$3</formula1>
    </dataValidation>
    <dataValidation sqref="Z1332:Z1332" promptTitle="" prompt="请在下拉框中选择" errorTitle="" error="请在下拉框中选择" showErrorMessage="1" allowBlank="1" showInputMessage="1" showDropDown="0" type="list" errorStyle="stop">
      <formula1>'Sheet结算方式'!$A$2:$A$3</formula1>
    </dataValidation>
    <dataValidation sqref="Z1333:Z1333" promptTitle="" prompt="请在下拉框中选择" errorTitle="" error="请在下拉框中选择" showErrorMessage="1" allowBlank="1" showInputMessage="1" showDropDown="0" type="list" errorStyle="stop">
      <formula1>'Sheet结算方式'!$A$2:$A$3</formula1>
    </dataValidation>
    <dataValidation sqref="Z1334:Z1334" promptTitle="" prompt="请在下拉框中选择" errorTitle="" error="请在下拉框中选择" showErrorMessage="1" allowBlank="1" showInputMessage="1" showDropDown="0" type="list" errorStyle="stop">
      <formula1>'Sheet结算方式'!$A$2:$A$3</formula1>
    </dataValidation>
    <dataValidation sqref="Z1335:Z1335" promptTitle="" prompt="请在下拉框中选择" errorTitle="" error="请在下拉框中选择" showErrorMessage="1" allowBlank="1" showInputMessage="1" showDropDown="0" type="list" errorStyle="stop">
      <formula1>'Sheet结算方式'!$A$2:$A$3</formula1>
    </dataValidation>
    <dataValidation sqref="Z1336:Z1336" promptTitle="" prompt="请在下拉框中选择" errorTitle="" error="请在下拉框中选择" showErrorMessage="1" allowBlank="1" showInputMessage="1" showDropDown="0" type="list" errorStyle="stop">
      <formula1>'Sheet结算方式'!$A$2:$A$3</formula1>
    </dataValidation>
    <dataValidation sqref="Z1337:Z1337" promptTitle="" prompt="请在下拉框中选择" errorTitle="" error="请在下拉框中选择" showErrorMessage="1" allowBlank="1" showInputMessage="1" showDropDown="0" type="list" errorStyle="stop">
      <formula1>'Sheet结算方式'!$A$2:$A$3</formula1>
    </dataValidation>
    <dataValidation sqref="Z1338:Z1338" promptTitle="" prompt="请在下拉框中选择" errorTitle="" error="请在下拉框中选择" showErrorMessage="1" allowBlank="1" showInputMessage="1" showDropDown="0" type="list" errorStyle="stop">
      <formula1>'Sheet结算方式'!$A$2:$A$3</formula1>
    </dataValidation>
    <dataValidation sqref="Z1339:Z1339" promptTitle="" prompt="请在下拉框中选择" errorTitle="" error="请在下拉框中选择" showErrorMessage="1" allowBlank="1" showInputMessage="1" showDropDown="0" type="list" errorStyle="stop">
      <formula1>'Sheet结算方式'!$A$2:$A$3</formula1>
    </dataValidation>
    <dataValidation sqref="Z1340:Z1340" promptTitle="" prompt="请在下拉框中选择" errorTitle="" error="请在下拉框中选择" showErrorMessage="1" allowBlank="1" showInputMessage="1" showDropDown="0" type="list" errorStyle="stop">
      <formula1>'Sheet结算方式'!$A$2:$A$3</formula1>
    </dataValidation>
    <dataValidation sqref="Z1341:Z1341" promptTitle="" prompt="请在下拉框中选择" errorTitle="" error="请在下拉框中选择" showErrorMessage="1" allowBlank="1" showInputMessage="1" showDropDown="0" type="list" errorStyle="stop">
      <formula1>'Sheet结算方式'!$A$2:$A$3</formula1>
    </dataValidation>
    <dataValidation sqref="Z1342:Z1342" promptTitle="" prompt="请在下拉框中选择" errorTitle="" error="请在下拉框中选择" showErrorMessage="1" allowBlank="1" showInputMessage="1" showDropDown="0" type="list" errorStyle="stop">
      <formula1>'Sheet结算方式'!$A$2:$A$3</formula1>
    </dataValidation>
    <dataValidation sqref="Z1343:Z1343" promptTitle="" prompt="请在下拉框中选择" errorTitle="" error="请在下拉框中选择" showErrorMessage="1" allowBlank="1" showInputMessage="1" showDropDown="0" type="list" errorStyle="stop">
      <formula1>'Sheet结算方式'!$A$2:$A$3</formula1>
    </dataValidation>
    <dataValidation sqref="Z1344:Z1344" promptTitle="" prompt="请在下拉框中选择" errorTitle="" error="请在下拉框中选择" showErrorMessage="1" allowBlank="1" showInputMessage="1" showDropDown="0" type="list" errorStyle="stop">
      <formula1>'Sheet结算方式'!$A$2:$A$3</formula1>
    </dataValidation>
    <dataValidation sqref="Z1345:Z1345" promptTitle="" prompt="请在下拉框中选择" errorTitle="" error="请在下拉框中选择" showErrorMessage="1" allowBlank="1" showInputMessage="1" showDropDown="0" type="list" errorStyle="stop">
      <formula1>'Sheet结算方式'!$A$2:$A$3</formula1>
    </dataValidation>
    <dataValidation sqref="Z1346:Z1346" promptTitle="" prompt="请在下拉框中选择" errorTitle="" error="请在下拉框中选择" showErrorMessage="1" allowBlank="1" showInputMessage="1" showDropDown="0" type="list" errorStyle="stop">
      <formula1>'Sheet结算方式'!$A$2:$A$3</formula1>
    </dataValidation>
    <dataValidation sqref="Z1347:Z1347" promptTitle="" prompt="请在下拉框中选择" errorTitle="" error="请在下拉框中选择" showErrorMessage="1" allowBlank="1" showInputMessage="1" showDropDown="0" type="list" errorStyle="stop">
      <formula1>'Sheet结算方式'!$A$2:$A$3</formula1>
    </dataValidation>
    <dataValidation sqref="Z1348:Z1348" promptTitle="" prompt="请在下拉框中选择" errorTitle="" error="请在下拉框中选择" showErrorMessage="1" allowBlank="1" showInputMessage="1" showDropDown="0" type="list" errorStyle="stop">
      <formula1>'Sheet结算方式'!$A$2:$A$3</formula1>
    </dataValidation>
    <dataValidation sqref="Z1349:Z1349" promptTitle="" prompt="请在下拉框中选择" errorTitle="" error="请在下拉框中选择" showErrorMessage="1" allowBlank="1" showInputMessage="1" showDropDown="0" type="list" errorStyle="stop">
      <formula1>'Sheet结算方式'!$A$2:$A$3</formula1>
    </dataValidation>
    <dataValidation sqref="Z1350:Z1350" promptTitle="" prompt="请在下拉框中选择" errorTitle="" error="请在下拉框中选择" showErrorMessage="1" allowBlank="1" showInputMessage="1" showDropDown="0" type="list" errorStyle="stop">
      <formula1>'Sheet结算方式'!$A$2:$A$3</formula1>
    </dataValidation>
    <dataValidation sqref="Z1351:Z1351" promptTitle="" prompt="请在下拉框中选择" errorTitle="" error="请在下拉框中选择" showErrorMessage="1" allowBlank="1" showInputMessage="1" showDropDown="0" type="list" errorStyle="stop">
      <formula1>'Sheet结算方式'!$A$2:$A$3</formula1>
    </dataValidation>
    <dataValidation sqref="Z1352:Z1352" promptTitle="" prompt="请在下拉框中选择" errorTitle="" error="请在下拉框中选择" showErrorMessage="1" allowBlank="1" showInputMessage="1" showDropDown="0" type="list" errorStyle="stop">
      <formula1>'Sheet结算方式'!$A$2:$A$3</formula1>
    </dataValidation>
    <dataValidation sqref="Z1353:Z1353" promptTitle="" prompt="请在下拉框中选择" errorTitle="" error="请在下拉框中选择" showErrorMessage="1" allowBlank="1" showInputMessage="1" showDropDown="0" type="list" errorStyle="stop">
      <formula1>'Sheet结算方式'!$A$2:$A$3</formula1>
    </dataValidation>
    <dataValidation sqref="Z1354:Z1354" promptTitle="" prompt="请在下拉框中选择" errorTitle="" error="请在下拉框中选择" showErrorMessage="1" allowBlank="1" showInputMessage="1" showDropDown="0" type="list" errorStyle="stop">
      <formula1>'Sheet结算方式'!$A$2:$A$3</formula1>
    </dataValidation>
    <dataValidation sqref="Z1355:Z1355" promptTitle="" prompt="请在下拉框中选择" errorTitle="" error="请在下拉框中选择" showErrorMessage="1" allowBlank="1" showInputMessage="1" showDropDown="0" type="list" errorStyle="stop">
      <formula1>'Sheet结算方式'!$A$2:$A$3</formula1>
    </dataValidation>
    <dataValidation sqref="Z1356:Z1356" promptTitle="" prompt="请在下拉框中选择" errorTitle="" error="请在下拉框中选择" showErrorMessage="1" allowBlank="1" showInputMessage="1" showDropDown="0" type="list" errorStyle="stop">
      <formula1>'Sheet结算方式'!$A$2:$A$3</formula1>
    </dataValidation>
    <dataValidation sqref="Z1357:Z1357" promptTitle="" prompt="请在下拉框中选择" errorTitle="" error="请在下拉框中选择" showErrorMessage="1" allowBlank="1" showInputMessage="1" showDropDown="0" type="list" errorStyle="stop">
      <formula1>'Sheet结算方式'!$A$2:$A$3</formula1>
    </dataValidation>
    <dataValidation sqref="Z1358:Z1358" promptTitle="" prompt="请在下拉框中选择" errorTitle="" error="请在下拉框中选择" showErrorMessage="1" allowBlank="1" showInputMessage="1" showDropDown="0" type="list" errorStyle="stop">
      <formula1>'Sheet结算方式'!$A$2:$A$3</formula1>
    </dataValidation>
    <dataValidation sqref="Z1359:Z1359" promptTitle="" prompt="请在下拉框中选择" errorTitle="" error="请在下拉框中选择" showErrorMessage="1" allowBlank="1" showInputMessage="1" showDropDown="0" type="list" errorStyle="stop">
      <formula1>'Sheet结算方式'!$A$2:$A$3</formula1>
    </dataValidation>
    <dataValidation sqref="Z1360:Z1360" promptTitle="" prompt="请在下拉框中选择" errorTitle="" error="请在下拉框中选择" showErrorMessage="1" allowBlank="1" showInputMessage="1" showDropDown="0" type="list" errorStyle="stop">
      <formula1>'Sheet结算方式'!$A$2:$A$3</formula1>
    </dataValidation>
    <dataValidation sqref="Z1361:Z1361" promptTitle="" prompt="请在下拉框中选择" errorTitle="" error="请在下拉框中选择" showErrorMessage="1" allowBlank="1" showInputMessage="1" showDropDown="0" type="list" errorStyle="stop">
      <formula1>'Sheet结算方式'!$A$2:$A$3</formula1>
    </dataValidation>
    <dataValidation sqref="Z1362:Z1362" promptTitle="" prompt="请在下拉框中选择" errorTitle="" error="请在下拉框中选择" showErrorMessage="1" allowBlank="1" showInputMessage="1" showDropDown="0" type="list" errorStyle="stop">
      <formula1>'Sheet结算方式'!$A$2:$A$3</formula1>
    </dataValidation>
    <dataValidation sqref="Z1363:Z1363" promptTitle="" prompt="请在下拉框中选择" errorTitle="" error="请在下拉框中选择" showErrorMessage="1" allowBlank="1" showInputMessage="1" showDropDown="0" type="list" errorStyle="stop">
      <formula1>'Sheet结算方式'!$A$2:$A$3</formula1>
    </dataValidation>
    <dataValidation sqref="Z1364:Z1364" promptTitle="" prompt="请在下拉框中选择" errorTitle="" error="请在下拉框中选择" showErrorMessage="1" allowBlank="1" showInputMessage="1" showDropDown="0" type="list" errorStyle="stop">
      <formula1>'Sheet结算方式'!$A$2:$A$3</formula1>
    </dataValidation>
    <dataValidation sqref="Z1365:Z1365" promptTitle="" prompt="请在下拉框中选择" errorTitle="" error="请在下拉框中选择" showErrorMessage="1" allowBlank="1" showInputMessage="1" showDropDown="0" type="list" errorStyle="stop">
      <formula1>'Sheet结算方式'!$A$2:$A$3</formula1>
    </dataValidation>
    <dataValidation sqref="Z1366:Z1366" promptTitle="" prompt="请在下拉框中选择" errorTitle="" error="请在下拉框中选择" showErrorMessage="1" allowBlank="1" showInputMessage="1" showDropDown="0" type="list" errorStyle="stop">
      <formula1>'Sheet结算方式'!$A$2:$A$3</formula1>
    </dataValidation>
    <dataValidation sqref="Z1367:Z1367" promptTitle="" prompt="请在下拉框中选择" errorTitle="" error="请在下拉框中选择" showErrorMessage="1" allowBlank="1" showInputMessage="1" showDropDown="0" type="list" errorStyle="stop">
      <formula1>'Sheet结算方式'!$A$2:$A$3</formula1>
    </dataValidation>
    <dataValidation sqref="Z1368:Z1368" promptTitle="" prompt="请在下拉框中选择" errorTitle="" error="请在下拉框中选择" showErrorMessage="1" allowBlank="1" showInputMessage="1" showDropDown="0" type="list" errorStyle="stop">
      <formula1>'Sheet结算方式'!$A$2:$A$3</formula1>
    </dataValidation>
    <dataValidation sqref="Z1369:Z1369" promptTitle="" prompt="请在下拉框中选择" errorTitle="" error="请在下拉框中选择" showErrorMessage="1" allowBlank="1" showInputMessage="1" showDropDown="0" type="list" errorStyle="stop">
      <formula1>'Sheet结算方式'!$A$2:$A$3</formula1>
    </dataValidation>
    <dataValidation sqref="Z1370:Z1370" promptTitle="" prompt="请在下拉框中选择" errorTitle="" error="请在下拉框中选择" showErrorMessage="1" allowBlank="1" showInputMessage="1" showDropDown="0" type="list" errorStyle="stop">
      <formula1>'Sheet结算方式'!$A$2:$A$3</formula1>
    </dataValidation>
    <dataValidation sqref="Z1371:Z1371" promptTitle="" prompt="请在下拉框中选择" errorTitle="" error="请在下拉框中选择" showErrorMessage="1" allowBlank="1" showInputMessage="1" showDropDown="0" type="list" errorStyle="stop">
      <formula1>'Sheet结算方式'!$A$2:$A$3</formula1>
    </dataValidation>
    <dataValidation sqref="Z1372:Z1372" promptTitle="" prompt="请在下拉框中选择" errorTitle="" error="请在下拉框中选择" showErrorMessage="1" allowBlank="1" showInputMessage="1" showDropDown="0" type="list" errorStyle="stop">
      <formula1>'Sheet结算方式'!$A$2:$A$3</formula1>
    </dataValidation>
    <dataValidation sqref="Z1373:Z1373" promptTitle="" prompt="请在下拉框中选择" errorTitle="" error="请在下拉框中选择" showErrorMessage="1" allowBlank="1" showInputMessage="1" showDropDown="0" type="list" errorStyle="stop">
      <formula1>'Sheet结算方式'!$A$2:$A$3</formula1>
    </dataValidation>
    <dataValidation sqref="Z1374:Z1374" promptTitle="" prompt="请在下拉框中选择" errorTitle="" error="请在下拉框中选择" showErrorMessage="1" allowBlank="1" showInputMessage="1" showDropDown="0" type="list" errorStyle="stop">
      <formula1>'Sheet结算方式'!$A$2:$A$3</formula1>
    </dataValidation>
    <dataValidation sqref="Z1375:Z1375" promptTitle="" prompt="请在下拉框中选择" errorTitle="" error="请在下拉框中选择" showErrorMessage="1" allowBlank="1" showInputMessage="1" showDropDown="0" type="list" errorStyle="stop">
      <formula1>'Sheet结算方式'!$A$2:$A$3</formula1>
    </dataValidation>
    <dataValidation sqref="Z1376:Z1376" promptTitle="" prompt="请在下拉框中选择" errorTitle="" error="请在下拉框中选择" showErrorMessage="1" allowBlank="1" showInputMessage="1" showDropDown="0" type="list" errorStyle="stop">
      <formula1>'Sheet结算方式'!$A$2:$A$3</formula1>
    </dataValidation>
    <dataValidation sqref="Z1377:Z1377" promptTitle="" prompt="请在下拉框中选择" errorTitle="" error="请在下拉框中选择" showErrorMessage="1" allowBlank="1" showInputMessage="1" showDropDown="0" type="list" errorStyle="stop">
      <formula1>'Sheet结算方式'!$A$2:$A$3</formula1>
    </dataValidation>
    <dataValidation sqref="Z1378:Z1378" promptTitle="" prompt="请在下拉框中选择" errorTitle="" error="请在下拉框中选择" showErrorMessage="1" allowBlank="1" showInputMessage="1" showDropDown="0" type="list" errorStyle="stop">
      <formula1>'Sheet结算方式'!$A$2:$A$3</formula1>
    </dataValidation>
    <dataValidation sqref="Z1379:Z1379" promptTitle="" prompt="请在下拉框中选择" errorTitle="" error="请在下拉框中选择" showErrorMessage="1" allowBlank="1" showInputMessage="1" showDropDown="0" type="list" errorStyle="stop">
      <formula1>'Sheet结算方式'!$A$2:$A$3</formula1>
    </dataValidation>
    <dataValidation sqref="Z1380:Z1380" promptTitle="" prompt="请在下拉框中选择" errorTitle="" error="请在下拉框中选择" showErrorMessage="1" allowBlank="1" showInputMessage="1" showDropDown="0" type="list" errorStyle="stop">
      <formula1>'Sheet结算方式'!$A$2:$A$3</formula1>
    </dataValidation>
    <dataValidation sqref="Z1381:Z1381" promptTitle="" prompt="请在下拉框中选择" errorTitle="" error="请在下拉框中选择" showErrorMessage="1" allowBlank="1" showInputMessage="1" showDropDown="0" type="list" errorStyle="stop">
      <formula1>'Sheet结算方式'!$A$2:$A$3</formula1>
    </dataValidation>
    <dataValidation sqref="Z1382:Z1382" promptTitle="" prompt="请在下拉框中选择" errorTitle="" error="请在下拉框中选择" showErrorMessage="1" allowBlank="1" showInputMessage="1" showDropDown="0" type="list" errorStyle="stop">
      <formula1>'Sheet结算方式'!$A$2:$A$3</formula1>
    </dataValidation>
    <dataValidation sqref="Z1383:Z1383" promptTitle="" prompt="请在下拉框中选择" errorTitle="" error="请在下拉框中选择" showErrorMessage="1" allowBlank="1" showInputMessage="1" showDropDown="0" type="list" errorStyle="stop">
      <formula1>'Sheet结算方式'!$A$2:$A$3</formula1>
    </dataValidation>
    <dataValidation sqref="Z1384:Z1384" promptTitle="" prompt="请在下拉框中选择" errorTitle="" error="请在下拉框中选择" showErrorMessage="1" allowBlank="1" showInputMessage="1" showDropDown="0" type="list" errorStyle="stop">
      <formula1>'Sheet结算方式'!$A$2:$A$3</formula1>
    </dataValidation>
    <dataValidation sqref="Z1385:Z1385" promptTitle="" prompt="请在下拉框中选择" errorTitle="" error="请在下拉框中选择" showErrorMessage="1" allowBlank="1" showInputMessage="1" showDropDown="0" type="list" errorStyle="stop">
      <formula1>'Sheet结算方式'!$A$2:$A$3</formula1>
    </dataValidation>
    <dataValidation sqref="Z1386:Z1386" promptTitle="" prompt="请在下拉框中选择" errorTitle="" error="请在下拉框中选择" showErrorMessage="1" allowBlank="1" showInputMessage="1" showDropDown="0" type="list" errorStyle="stop">
      <formula1>'Sheet结算方式'!$A$2:$A$3</formula1>
    </dataValidation>
    <dataValidation sqref="Z1387:Z1387" promptTitle="" prompt="请在下拉框中选择" errorTitle="" error="请在下拉框中选择" showErrorMessage="1" allowBlank="1" showInputMessage="1" showDropDown="0" type="list" errorStyle="stop">
      <formula1>'Sheet结算方式'!$A$2:$A$3</formula1>
    </dataValidation>
    <dataValidation sqref="Z1388:Z1388" promptTitle="" prompt="请在下拉框中选择" errorTitle="" error="请在下拉框中选择" showErrorMessage="1" allowBlank="1" showInputMessage="1" showDropDown="0" type="list" errorStyle="stop">
      <formula1>'Sheet结算方式'!$A$2:$A$3</formula1>
    </dataValidation>
    <dataValidation sqref="Z1389:Z1389" promptTitle="" prompt="请在下拉框中选择" errorTitle="" error="请在下拉框中选择" showErrorMessage="1" allowBlank="1" showInputMessage="1" showDropDown="0" type="list" errorStyle="stop">
      <formula1>'Sheet结算方式'!$A$2:$A$3</formula1>
    </dataValidation>
    <dataValidation sqref="Z1390:Z1390" promptTitle="" prompt="请在下拉框中选择" errorTitle="" error="请在下拉框中选择" showErrorMessage="1" allowBlank="1" showInputMessage="1" showDropDown="0" type="list" errorStyle="stop">
      <formula1>'Sheet结算方式'!$A$2:$A$3</formula1>
    </dataValidation>
    <dataValidation sqref="Z1391:Z1391" promptTitle="" prompt="请在下拉框中选择" errorTitle="" error="请在下拉框中选择" showErrorMessage="1" allowBlank="1" showInputMessage="1" showDropDown="0" type="list" errorStyle="stop">
      <formula1>'Sheet结算方式'!$A$2:$A$3</formula1>
    </dataValidation>
    <dataValidation sqref="Z1392:Z1392" promptTitle="" prompt="请在下拉框中选择" errorTitle="" error="请在下拉框中选择" showErrorMessage="1" allowBlank="1" showInputMessage="1" showDropDown="0" type="list" errorStyle="stop">
      <formula1>'Sheet结算方式'!$A$2:$A$3</formula1>
    </dataValidation>
    <dataValidation sqref="Z1393:Z1393" promptTitle="" prompt="请在下拉框中选择" errorTitle="" error="请在下拉框中选择" showErrorMessage="1" allowBlank="1" showInputMessage="1" showDropDown="0" type="list" errorStyle="stop">
      <formula1>'Sheet结算方式'!$A$2:$A$3</formula1>
    </dataValidation>
    <dataValidation sqref="Z1394:Z1394" promptTitle="" prompt="请在下拉框中选择" errorTitle="" error="请在下拉框中选择" showErrorMessage="1" allowBlank="1" showInputMessage="1" showDropDown="0" type="list" errorStyle="stop">
      <formula1>'Sheet结算方式'!$A$2:$A$3</formula1>
    </dataValidation>
    <dataValidation sqref="Z1395:Z1395" promptTitle="" prompt="请在下拉框中选择" errorTitle="" error="请在下拉框中选择" showErrorMessage="1" allowBlank="1" showInputMessage="1" showDropDown="0" type="list" errorStyle="stop">
      <formula1>'Sheet结算方式'!$A$2:$A$3</formula1>
    </dataValidation>
    <dataValidation sqref="Z1396:Z1396" promptTitle="" prompt="请在下拉框中选择" errorTitle="" error="请在下拉框中选择" showErrorMessage="1" allowBlank="1" showInputMessage="1" showDropDown="0" type="list" errorStyle="stop">
      <formula1>'Sheet结算方式'!$A$2:$A$3</formula1>
    </dataValidation>
    <dataValidation sqref="Z1397:Z1397" promptTitle="" prompt="请在下拉框中选择" errorTitle="" error="请在下拉框中选择" showErrorMessage="1" allowBlank="1" showInputMessage="1" showDropDown="0" type="list" errorStyle="stop">
      <formula1>'Sheet结算方式'!$A$2:$A$3</formula1>
    </dataValidation>
    <dataValidation sqref="Z1398:Z1398" promptTitle="" prompt="请在下拉框中选择" errorTitle="" error="请在下拉框中选择" showErrorMessage="1" allowBlank="1" showInputMessage="1" showDropDown="0" type="list" errorStyle="stop">
      <formula1>'Sheet结算方式'!$A$2:$A$3</formula1>
    </dataValidation>
    <dataValidation sqref="Z1399:Z1399" promptTitle="" prompt="请在下拉框中选择" errorTitle="" error="请在下拉框中选择" showErrorMessage="1" allowBlank="1" showInputMessage="1" showDropDown="0" type="list" errorStyle="stop">
      <formula1>'Sheet结算方式'!$A$2:$A$3</formula1>
    </dataValidation>
    <dataValidation sqref="Z1400:Z1400" promptTitle="" prompt="请在下拉框中选择" errorTitle="" error="请在下拉框中选择" showErrorMessage="1" allowBlank="1" showInputMessage="1" showDropDown="0" type="list" errorStyle="stop">
      <formula1>'Sheet结算方式'!$A$2:$A$3</formula1>
    </dataValidation>
    <dataValidation sqref="Z1401:Z1401" promptTitle="" prompt="请在下拉框中选择" errorTitle="" error="请在下拉框中选择" showErrorMessage="1" allowBlank="1" showInputMessage="1" showDropDown="0" type="list" errorStyle="stop">
      <formula1>'Sheet结算方式'!$A$2:$A$3</formula1>
    </dataValidation>
    <dataValidation sqref="Z1402:Z1402" promptTitle="" prompt="请在下拉框中选择" errorTitle="" error="请在下拉框中选择" showErrorMessage="1" allowBlank="1" showInputMessage="1" showDropDown="0" type="list" errorStyle="stop">
      <formula1>'Sheet结算方式'!$A$2:$A$3</formula1>
    </dataValidation>
    <dataValidation sqref="Z1403:Z1403" promptTitle="" prompt="请在下拉框中选择" errorTitle="" error="请在下拉框中选择" showErrorMessage="1" allowBlank="1" showInputMessage="1" showDropDown="0" type="list" errorStyle="stop">
      <formula1>'Sheet结算方式'!$A$2:$A$3</formula1>
    </dataValidation>
    <dataValidation sqref="Z1404:Z1404" promptTitle="" prompt="请在下拉框中选择" errorTitle="" error="请在下拉框中选择" showErrorMessage="1" allowBlank="1" showInputMessage="1" showDropDown="0" type="list" errorStyle="stop">
      <formula1>'Sheet结算方式'!$A$2:$A$3</formula1>
    </dataValidation>
    <dataValidation sqref="Z1405:Z1405" promptTitle="" prompt="请在下拉框中选择" errorTitle="" error="请在下拉框中选择" showErrorMessage="1" allowBlank="1" showInputMessage="1" showDropDown="0" type="list" errorStyle="stop">
      <formula1>'Sheet结算方式'!$A$2:$A$3</formula1>
    </dataValidation>
    <dataValidation sqref="Z1406:Z1406" promptTitle="" prompt="请在下拉框中选择" errorTitle="" error="请在下拉框中选择" showErrorMessage="1" allowBlank="1" showInputMessage="1" showDropDown="0" type="list" errorStyle="stop">
      <formula1>'Sheet结算方式'!$A$2:$A$3</formula1>
    </dataValidation>
    <dataValidation sqref="Z1407:Z1407" promptTitle="" prompt="请在下拉框中选择" errorTitle="" error="请在下拉框中选择" showErrorMessage="1" allowBlank="1" showInputMessage="1" showDropDown="0" type="list" errorStyle="stop">
      <formula1>'Sheet结算方式'!$A$2:$A$3</formula1>
    </dataValidation>
    <dataValidation sqref="Z1408:Z1408" promptTitle="" prompt="请在下拉框中选择" errorTitle="" error="请在下拉框中选择" showErrorMessage="1" allowBlank="1" showInputMessage="1" showDropDown="0" type="list" errorStyle="stop">
      <formula1>'Sheet结算方式'!$A$2:$A$3</formula1>
    </dataValidation>
    <dataValidation sqref="Z1409:Z1409" promptTitle="" prompt="请在下拉框中选择" errorTitle="" error="请在下拉框中选择" showErrorMessage="1" allowBlank="1" showInputMessage="1" showDropDown="0" type="list" errorStyle="stop">
      <formula1>'Sheet结算方式'!$A$2:$A$3</formula1>
    </dataValidation>
    <dataValidation sqref="Z1410:Z1410" promptTitle="" prompt="请在下拉框中选择" errorTitle="" error="请在下拉框中选择" showErrorMessage="1" allowBlank="1" showInputMessage="1" showDropDown="0" type="list" errorStyle="stop">
      <formula1>'Sheet结算方式'!$A$2:$A$3</formula1>
    </dataValidation>
    <dataValidation sqref="Z1411:Z1411" promptTitle="" prompt="请在下拉框中选择" errorTitle="" error="请在下拉框中选择" showErrorMessage="1" allowBlank="1" showInputMessage="1" showDropDown="0" type="list" errorStyle="stop">
      <formula1>'Sheet结算方式'!$A$2:$A$3</formula1>
    </dataValidation>
    <dataValidation sqref="Z1412:Z1412" promptTitle="" prompt="请在下拉框中选择" errorTitle="" error="请在下拉框中选择" showErrorMessage="1" allowBlank="1" showInputMessage="1" showDropDown="0" type="list" errorStyle="stop">
      <formula1>'Sheet结算方式'!$A$2:$A$3</formula1>
    </dataValidation>
    <dataValidation sqref="Z1413:Z1413" promptTitle="" prompt="请在下拉框中选择" errorTitle="" error="请在下拉框中选择" showErrorMessage="1" allowBlank="1" showInputMessage="1" showDropDown="0" type="list" errorStyle="stop">
      <formula1>'Sheet结算方式'!$A$2:$A$3</formula1>
    </dataValidation>
    <dataValidation sqref="Z1414:Z1414" promptTitle="" prompt="请在下拉框中选择" errorTitle="" error="请在下拉框中选择" showErrorMessage="1" allowBlank="1" showInputMessage="1" showDropDown="0" type="list" errorStyle="stop">
      <formula1>'Sheet结算方式'!$A$2:$A$3</formula1>
    </dataValidation>
    <dataValidation sqref="Z1415:Z1415" promptTitle="" prompt="请在下拉框中选择" errorTitle="" error="请在下拉框中选择" showErrorMessage="1" allowBlank="1" showInputMessage="1" showDropDown="0" type="list" errorStyle="stop">
      <formula1>'Sheet结算方式'!$A$2:$A$3</formula1>
    </dataValidation>
    <dataValidation sqref="Z1416:Z1416" promptTitle="" prompt="请在下拉框中选择" errorTitle="" error="请在下拉框中选择" showErrorMessage="1" allowBlank="1" showInputMessage="1" showDropDown="0" type="list" errorStyle="stop">
      <formula1>'Sheet结算方式'!$A$2:$A$3</formula1>
    </dataValidation>
    <dataValidation sqref="Z1417:Z1417" promptTitle="" prompt="请在下拉框中选择" errorTitle="" error="请在下拉框中选择" showErrorMessage="1" allowBlank="1" showInputMessage="1" showDropDown="0" type="list" errorStyle="stop">
      <formula1>'Sheet结算方式'!$A$2:$A$3</formula1>
    </dataValidation>
    <dataValidation sqref="Z1418:Z1418" promptTitle="" prompt="请在下拉框中选择" errorTitle="" error="请在下拉框中选择" showErrorMessage="1" allowBlank="1" showInputMessage="1" showDropDown="0" type="list" errorStyle="stop">
      <formula1>'Sheet结算方式'!$A$2:$A$3</formula1>
    </dataValidation>
    <dataValidation sqref="Z1419:Z1419" promptTitle="" prompt="请在下拉框中选择" errorTitle="" error="请在下拉框中选择" showErrorMessage="1" allowBlank="1" showInputMessage="1" showDropDown="0" type="list" errorStyle="stop">
      <formula1>'Sheet结算方式'!$A$2:$A$3</formula1>
    </dataValidation>
    <dataValidation sqref="Z1420:Z1420" promptTitle="" prompt="请在下拉框中选择" errorTitle="" error="请在下拉框中选择" showErrorMessage="1" allowBlank="1" showInputMessage="1" showDropDown="0" type="list" errorStyle="stop">
      <formula1>'Sheet结算方式'!$A$2:$A$3</formula1>
    </dataValidation>
    <dataValidation sqref="Z1421:Z1421" promptTitle="" prompt="请在下拉框中选择" errorTitle="" error="请在下拉框中选择" showErrorMessage="1" allowBlank="1" showInputMessage="1" showDropDown="0" type="list" errorStyle="stop">
      <formula1>'Sheet结算方式'!$A$2:$A$3</formula1>
    </dataValidation>
    <dataValidation sqref="Z1422:Z1422" promptTitle="" prompt="请在下拉框中选择" errorTitle="" error="请在下拉框中选择" showErrorMessage="1" allowBlank="1" showInputMessage="1" showDropDown="0" type="list" errorStyle="stop">
      <formula1>'Sheet结算方式'!$A$2:$A$3</formula1>
    </dataValidation>
    <dataValidation sqref="Z1423:Z1423" promptTitle="" prompt="请在下拉框中选择" errorTitle="" error="请在下拉框中选择" showErrorMessage="1" allowBlank="1" showInputMessage="1" showDropDown="0" type="list" errorStyle="stop">
      <formula1>'Sheet结算方式'!$A$2:$A$3</formula1>
    </dataValidation>
    <dataValidation sqref="Z1424:Z1424" promptTitle="" prompt="请在下拉框中选择" errorTitle="" error="请在下拉框中选择" showErrorMessage="1" allowBlank="1" showInputMessage="1" showDropDown="0" type="list" errorStyle="stop">
      <formula1>'Sheet结算方式'!$A$2:$A$3</formula1>
    </dataValidation>
    <dataValidation sqref="Z1425:Z1425" promptTitle="" prompt="请在下拉框中选择" errorTitle="" error="请在下拉框中选择" showErrorMessage="1" allowBlank="1" showInputMessage="1" showDropDown="0" type="list" errorStyle="stop">
      <formula1>'Sheet结算方式'!$A$2:$A$3</formula1>
    </dataValidation>
    <dataValidation sqref="Z1426:Z1426" promptTitle="" prompt="请在下拉框中选择" errorTitle="" error="请在下拉框中选择" showErrorMessage="1" allowBlank="1" showInputMessage="1" showDropDown="0" type="list" errorStyle="stop">
      <formula1>'Sheet结算方式'!$A$2:$A$3</formula1>
    </dataValidation>
    <dataValidation sqref="Z1427:Z1427" promptTitle="" prompt="请在下拉框中选择" errorTitle="" error="请在下拉框中选择" showErrorMessage="1" allowBlank="1" showInputMessage="1" showDropDown="0" type="list" errorStyle="stop">
      <formula1>'Sheet结算方式'!$A$2:$A$3</formula1>
    </dataValidation>
    <dataValidation sqref="Z1428:Z1428" promptTitle="" prompt="请在下拉框中选择" errorTitle="" error="请在下拉框中选择" showErrorMessage="1" allowBlank="1" showInputMessage="1" showDropDown="0" type="list" errorStyle="stop">
      <formula1>'Sheet结算方式'!$A$2:$A$3</formula1>
    </dataValidation>
    <dataValidation sqref="Z1429:Z1429" promptTitle="" prompt="请在下拉框中选择" errorTitle="" error="请在下拉框中选择" showErrorMessage="1" allowBlank="1" showInputMessage="1" showDropDown="0" type="list" errorStyle="stop">
      <formula1>'Sheet结算方式'!$A$2:$A$3</formula1>
    </dataValidation>
    <dataValidation sqref="Z1430:Z1430" promptTitle="" prompt="请在下拉框中选择" errorTitle="" error="请在下拉框中选择" showErrorMessage="1" allowBlank="1" showInputMessage="1" showDropDown="0" type="list" errorStyle="stop">
      <formula1>'Sheet结算方式'!$A$2:$A$3</formula1>
    </dataValidation>
    <dataValidation sqref="Z1431:Z1431" promptTitle="" prompt="请在下拉框中选择" errorTitle="" error="请在下拉框中选择" showErrorMessage="1" allowBlank="1" showInputMessage="1" showDropDown="0" type="list" errorStyle="stop">
      <formula1>'Sheet结算方式'!$A$2:$A$3</formula1>
    </dataValidation>
    <dataValidation sqref="Z1432:Z1432" promptTitle="" prompt="请在下拉框中选择" errorTitle="" error="请在下拉框中选择" showErrorMessage="1" allowBlank="1" showInputMessage="1" showDropDown="0" type="list" errorStyle="stop">
      <formula1>'Sheet结算方式'!$A$2:$A$3</formula1>
    </dataValidation>
    <dataValidation sqref="Z1433:Z1433" promptTitle="" prompt="请在下拉框中选择" errorTitle="" error="请在下拉框中选择" showErrorMessage="1" allowBlank="1" showInputMessage="1" showDropDown="0" type="list" errorStyle="stop">
      <formula1>'Sheet结算方式'!$A$2:$A$3</formula1>
    </dataValidation>
    <dataValidation sqref="Z1434:Z1434" promptTitle="" prompt="请在下拉框中选择" errorTitle="" error="请在下拉框中选择" showErrorMessage="1" allowBlank="1" showInputMessage="1" showDropDown="0" type="list" errorStyle="stop">
      <formula1>'Sheet结算方式'!$A$2:$A$3</formula1>
    </dataValidation>
    <dataValidation sqref="Z1435:Z1435" promptTitle="" prompt="请在下拉框中选择" errorTitle="" error="请在下拉框中选择" showErrorMessage="1" allowBlank="1" showInputMessage="1" showDropDown="0" type="list" errorStyle="stop">
      <formula1>'Sheet结算方式'!$A$2:$A$3</formula1>
    </dataValidation>
    <dataValidation sqref="Z1436:Z1436" promptTitle="" prompt="请在下拉框中选择" errorTitle="" error="请在下拉框中选择" showErrorMessage="1" allowBlank="1" showInputMessage="1" showDropDown="0" type="list" errorStyle="stop">
      <formula1>'Sheet结算方式'!$A$2:$A$3</formula1>
    </dataValidation>
    <dataValidation sqref="Z1437:Z1437" promptTitle="" prompt="请在下拉框中选择" errorTitle="" error="请在下拉框中选择" showErrorMessage="1" allowBlank="1" showInputMessage="1" showDropDown="0" type="list" errorStyle="stop">
      <formula1>'Sheet结算方式'!$A$2:$A$3</formula1>
    </dataValidation>
    <dataValidation sqref="Z1438:Z1438" promptTitle="" prompt="请在下拉框中选择" errorTitle="" error="请在下拉框中选择" showErrorMessage="1" allowBlank="1" showInputMessage="1" showDropDown="0" type="list" errorStyle="stop">
      <formula1>'Sheet结算方式'!$A$2:$A$3</formula1>
    </dataValidation>
    <dataValidation sqref="Z1439:Z1439" promptTitle="" prompt="请在下拉框中选择" errorTitle="" error="请在下拉框中选择" showErrorMessage="1" allowBlank="1" showInputMessage="1" showDropDown="0" type="list" errorStyle="stop">
      <formula1>'Sheet结算方式'!$A$2:$A$3</formula1>
    </dataValidation>
    <dataValidation sqref="Z1440:Z1440" promptTitle="" prompt="请在下拉框中选择" errorTitle="" error="请在下拉框中选择" showErrorMessage="1" allowBlank="1" showInputMessage="1" showDropDown="0" type="list" errorStyle="stop">
      <formula1>'Sheet结算方式'!$A$2:$A$3</formula1>
    </dataValidation>
    <dataValidation sqref="Z1441:Z1441" promptTitle="" prompt="请在下拉框中选择" errorTitle="" error="请在下拉框中选择" showErrorMessage="1" allowBlank="1" showInputMessage="1" showDropDown="0" type="list" errorStyle="stop">
      <formula1>'Sheet结算方式'!$A$2:$A$3</formula1>
    </dataValidation>
    <dataValidation sqref="Z1442:Z1442" promptTitle="" prompt="请在下拉框中选择" errorTitle="" error="请在下拉框中选择" showErrorMessage="1" allowBlank="1" showInputMessage="1" showDropDown="0" type="list" errorStyle="stop">
      <formula1>'Sheet结算方式'!$A$2:$A$3</formula1>
    </dataValidation>
    <dataValidation sqref="Z1443:Z1443" promptTitle="" prompt="请在下拉框中选择" errorTitle="" error="请在下拉框中选择" showErrorMessage="1" allowBlank="1" showInputMessage="1" showDropDown="0" type="list" errorStyle="stop">
      <formula1>'Sheet结算方式'!$A$2:$A$3</formula1>
    </dataValidation>
    <dataValidation sqref="Z1444:Z1444" promptTitle="" prompt="请在下拉框中选择" errorTitle="" error="请在下拉框中选择" showErrorMessage="1" allowBlank="1" showInputMessage="1" showDropDown="0" type="list" errorStyle="stop">
      <formula1>'Sheet结算方式'!$A$2:$A$3</formula1>
    </dataValidation>
    <dataValidation sqref="Z1445:Z1445" promptTitle="" prompt="请在下拉框中选择" errorTitle="" error="请在下拉框中选择" showErrorMessage="1" allowBlank="1" showInputMessage="1" showDropDown="0" type="list" errorStyle="stop">
      <formula1>'Sheet结算方式'!$A$2:$A$3</formula1>
    </dataValidation>
    <dataValidation sqref="Z1446:Z1446" promptTitle="" prompt="请在下拉框中选择" errorTitle="" error="请在下拉框中选择" showErrorMessage="1" allowBlank="1" showInputMessage="1" showDropDown="0" type="list" errorStyle="stop">
      <formula1>'Sheet结算方式'!$A$2:$A$3</formula1>
    </dataValidation>
    <dataValidation sqref="Z1447:Z1447" promptTitle="" prompt="请在下拉框中选择" errorTitle="" error="请在下拉框中选择" showErrorMessage="1" allowBlank="1" showInputMessage="1" showDropDown="0" type="list" errorStyle="stop">
      <formula1>'Sheet结算方式'!$A$2:$A$3</formula1>
    </dataValidation>
    <dataValidation sqref="Z1448:Z1448" promptTitle="" prompt="请在下拉框中选择" errorTitle="" error="请在下拉框中选择" showErrorMessage="1" allowBlank="1" showInputMessage="1" showDropDown="0" type="list" errorStyle="stop">
      <formula1>'Sheet结算方式'!$A$2:$A$3</formula1>
    </dataValidation>
    <dataValidation sqref="Z1449:Z1449" promptTitle="" prompt="请在下拉框中选择" errorTitle="" error="请在下拉框中选择" showErrorMessage="1" allowBlank="1" showInputMessage="1" showDropDown="0" type="list" errorStyle="stop">
      <formula1>'Sheet结算方式'!$A$2:$A$3</formula1>
    </dataValidation>
    <dataValidation sqref="Z1450:Z1450" promptTitle="" prompt="请在下拉框中选择" errorTitle="" error="请在下拉框中选择" showErrorMessage="1" allowBlank="1" showInputMessage="1" showDropDown="0" type="list" errorStyle="stop">
      <formula1>'Sheet结算方式'!$A$2:$A$3</formula1>
    </dataValidation>
    <dataValidation sqref="Z1451:Z1451" promptTitle="" prompt="请在下拉框中选择" errorTitle="" error="请在下拉框中选择" showErrorMessage="1" allowBlank="1" showInputMessage="1" showDropDown="0" type="list" errorStyle="stop">
      <formula1>'Sheet结算方式'!$A$2:$A$3</formula1>
    </dataValidation>
    <dataValidation sqref="Z1452:Z1452" promptTitle="" prompt="请在下拉框中选择" errorTitle="" error="请在下拉框中选择" showErrorMessage="1" allowBlank="1" showInputMessage="1" showDropDown="0" type="list" errorStyle="stop">
      <formula1>'Sheet结算方式'!$A$2:$A$3</formula1>
    </dataValidation>
    <dataValidation sqref="Z1453:Z1453" promptTitle="" prompt="请在下拉框中选择" errorTitle="" error="请在下拉框中选择" showErrorMessage="1" allowBlank="1" showInputMessage="1" showDropDown="0" type="list" errorStyle="stop">
      <formula1>'Sheet结算方式'!$A$2:$A$3</formula1>
    </dataValidation>
    <dataValidation sqref="Z1454:Z1454" promptTitle="" prompt="请在下拉框中选择" errorTitle="" error="请在下拉框中选择" showErrorMessage="1" allowBlank="1" showInputMessage="1" showDropDown="0" type="list" errorStyle="stop">
      <formula1>'Sheet结算方式'!$A$2:$A$3</formula1>
    </dataValidation>
    <dataValidation sqref="Z1455:Z1455" promptTitle="" prompt="请在下拉框中选择" errorTitle="" error="请在下拉框中选择" showErrorMessage="1" allowBlank="1" showInputMessage="1" showDropDown="0" type="list" errorStyle="stop">
      <formula1>'Sheet结算方式'!$A$2:$A$3</formula1>
    </dataValidation>
    <dataValidation sqref="Z1456:Z1456" promptTitle="" prompt="请在下拉框中选择" errorTitle="" error="请在下拉框中选择" showErrorMessage="1" allowBlank="1" showInputMessage="1" showDropDown="0" type="list" errorStyle="stop">
      <formula1>'Sheet结算方式'!$A$2:$A$3</formula1>
    </dataValidation>
    <dataValidation sqref="Z1457:Z1457" promptTitle="" prompt="请在下拉框中选择" errorTitle="" error="请在下拉框中选择" showErrorMessage="1" allowBlank="1" showInputMessage="1" showDropDown="0" type="list" errorStyle="stop">
      <formula1>'Sheet结算方式'!$A$2:$A$3</formula1>
    </dataValidation>
    <dataValidation sqref="Z1458:Z1458" promptTitle="" prompt="请在下拉框中选择" errorTitle="" error="请在下拉框中选择" showErrorMessage="1" allowBlank="1" showInputMessage="1" showDropDown="0" type="list" errorStyle="stop">
      <formula1>'Sheet结算方式'!$A$2:$A$3</formula1>
    </dataValidation>
    <dataValidation sqref="Z1459:Z1459" promptTitle="" prompt="请在下拉框中选择" errorTitle="" error="请在下拉框中选择" showErrorMessage="1" allowBlank="1" showInputMessage="1" showDropDown="0" type="list" errorStyle="stop">
      <formula1>'Sheet结算方式'!$A$2:$A$3</formula1>
    </dataValidation>
    <dataValidation sqref="Z1460:Z1460" promptTitle="" prompt="请在下拉框中选择" errorTitle="" error="请在下拉框中选择" showErrorMessage="1" allowBlank="1" showInputMessage="1" showDropDown="0" type="list" errorStyle="stop">
      <formula1>'Sheet结算方式'!$A$2:$A$3</formula1>
    </dataValidation>
    <dataValidation sqref="Z1461:Z1461" promptTitle="" prompt="请在下拉框中选择" errorTitle="" error="请在下拉框中选择" showErrorMessage="1" allowBlank="1" showInputMessage="1" showDropDown="0" type="list" errorStyle="stop">
      <formula1>'Sheet结算方式'!$A$2:$A$3</formula1>
    </dataValidation>
    <dataValidation sqref="Z1462:Z1462" promptTitle="" prompt="请在下拉框中选择" errorTitle="" error="请在下拉框中选择" showErrorMessage="1" allowBlank="1" showInputMessage="1" showDropDown="0" type="list" errorStyle="stop">
      <formula1>'Sheet结算方式'!$A$2:$A$3</formula1>
    </dataValidation>
    <dataValidation sqref="Z1463:Z1463" promptTitle="" prompt="请在下拉框中选择" errorTitle="" error="请在下拉框中选择" showErrorMessage="1" allowBlank="1" showInputMessage="1" showDropDown="0" type="list" errorStyle="stop">
      <formula1>'Sheet结算方式'!$A$2:$A$3</formula1>
    </dataValidation>
    <dataValidation sqref="Z1464:Z1464" promptTitle="" prompt="请在下拉框中选择" errorTitle="" error="请在下拉框中选择" showErrorMessage="1" allowBlank="1" showInputMessage="1" showDropDown="0" type="list" errorStyle="stop">
      <formula1>'Sheet结算方式'!$A$2:$A$3</formula1>
    </dataValidation>
    <dataValidation sqref="Z1465:Z1465" promptTitle="" prompt="请在下拉框中选择" errorTitle="" error="请在下拉框中选择" showErrorMessage="1" allowBlank="1" showInputMessage="1" showDropDown="0" type="list" errorStyle="stop">
      <formula1>'Sheet结算方式'!$A$2:$A$3</formula1>
    </dataValidation>
    <dataValidation sqref="Z1466:Z1466" promptTitle="" prompt="请在下拉框中选择" errorTitle="" error="请在下拉框中选择" showErrorMessage="1" allowBlank="1" showInputMessage="1" showDropDown="0" type="list" errorStyle="stop">
      <formula1>'Sheet结算方式'!$A$2:$A$3</formula1>
    </dataValidation>
    <dataValidation sqref="Z1467:Z1467" promptTitle="" prompt="请在下拉框中选择" errorTitle="" error="请在下拉框中选择" showErrorMessage="1" allowBlank="1" showInputMessage="1" showDropDown="0" type="list" errorStyle="stop">
      <formula1>'Sheet结算方式'!$A$2:$A$3</formula1>
    </dataValidation>
    <dataValidation sqref="Z1468:Z1468" promptTitle="" prompt="请在下拉框中选择" errorTitle="" error="请在下拉框中选择" showErrorMessage="1" allowBlank="1" showInputMessage="1" showDropDown="0" type="list" errorStyle="stop">
      <formula1>'Sheet结算方式'!$A$2:$A$3</formula1>
    </dataValidation>
    <dataValidation sqref="Z1469:Z1469" promptTitle="" prompt="请在下拉框中选择" errorTitle="" error="请在下拉框中选择" showErrorMessage="1" allowBlank="1" showInputMessage="1" showDropDown="0" type="list" errorStyle="stop">
      <formula1>'Sheet结算方式'!$A$2:$A$3</formula1>
    </dataValidation>
    <dataValidation sqref="Z1470:Z1470" promptTitle="" prompt="请在下拉框中选择" errorTitle="" error="请在下拉框中选择" showErrorMessage="1" allowBlank="1" showInputMessage="1" showDropDown="0" type="list" errorStyle="stop">
      <formula1>'Sheet结算方式'!$A$2:$A$3</formula1>
    </dataValidation>
    <dataValidation sqref="Z1471:Z1471" promptTitle="" prompt="请在下拉框中选择" errorTitle="" error="请在下拉框中选择" showErrorMessage="1" allowBlank="1" showInputMessage="1" showDropDown="0" type="list" errorStyle="stop">
      <formula1>'Sheet结算方式'!$A$2:$A$3</formula1>
    </dataValidation>
    <dataValidation sqref="Z1472:Z1472" promptTitle="" prompt="请在下拉框中选择" errorTitle="" error="请在下拉框中选择" showErrorMessage="1" allowBlank="1" showInputMessage="1" showDropDown="0" type="list" errorStyle="stop">
      <formula1>'Sheet结算方式'!$A$2:$A$3</formula1>
    </dataValidation>
    <dataValidation sqref="Z1473:Z1473" promptTitle="" prompt="请在下拉框中选择" errorTitle="" error="请在下拉框中选择" showErrorMessage="1" allowBlank="1" showInputMessage="1" showDropDown="0" type="list" errorStyle="stop">
      <formula1>'Sheet结算方式'!$A$2:$A$3</formula1>
    </dataValidation>
    <dataValidation sqref="Z1474:Z1474" promptTitle="" prompt="请在下拉框中选择" errorTitle="" error="请在下拉框中选择" showErrorMessage="1" allowBlank="1" showInputMessage="1" showDropDown="0" type="list" errorStyle="stop">
      <formula1>'Sheet结算方式'!$A$2:$A$3</formula1>
    </dataValidation>
    <dataValidation sqref="Z1475:Z1475" promptTitle="" prompt="请在下拉框中选择" errorTitle="" error="请在下拉框中选择" showErrorMessage="1" allowBlank="1" showInputMessage="1" showDropDown="0" type="list" errorStyle="stop">
      <formula1>'Sheet结算方式'!$A$2:$A$3</formula1>
    </dataValidation>
    <dataValidation sqref="Z1476:Z1476" promptTitle="" prompt="请在下拉框中选择" errorTitle="" error="请在下拉框中选择" showErrorMessage="1" allowBlank="1" showInputMessage="1" showDropDown="0" type="list" errorStyle="stop">
      <formula1>'Sheet结算方式'!$A$2:$A$3</formula1>
    </dataValidation>
    <dataValidation sqref="Z1477:Z1477" promptTitle="" prompt="请在下拉框中选择" errorTitle="" error="请在下拉框中选择" showErrorMessage="1" allowBlank="1" showInputMessage="1" showDropDown="0" type="list" errorStyle="stop">
      <formula1>'Sheet结算方式'!$A$2:$A$3</formula1>
    </dataValidation>
    <dataValidation sqref="Z1478:Z1478" promptTitle="" prompt="请在下拉框中选择" errorTitle="" error="请在下拉框中选择" showErrorMessage="1" allowBlank="1" showInputMessage="1" showDropDown="0" type="list" errorStyle="stop">
      <formula1>'Sheet结算方式'!$A$2:$A$3</formula1>
    </dataValidation>
    <dataValidation sqref="Z1479:Z1479" promptTitle="" prompt="请在下拉框中选择" errorTitle="" error="请在下拉框中选择" showErrorMessage="1" allowBlank="1" showInputMessage="1" showDropDown="0" type="list" errorStyle="stop">
      <formula1>'Sheet结算方式'!$A$2:$A$3</formula1>
    </dataValidation>
    <dataValidation sqref="Z1480:Z1480" promptTitle="" prompt="请在下拉框中选择" errorTitle="" error="请在下拉框中选择" showErrorMessage="1" allowBlank="1" showInputMessage="1" showDropDown="0" type="list" errorStyle="stop">
      <formula1>'Sheet结算方式'!$A$2:$A$3</formula1>
    </dataValidation>
    <dataValidation sqref="Z1481:Z1481" promptTitle="" prompt="请在下拉框中选择" errorTitle="" error="请在下拉框中选择" showErrorMessage="1" allowBlank="1" showInputMessage="1" showDropDown="0" type="list" errorStyle="stop">
      <formula1>'Sheet结算方式'!$A$2:$A$3</formula1>
    </dataValidation>
    <dataValidation sqref="Z1482:Z1482" promptTitle="" prompt="请在下拉框中选择" errorTitle="" error="请在下拉框中选择" showErrorMessage="1" allowBlank="1" showInputMessage="1" showDropDown="0" type="list" errorStyle="stop">
      <formula1>'Sheet结算方式'!$A$2:$A$3</formula1>
    </dataValidation>
    <dataValidation sqref="Z1483:Z1483" promptTitle="" prompt="请在下拉框中选择" errorTitle="" error="请在下拉框中选择" showErrorMessage="1" allowBlank="1" showInputMessage="1" showDropDown="0" type="list" errorStyle="stop">
      <formula1>'Sheet结算方式'!$A$2:$A$3</formula1>
    </dataValidation>
    <dataValidation sqref="Z1484:Z1484" promptTitle="" prompt="请在下拉框中选择" errorTitle="" error="请在下拉框中选择" showErrorMessage="1" allowBlank="1" showInputMessage="1" showDropDown="0" type="list" errorStyle="stop">
      <formula1>'Sheet结算方式'!$A$2:$A$3</formula1>
    </dataValidation>
    <dataValidation sqref="Z1485:Z1485" promptTitle="" prompt="请在下拉框中选择" errorTitle="" error="请在下拉框中选择" showErrorMessage="1" allowBlank="1" showInputMessage="1" showDropDown="0" type="list" errorStyle="stop">
      <formula1>'Sheet结算方式'!$A$2:$A$3</formula1>
    </dataValidation>
    <dataValidation sqref="Z1486:Z1486" promptTitle="" prompt="请在下拉框中选择" errorTitle="" error="请在下拉框中选择" showErrorMessage="1" allowBlank="1" showInputMessage="1" showDropDown="0" type="list" errorStyle="stop">
      <formula1>'Sheet结算方式'!$A$2:$A$3</formula1>
    </dataValidation>
    <dataValidation sqref="Z1487:Z1487" promptTitle="" prompt="请在下拉框中选择" errorTitle="" error="请在下拉框中选择" showErrorMessage="1" allowBlank="1" showInputMessage="1" showDropDown="0" type="list" errorStyle="stop">
      <formula1>'Sheet结算方式'!$A$2:$A$3</formula1>
    </dataValidation>
    <dataValidation sqref="Z1488:Z1488" promptTitle="" prompt="请在下拉框中选择" errorTitle="" error="请在下拉框中选择" showErrorMessage="1" allowBlank="1" showInputMessage="1" showDropDown="0" type="list" errorStyle="stop">
      <formula1>'Sheet结算方式'!$A$2:$A$3</formula1>
    </dataValidation>
    <dataValidation sqref="Z1489:Z1489" promptTitle="" prompt="请在下拉框中选择" errorTitle="" error="请在下拉框中选择" showErrorMessage="1" allowBlank="1" showInputMessage="1" showDropDown="0" type="list" errorStyle="stop">
      <formula1>'Sheet结算方式'!$A$2:$A$3</formula1>
    </dataValidation>
    <dataValidation sqref="Z1490:Z1490" promptTitle="" prompt="请在下拉框中选择" errorTitle="" error="请在下拉框中选择" showErrorMessage="1" allowBlank="1" showInputMessage="1" showDropDown="0" type="list" errorStyle="stop">
      <formula1>'Sheet结算方式'!$A$2:$A$3</formula1>
    </dataValidation>
    <dataValidation sqref="Z1491:Z1491" promptTitle="" prompt="请在下拉框中选择" errorTitle="" error="请在下拉框中选择" showErrorMessage="1" allowBlank="1" showInputMessage="1" showDropDown="0" type="list" errorStyle="stop">
      <formula1>'Sheet结算方式'!$A$2:$A$3</formula1>
    </dataValidation>
    <dataValidation sqref="Z1492:Z1492" promptTitle="" prompt="请在下拉框中选择" errorTitle="" error="请在下拉框中选择" showErrorMessage="1" allowBlank="1" showInputMessage="1" showDropDown="0" type="list" errorStyle="stop">
      <formula1>'Sheet结算方式'!$A$2:$A$3</formula1>
    </dataValidation>
    <dataValidation sqref="Z1493:Z1493" promptTitle="" prompt="请在下拉框中选择" errorTitle="" error="请在下拉框中选择" showErrorMessage="1" allowBlank="1" showInputMessage="1" showDropDown="0" type="list" errorStyle="stop">
      <formula1>'Sheet结算方式'!$A$2:$A$3</formula1>
    </dataValidation>
    <dataValidation sqref="Z1494:Z1494" promptTitle="" prompt="请在下拉框中选择" errorTitle="" error="请在下拉框中选择" showErrorMessage="1" allowBlank="1" showInputMessage="1" showDropDown="0" type="list" errorStyle="stop">
      <formula1>'Sheet结算方式'!$A$2:$A$3</formula1>
    </dataValidation>
    <dataValidation sqref="Z1495:Z1495" promptTitle="" prompt="请在下拉框中选择" errorTitle="" error="请在下拉框中选择" showErrorMessage="1" allowBlank="1" showInputMessage="1" showDropDown="0" type="list" errorStyle="stop">
      <formula1>'Sheet结算方式'!$A$2:$A$3</formula1>
    </dataValidation>
    <dataValidation sqref="Z1496:Z1496" promptTitle="" prompt="请在下拉框中选择" errorTitle="" error="请在下拉框中选择" showErrorMessage="1" allowBlank="1" showInputMessage="1" showDropDown="0" type="list" errorStyle="stop">
      <formula1>'Sheet结算方式'!$A$2:$A$3</formula1>
    </dataValidation>
    <dataValidation sqref="Z1497:Z1497" promptTitle="" prompt="请在下拉框中选择" errorTitle="" error="请在下拉框中选择" showErrorMessage="1" allowBlank="1" showInputMessage="1" showDropDown="0" type="list" errorStyle="stop">
      <formula1>'Sheet结算方式'!$A$2:$A$3</formula1>
    </dataValidation>
    <dataValidation sqref="Z1498:Z1498" promptTitle="" prompt="请在下拉框中选择" errorTitle="" error="请在下拉框中选择" showErrorMessage="1" allowBlank="1" showInputMessage="1" showDropDown="0" type="list" errorStyle="stop">
      <formula1>'Sheet结算方式'!$A$2:$A$3</formula1>
    </dataValidation>
    <dataValidation sqref="Z1499:Z1499" promptTitle="" prompt="请在下拉框中选择" errorTitle="" error="请在下拉框中选择" showErrorMessage="1" allowBlank="1" showInputMessage="1" showDropDown="0" type="list" errorStyle="stop">
      <formula1>'Sheet结算方式'!$A$2:$A$3</formula1>
    </dataValidation>
    <dataValidation sqref="Z1500:Z1500" promptTitle="" prompt="请在下拉框中选择" errorTitle="" error="请在下拉框中选择" showErrorMessage="1" allowBlank="1" showInputMessage="1" showDropDown="0" type="list" errorStyle="stop">
      <formula1>'Sheet结算方式'!$A$2:$A$3</formula1>
    </dataValidation>
    <dataValidation sqref="Z1501:Z1501" promptTitle="" prompt="请在下拉框中选择" errorTitle="" error="请在下拉框中选择" showErrorMessage="1" allowBlank="1" showInputMessage="1" showDropDown="0" type="list" errorStyle="stop">
      <formula1>'Sheet结算方式'!$A$2:$A$3</formula1>
    </dataValidation>
    <dataValidation sqref="Z1502:Z1502" promptTitle="" prompt="请在下拉框中选择" errorTitle="" error="请在下拉框中选择" showErrorMessage="1" allowBlank="1" showInputMessage="1" showDropDown="0" type="list" errorStyle="stop">
      <formula1>'Sheet结算方式'!$A$2:$A$3</formula1>
    </dataValidation>
    <dataValidation sqref="Z1503:Z1503" promptTitle="" prompt="请在下拉框中选择" errorTitle="" error="请在下拉框中选择" showErrorMessage="1" allowBlank="1" showInputMessage="1" showDropDown="0" type="list" errorStyle="stop">
      <formula1>'Sheet结算方式'!$A$2:$A$3</formula1>
    </dataValidation>
    <dataValidation sqref="Z1504:Z1504" promptTitle="" prompt="请在下拉框中选择" errorTitle="" error="请在下拉框中选择" showErrorMessage="1" allowBlank="1" showInputMessage="1" showDropDown="0" type="list" errorStyle="stop">
      <formula1>'Sheet结算方式'!$A$2:$A$3</formula1>
    </dataValidation>
    <dataValidation sqref="Z1505:Z1505" promptTitle="" prompt="请在下拉框中选择" errorTitle="" error="请在下拉框中选择" showErrorMessage="1" allowBlank="1" showInputMessage="1" showDropDown="0" type="list" errorStyle="stop">
      <formula1>'Sheet结算方式'!$A$2:$A$3</formula1>
    </dataValidation>
    <dataValidation sqref="Z1506:Z1506" promptTitle="" prompt="请在下拉框中选择" errorTitle="" error="请在下拉框中选择" showErrorMessage="1" allowBlank="1" showInputMessage="1" showDropDown="0" type="list" errorStyle="stop">
      <formula1>'Sheet结算方式'!$A$2:$A$3</formula1>
    </dataValidation>
    <dataValidation sqref="Z1507:Z1507" promptTitle="" prompt="请在下拉框中选择" errorTitle="" error="请在下拉框中选择" showErrorMessage="1" allowBlank="1" showInputMessage="1" showDropDown="0" type="list" errorStyle="stop">
      <formula1>'Sheet结算方式'!$A$2:$A$3</formula1>
    </dataValidation>
    <dataValidation sqref="Z1508:Z1508" promptTitle="" prompt="请在下拉框中选择" errorTitle="" error="请在下拉框中选择" showErrorMessage="1" allowBlank="1" showInputMessage="1" showDropDown="0" type="list" errorStyle="stop">
      <formula1>'Sheet结算方式'!$A$2:$A$3</formula1>
    </dataValidation>
    <dataValidation sqref="Z1509:Z1509" promptTitle="" prompt="请在下拉框中选择" errorTitle="" error="请在下拉框中选择" showErrorMessage="1" allowBlank="1" showInputMessage="1" showDropDown="0" type="list" errorStyle="stop">
      <formula1>'Sheet结算方式'!$A$2:$A$3</formula1>
    </dataValidation>
    <dataValidation sqref="Z1510:Z1510" promptTitle="" prompt="请在下拉框中选择" errorTitle="" error="请在下拉框中选择" showErrorMessage="1" allowBlank="1" showInputMessage="1" showDropDown="0" type="list" errorStyle="stop">
      <formula1>'Sheet结算方式'!$A$2:$A$3</formula1>
    </dataValidation>
    <dataValidation sqref="Z1511:Z1511" promptTitle="" prompt="请在下拉框中选择" errorTitle="" error="请在下拉框中选择" showErrorMessage="1" allowBlank="1" showInputMessage="1" showDropDown="0" type="list" errorStyle="stop">
      <formula1>'Sheet结算方式'!$A$2:$A$3</formula1>
    </dataValidation>
    <dataValidation sqref="Z1512:Z1512" promptTitle="" prompt="请在下拉框中选择" errorTitle="" error="请在下拉框中选择" showErrorMessage="1" allowBlank="1" showInputMessage="1" showDropDown="0" type="list" errorStyle="stop">
      <formula1>'Sheet结算方式'!$A$2:$A$3</formula1>
    </dataValidation>
    <dataValidation sqref="Z1513:Z1513" promptTitle="" prompt="请在下拉框中选择" errorTitle="" error="请在下拉框中选择" showErrorMessage="1" allowBlank="1" showInputMessage="1" showDropDown="0" type="list" errorStyle="stop">
      <formula1>'Sheet结算方式'!$A$2:$A$3</formula1>
    </dataValidation>
    <dataValidation sqref="Z1514:Z1514" promptTitle="" prompt="请在下拉框中选择" errorTitle="" error="请在下拉框中选择" showErrorMessage="1" allowBlank="1" showInputMessage="1" showDropDown="0" type="list" errorStyle="stop">
      <formula1>'Sheet结算方式'!$A$2:$A$3</formula1>
    </dataValidation>
    <dataValidation sqref="Z1515:Z1515" promptTitle="" prompt="请在下拉框中选择" errorTitle="" error="请在下拉框中选择" showErrorMessage="1" allowBlank="1" showInputMessage="1" showDropDown="0" type="list" errorStyle="stop">
      <formula1>'Sheet结算方式'!$A$2:$A$3</formula1>
    </dataValidation>
    <dataValidation sqref="Z1516:Z1516" promptTitle="" prompt="请在下拉框中选择" errorTitle="" error="请在下拉框中选择" showErrorMessage="1" allowBlank="1" showInputMessage="1" showDropDown="0" type="list" errorStyle="stop">
      <formula1>'Sheet结算方式'!$A$2:$A$3</formula1>
    </dataValidation>
    <dataValidation sqref="Z1517:Z1517" promptTitle="" prompt="请在下拉框中选择" errorTitle="" error="请在下拉框中选择" showErrorMessage="1" allowBlank="1" showInputMessage="1" showDropDown="0" type="list" errorStyle="stop">
      <formula1>'Sheet结算方式'!$A$2:$A$3</formula1>
    </dataValidation>
    <dataValidation sqref="Z1518:Z1518" promptTitle="" prompt="请在下拉框中选择" errorTitle="" error="请在下拉框中选择" showErrorMessage="1" allowBlank="1" showInputMessage="1" showDropDown="0" type="list" errorStyle="stop">
      <formula1>'Sheet结算方式'!$A$2:$A$3</formula1>
    </dataValidation>
    <dataValidation sqref="Z1519:Z1519" promptTitle="" prompt="请在下拉框中选择" errorTitle="" error="请在下拉框中选择" showErrorMessage="1" allowBlank="1" showInputMessage="1" showDropDown="0" type="list" errorStyle="stop">
      <formula1>'Sheet结算方式'!$A$2:$A$3</formula1>
    </dataValidation>
    <dataValidation sqref="Z1520:Z1520" promptTitle="" prompt="请在下拉框中选择" errorTitle="" error="请在下拉框中选择" showErrorMessage="1" allowBlank="1" showInputMessage="1" showDropDown="0" type="list" errorStyle="stop">
      <formula1>'Sheet结算方式'!$A$2:$A$3</formula1>
    </dataValidation>
    <dataValidation sqref="Z1521:Z1521" promptTitle="" prompt="请在下拉框中选择" errorTitle="" error="请在下拉框中选择" showErrorMessage="1" allowBlank="1" showInputMessage="1" showDropDown="0" type="list" errorStyle="stop">
      <formula1>'Sheet结算方式'!$A$2:$A$3</formula1>
    </dataValidation>
    <dataValidation sqref="Z1522:Z1522" promptTitle="" prompt="请在下拉框中选择" errorTitle="" error="请在下拉框中选择" showErrorMessage="1" allowBlank="1" showInputMessage="1" showDropDown="0" type="list" errorStyle="stop">
      <formula1>'Sheet结算方式'!$A$2:$A$3</formula1>
    </dataValidation>
    <dataValidation sqref="Z1523:Z1523" promptTitle="" prompt="请在下拉框中选择" errorTitle="" error="请在下拉框中选择" showErrorMessage="1" allowBlank="1" showInputMessage="1" showDropDown="0" type="list" errorStyle="stop">
      <formula1>'Sheet结算方式'!$A$2:$A$3</formula1>
    </dataValidation>
    <dataValidation sqref="Z1524:Z1524" promptTitle="" prompt="请在下拉框中选择" errorTitle="" error="请在下拉框中选择" showErrorMessage="1" allowBlank="1" showInputMessage="1" showDropDown="0" type="list" errorStyle="stop">
      <formula1>'Sheet结算方式'!$A$2:$A$3</formula1>
    </dataValidation>
    <dataValidation sqref="Z1525:Z1525" promptTitle="" prompt="请在下拉框中选择" errorTitle="" error="请在下拉框中选择" showErrorMessage="1" allowBlank="1" showInputMessage="1" showDropDown="0" type="list" errorStyle="stop">
      <formula1>'Sheet结算方式'!$A$2:$A$3</formula1>
    </dataValidation>
    <dataValidation sqref="Z1526:Z1526" promptTitle="" prompt="请在下拉框中选择" errorTitle="" error="请在下拉框中选择" showErrorMessage="1" allowBlank="1" showInputMessage="1" showDropDown="0" type="list" errorStyle="stop">
      <formula1>'Sheet结算方式'!$A$2:$A$3</formula1>
    </dataValidation>
    <dataValidation sqref="Z1527:Z1527" promptTitle="" prompt="请在下拉框中选择" errorTitle="" error="请在下拉框中选择" showErrorMessage="1" allowBlank="1" showInputMessage="1" showDropDown="0" type="list" errorStyle="stop">
      <formula1>'Sheet结算方式'!$A$2:$A$3</formula1>
    </dataValidation>
    <dataValidation sqref="Z1528:Z1528" promptTitle="" prompt="请在下拉框中选择" errorTitle="" error="请在下拉框中选择" showErrorMessage="1" allowBlank="1" showInputMessage="1" showDropDown="0" type="list" errorStyle="stop">
      <formula1>'Sheet结算方式'!$A$2:$A$3</formula1>
    </dataValidation>
    <dataValidation sqref="Z1529:Z1529" promptTitle="" prompt="请在下拉框中选择" errorTitle="" error="请在下拉框中选择" showErrorMessage="1" allowBlank="1" showInputMessage="1" showDropDown="0" type="list" errorStyle="stop">
      <formula1>'Sheet结算方式'!$A$2:$A$3</formula1>
    </dataValidation>
    <dataValidation sqref="Z1530:Z1530" promptTitle="" prompt="请在下拉框中选择" errorTitle="" error="请在下拉框中选择" showErrorMessage="1" allowBlank="1" showInputMessage="1" showDropDown="0" type="list" errorStyle="stop">
      <formula1>'Sheet结算方式'!$A$2:$A$3</formula1>
    </dataValidation>
    <dataValidation sqref="Z1531:Z1531" promptTitle="" prompt="请在下拉框中选择" errorTitle="" error="请在下拉框中选择" showErrorMessage="1" allowBlank="1" showInputMessage="1" showDropDown="0" type="list" errorStyle="stop">
      <formula1>'Sheet结算方式'!$A$2:$A$3</formula1>
    </dataValidation>
    <dataValidation sqref="Z1532:Z1532" promptTitle="" prompt="请在下拉框中选择" errorTitle="" error="请在下拉框中选择" showErrorMessage="1" allowBlank="1" showInputMessage="1" showDropDown="0" type="list" errorStyle="stop">
      <formula1>'Sheet结算方式'!$A$2:$A$3</formula1>
    </dataValidation>
    <dataValidation sqref="Z1533:Z1533" promptTitle="" prompt="请在下拉框中选择" errorTitle="" error="请在下拉框中选择" showErrorMessage="1" allowBlank="1" showInputMessage="1" showDropDown="0" type="list" errorStyle="stop">
      <formula1>'Sheet结算方式'!$A$2:$A$3</formula1>
    </dataValidation>
    <dataValidation sqref="Z1534:Z1534" promptTitle="" prompt="请在下拉框中选择" errorTitle="" error="请在下拉框中选择" showErrorMessage="1" allowBlank="1" showInputMessage="1" showDropDown="0" type="list" errorStyle="stop">
      <formula1>'Sheet结算方式'!$A$2:$A$3</formula1>
    </dataValidation>
    <dataValidation sqref="Z1535:Z1535" promptTitle="" prompt="请在下拉框中选择" errorTitle="" error="请在下拉框中选择" showErrorMessage="1" allowBlank="1" showInputMessage="1" showDropDown="0" type="list" errorStyle="stop">
      <formula1>'Sheet结算方式'!$A$2:$A$3</formula1>
    </dataValidation>
    <dataValidation sqref="Z1536:Z1536" promptTitle="" prompt="请在下拉框中选择" errorTitle="" error="请在下拉框中选择" showErrorMessage="1" allowBlank="1" showInputMessage="1" showDropDown="0" type="list" errorStyle="stop">
      <formula1>'Sheet结算方式'!$A$2:$A$3</formula1>
    </dataValidation>
    <dataValidation sqref="Z1537:Z1537" promptTitle="" prompt="请在下拉框中选择" errorTitle="" error="请在下拉框中选择" showErrorMessage="1" allowBlank="1" showInputMessage="1" showDropDown="0" type="list" errorStyle="stop">
      <formula1>'Sheet结算方式'!$A$2:$A$3</formula1>
    </dataValidation>
    <dataValidation sqref="Z1538:Z1538" promptTitle="" prompt="请在下拉框中选择" errorTitle="" error="请在下拉框中选择" showErrorMessage="1" allowBlank="1" showInputMessage="1" showDropDown="0" type="list" errorStyle="stop">
      <formula1>'Sheet结算方式'!$A$2:$A$3</formula1>
    </dataValidation>
    <dataValidation sqref="Z1539:Z1539" promptTitle="" prompt="请在下拉框中选择" errorTitle="" error="请在下拉框中选择" showErrorMessage="1" allowBlank="1" showInputMessage="1" showDropDown="0" type="list" errorStyle="stop">
      <formula1>'Sheet结算方式'!$A$2:$A$3</formula1>
    </dataValidation>
    <dataValidation sqref="Z1540:Z1540" promptTitle="" prompt="请在下拉框中选择" errorTitle="" error="请在下拉框中选择" showErrorMessage="1" allowBlank="1" showInputMessage="1" showDropDown="0" type="list" errorStyle="stop">
      <formula1>'Sheet结算方式'!$A$2:$A$3</formula1>
    </dataValidation>
    <dataValidation sqref="Z1541:Z1541" promptTitle="" prompt="请在下拉框中选择" errorTitle="" error="请在下拉框中选择" showErrorMessage="1" allowBlank="1" showInputMessage="1" showDropDown="0" type="list" errorStyle="stop">
      <formula1>'Sheet结算方式'!$A$2:$A$3</formula1>
    </dataValidation>
    <dataValidation sqref="Z1542:Z1542" promptTitle="" prompt="请在下拉框中选择" errorTitle="" error="请在下拉框中选择" showErrorMessage="1" allowBlank="1" showInputMessage="1" showDropDown="0" type="list" errorStyle="stop">
      <formula1>'Sheet结算方式'!$A$2:$A$3</formula1>
    </dataValidation>
    <dataValidation sqref="Z1543:Z1543" promptTitle="" prompt="请在下拉框中选择" errorTitle="" error="请在下拉框中选择" showErrorMessage="1" allowBlank="1" showInputMessage="1" showDropDown="0" type="list" errorStyle="stop">
      <formula1>'Sheet结算方式'!$A$2:$A$3</formula1>
    </dataValidation>
    <dataValidation sqref="Z1544:Z1544" promptTitle="" prompt="请在下拉框中选择" errorTitle="" error="请在下拉框中选择" showErrorMessage="1" allowBlank="1" showInputMessage="1" showDropDown="0" type="list" errorStyle="stop">
      <formula1>'Sheet结算方式'!$A$2:$A$3</formula1>
    </dataValidation>
    <dataValidation sqref="Z1545:Z1545" promptTitle="" prompt="请在下拉框中选择" errorTitle="" error="请在下拉框中选择" showErrorMessage="1" allowBlank="1" showInputMessage="1" showDropDown="0" type="list" errorStyle="stop">
      <formula1>'Sheet结算方式'!$A$2:$A$3</formula1>
    </dataValidation>
    <dataValidation sqref="Z1546:Z1546" promptTitle="" prompt="请在下拉框中选择" errorTitle="" error="请在下拉框中选择" showErrorMessage="1" allowBlank="1" showInputMessage="1" showDropDown="0" type="list" errorStyle="stop">
      <formula1>'Sheet结算方式'!$A$2:$A$3</formula1>
    </dataValidation>
    <dataValidation sqref="Z1547:Z1547" promptTitle="" prompt="请在下拉框中选择" errorTitle="" error="请在下拉框中选择" showErrorMessage="1" allowBlank="1" showInputMessage="1" showDropDown="0" type="list" errorStyle="stop">
      <formula1>'Sheet结算方式'!$A$2:$A$3</formula1>
    </dataValidation>
    <dataValidation sqref="Z1548:Z1548" promptTitle="" prompt="请在下拉框中选择" errorTitle="" error="请在下拉框中选择" showErrorMessage="1" allowBlank="1" showInputMessage="1" showDropDown="0" type="list" errorStyle="stop">
      <formula1>'Sheet结算方式'!$A$2:$A$3</formula1>
    </dataValidation>
    <dataValidation sqref="Z1549:Z1549" promptTitle="" prompt="请在下拉框中选择" errorTitle="" error="请在下拉框中选择" showErrorMessage="1" allowBlank="1" showInputMessage="1" showDropDown="0" type="list" errorStyle="stop">
      <formula1>'Sheet结算方式'!$A$2:$A$3</formula1>
    </dataValidation>
    <dataValidation sqref="Z1550:Z1550" promptTitle="" prompt="请在下拉框中选择" errorTitle="" error="请在下拉框中选择" showErrorMessage="1" allowBlank="1" showInputMessage="1" showDropDown="0" type="list" errorStyle="stop">
      <formula1>'Sheet结算方式'!$A$2:$A$3</formula1>
    </dataValidation>
    <dataValidation sqref="Z1551:Z1551" promptTitle="" prompt="请在下拉框中选择" errorTitle="" error="请在下拉框中选择" showErrorMessage="1" allowBlank="1" showInputMessage="1" showDropDown="0" type="list" errorStyle="stop">
      <formula1>'Sheet结算方式'!$A$2:$A$3</formula1>
    </dataValidation>
    <dataValidation sqref="Z1552:Z1552" promptTitle="" prompt="请在下拉框中选择" errorTitle="" error="请在下拉框中选择" showErrorMessage="1" allowBlank="1" showInputMessage="1" showDropDown="0" type="list" errorStyle="stop">
      <formula1>'Sheet结算方式'!$A$2:$A$3</formula1>
    </dataValidation>
    <dataValidation sqref="Z1553:Z1553" promptTitle="" prompt="请在下拉框中选择" errorTitle="" error="请在下拉框中选择" showErrorMessage="1" allowBlank="1" showInputMessage="1" showDropDown="0" type="list" errorStyle="stop">
      <formula1>'Sheet结算方式'!$A$2:$A$3</formula1>
    </dataValidation>
    <dataValidation sqref="Z1554:Z1554" promptTitle="" prompt="请在下拉框中选择" errorTitle="" error="请在下拉框中选择" showErrorMessage="1" allowBlank="1" showInputMessage="1" showDropDown="0" type="list" errorStyle="stop">
      <formula1>'Sheet结算方式'!$A$2:$A$3</formula1>
    </dataValidation>
    <dataValidation sqref="Z1555:Z1555" promptTitle="" prompt="请在下拉框中选择" errorTitle="" error="请在下拉框中选择" showErrorMessage="1" allowBlank="1" showInputMessage="1" showDropDown="0" type="list" errorStyle="stop">
      <formula1>'Sheet结算方式'!$A$2:$A$3</formula1>
    </dataValidation>
    <dataValidation sqref="Z1556:Z1556" promptTitle="" prompt="请在下拉框中选择" errorTitle="" error="请在下拉框中选择" showErrorMessage="1" allowBlank="1" showInputMessage="1" showDropDown="0" type="list" errorStyle="stop">
      <formula1>'Sheet结算方式'!$A$2:$A$3</formula1>
    </dataValidation>
    <dataValidation sqref="Z1557:Z1557" promptTitle="" prompt="请在下拉框中选择" errorTitle="" error="请在下拉框中选择" showErrorMessage="1" allowBlank="1" showInputMessage="1" showDropDown="0" type="list" errorStyle="stop">
      <formula1>'Sheet结算方式'!$A$2:$A$3</formula1>
    </dataValidation>
    <dataValidation sqref="Z1558:Z1558" promptTitle="" prompt="请在下拉框中选择" errorTitle="" error="请在下拉框中选择" showErrorMessage="1" allowBlank="1" showInputMessage="1" showDropDown="0" type="list" errorStyle="stop">
      <formula1>'Sheet结算方式'!$A$2:$A$3</formula1>
    </dataValidation>
    <dataValidation sqref="Z1559:Z1559" promptTitle="" prompt="请在下拉框中选择" errorTitle="" error="请在下拉框中选择" showErrorMessage="1" allowBlank="1" showInputMessage="1" showDropDown="0" type="list" errorStyle="stop">
      <formula1>'Sheet结算方式'!$A$2:$A$3</formula1>
    </dataValidation>
    <dataValidation sqref="Z1560:Z1560" promptTitle="" prompt="请在下拉框中选择" errorTitle="" error="请在下拉框中选择" showErrorMessage="1" allowBlank="1" showInputMessage="1" showDropDown="0" type="list" errorStyle="stop">
      <formula1>'Sheet结算方式'!$A$2:$A$3</formula1>
    </dataValidation>
    <dataValidation sqref="Z1561:Z1561" promptTitle="" prompt="请在下拉框中选择" errorTitle="" error="请在下拉框中选择" showErrorMessage="1" allowBlank="1" showInputMessage="1" showDropDown="0" type="list" errorStyle="stop">
      <formula1>'Sheet结算方式'!$A$2:$A$3</formula1>
    </dataValidation>
    <dataValidation sqref="Z1562:Z1562" promptTitle="" prompt="请在下拉框中选择" errorTitle="" error="请在下拉框中选择" showErrorMessage="1" allowBlank="1" showInputMessage="1" showDropDown="0" type="list" errorStyle="stop">
      <formula1>'Sheet结算方式'!$A$2:$A$3</formula1>
    </dataValidation>
    <dataValidation sqref="Z1563:Z1563" promptTitle="" prompt="请在下拉框中选择" errorTitle="" error="请在下拉框中选择" showErrorMessage="1" allowBlank="1" showInputMessage="1" showDropDown="0" type="list" errorStyle="stop">
      <formula1>'Sheet结算方式'!$A$2:$A$3</formula1>
    </dataValidation>
    <dataValidation sqref="Z1564:Z1564" promptTitle="" prompt="请在下拉框中选择" errorTitle="" error="请在下拉框中选择" showErrorMessage="1" allowBlank="1" showInputMessage="1" showDropDown="0" type="list" errorStyle="stop">
      <formula1>'Sheet结算方式'!$A$2:$A$3</formula1>
    </dataValidation>
    <dataValidation sqref="Z1565:Z1565" promptTitle="" prompt="请在下拉框中选择" errorTitle="" error="请在下拉框中选择" showErrorMessage="1" allowBlank="1" showInputMessage="1" showDropDown="0" type="list" errorStyle="stop">
      <formula1>'Sheet结算方式'!$A$2:$A$3</formula1>
    </dataValidation>
    <dataValidation sqref="Z1566:Z1566" promptTitle="" prompt="请在下拉框中选择" errorTitle="" error="请在下拉框中选择" showErrorMessage="1" allowBlank="1" showInputMessage="1" showDropDown="0" type="list" errorStyle="stop">
      <formula1>'Sheet结算方式'!$A$2:$A$3</formula1>
    </dataValidation>
    <dataValidation sqref="Z1567:Z1567" promptTitle="" prompt="请在下拉框中选择" errorTitle="" error="请在下拉框中选择" showErrorMessage="1" allowBlank="1" showInputMessage="1" showDropDown="0" type="list" errorStyle="stop">
      <formula1>'Sheet结算方式'!$A$2:$A$3</formula1>
    </dataValidation>
    <dataValidation sqref="Z1568:Z1568" promptTitle="" prompt="请在下拉框中选择" errorTitle="" error="请在下拉框中选择" showErrorMessage="1" allowBlank="1" showInputMessage="1" showDropDown="0" type="list" errorStyle="stop">
      <formula1>'Sheet结算方式'!$A$2:$A$3</formula1>
    </dataValidation>
    <dataValidation sqref="Z1569:Z1569" promptTitle="" prompt="请在下拉框中选择" errorTitle="" error="请在下拉框中选择" showErrorMessage="1" allowBlank="1" showInputMessage="1" showDropDown="0" type="list" errorStyle="stop">
      <formula1>'Sheet结算方式'!$A$2:$A$3</formula1>
    </dataValidation>
    <dataValidation sqref="Z1570:Z1570" promptTitle="" prompt="请在下拉框中选择" errorTitle="" error="请在下拉框中选择" showErrorMessage="1" allowBlank="1" showInputMessage="1" showDropDown="0" type="list" errorStyle="stop">
      <formula1>'Sheet结算方式'!$A$2:$A$3</formula1>
    </dataValidation>
    <dataValidation sqref="Z1571:Z1571" promptTitle="" prompt="请在下拉框中选择" errorTitle="" error="请在下拉框中选择" showErrorMessage="1" allowBlank="1" showInputMessage="1" showDropDown="0" type="list" errorStyle="stop">
      <formula1>'Sheet结算方式'!$A$2:$A$3</formula1>
    </dataValidation>
    <dataValidation sqref="Z1572:Z1572" promptTitle="" prompt="请在下拉框中选择" errorTitle="" error="请在下拉框中选择" showErrorMessage="1" allowBlank="1" showInputMessage="1" showDropDown="0" type="list" errorStyle="stop">
      <formula1>'Sheet结算方式'!$A$2:$A$3</formula1>
    </dataValidation>
    <dataValidation sqref="Z1573:Z1573" promptTitle="" prompt="请在下拉框中选择" errorTitle="" error="请在下拉框中选择" showErrorMessage="1" allowBlank="1" showInputMessage="1" showDropDown="0" type="list" errorStyle="stop">
      <formula1>'Sheet结算方式'!$A$2:$A$3</formula1>
    </dataValidation>
    <dataValidation sqref="Z1574:Z1574" promptTitle="" prompt="请在下拉框中选择" errorTitle="" error="请在下拉框中选择" showErrorMessage="1" allowBlank="1" showInputMessage="1" showDropDown="0" type="list" errorStyle="stop">
      <formula1>'Sheet结算方式'!$A$2:$A$3</formula1>
    </dataValidation>
    <dataValidation sqref="Z1575:Z1575" promptTitle="" prompt="请在下拉框中选择" errorTitle="" error="请在下拉框中选择" showErrorMessage="1" allowBlank="1" showInputMessage="1" showDropDown="0" type="list" errorStyle="stop">
      <formula1>'Sheet结算方式'!$A$2:$A$3</formula1>
    </dataValidation>
    <dataValidation sqref="Z1576:Z1576" promptTitle="" prompt="请在下拉框中选择" errorTitle="" error="请在下拉框中选择" showErrorMessage="1" allowBlank="1" showInputMessage="1" showDropDown="0" type="list" errorStyle="stop">
      <formula1>'Sheet结算方式'!$A$2:$A$3</formula1>
    </dataValidation>
    <dataValidation sqref="Z1577:Z1577" promptTitle="" prompt="请在下拉框中选择" errorTitle="" error="请在下拉框中选择" showErrorMessage="1" allowBlank="1" showInputMessage="1" showDropDown="0" type="list" errorStyle="stop">
      <formula1>'Sheet结算方式'!$A$2:$A$3</formula1>
    </dataValidation>
    <dataValidation sqref="Z1578:Z1578" promptTitle="" prompt="请在下拉框中选择" errorTitle="" error="请在下拉框中选择" showErrorMessage="1" allowBlank="1" showInputMessage="1" showDropDown="0" type="list" errorStyle="stop">
      <formula1>'Sheet结算方式'!$A$2:$A$3</formula1>
    </dataValidation>
    <dataValidation sqref="Z1579:Z1579" promptTitle="" prompt="请在下拉框中选择" errorTitle="" error="请在下拉框中选择" showErrorMessage="1" allowBlank="1" showInputMessage="1" showDropDown="0" type="list" errorStyle="stop">
      <formula1>'Sheet结算方式'!$A$2:$A$3</formula1>
    </dataValidation>
    <dataValidation sqref="Z1580:Z1580" promptTitle="" prompt="请在下拉框中选择" errorTitle="" error="请在下拉框中选择" showErrorMessage="1" allowBlank="1" showInputMessage="1" showDropDown="0" type="list" errorStyle="stop">
      <formula1>'Sheet结算方式'!$A$2:$A$3</formula1>
    </dataValidation>
    <dataValidation sqref="Z1581:Z1581" promptTitle="" prompt="请在下拉框中选择" errorTitle="" error="请在下拉框中选择" showErrorMessage="1" allowBlank="1" showInputMessage="1" showDropDown="0" type="list" errorStyle="stop">
      <formula1>'Sheet结算方式'!$A$2:$A$3</formula1>
    </dataValidation>
    <dataValidation sqref="Z1582:Z1582" promptTitle="" prompt="请在下拉框中选择" errorTitle="" error="请在下拉框中选择" showErrorMessage="1" allowBlank="1" showInputMessage="1" showDropDown="0" type="list" errorStyle="stop">
      <formula1>'Sheet结算方式'!$A$2:$A$3</formula1>
    </dataValidation>
    <dataValidation sqref="Z1583:Z1583" promptTitle="" prompt="请在下拉框中选择" errorTitle="" error="请在下拉框中选择" showErrorMessage="1" allowBlank="1" showInputMessage="1" showDropDown="0" type="list" errorStyle="stop">
      <formula1>'Sheet结算方式'!$A$2:$A$3</formula1>
    </dataValidation>
    <dataValidation sqref="Z1584:Z1584" promptTitle="" prompt="请在下拉框中选择" errorTitle="" error="请在下拉框中选择" showErrorMessage="1" allowBlank="1" showInputMessage="1" showDropDown="0" type="list" errorStyle="stop">
      <formula1>'Sheet结算方式'!$A$2:$A$3</formula1>
    </dataValidation>
    <dataValidation sqref="Z1585:Z1585" promptTitle="" prompt="请在下拉框中选择" errorTitle="" error="请在下拉框中选择" showErrorMessage="1" allowBlank="1" showInputMessage="1" showDropDown="0" type="list" errorStyle="stop">
      <formula1>'Sheet结算方式'!$A$2:$A$3</formula1>
    </dataValidation>
    <dataValidation sqref="Z1586:Z1586" promptTitle="" prompt="请在下拉框中选择" errorTitle="" error="请在下拉框中选择" showErrorMessage="1" allowBlank="1" showInputMessage="1" showDropDown="0" type="list" errorStyle="stop">
      <formula1>'Sheet结算方式'!$A$2:$A$3</formula1>
    </dataValidation>
    <dataValidation sqref="Z1587:Z1587" promptTitle="" prompt="请在下拉框中选择" errorTitle="" error="请在下拉框中选择" showErrorMessage="1" allowBlank="1" showInputMessage="1" showDropDown="0" type="list" errorStyle="stop">
      <formula1>'Sheet结算方式'!$A$2:$A$3</formula1>
    </dataValidation>
    <dataValidation sqref="Z1588:Z1588" promptTitle="" prompt="请在下拉框中选择" errorTitle="" error="请在下拉框中选择" showErrorMessage="1" allowBlank="1" showInputMessage="1" showDropDown="0" type="list" errorStyle="stop">
      <formula1>'Sheet结算方式'!$A$2:$A$3</formula1>
    </dataValidation>
    <dataValidation sqref="Z1589:Z1589" promptTitle="" prompt="请在下拉框中选择" errorTitle="" error="请在下拉框中选择" showErrorMessage="1" allowBlank="1" showInputMessage="1" showDropDown="0" type="list" errorStyle="stop">
      <formula1>'Sheet结算方式'!$A$2:$A$3</formula1>
    </dataValidation>
    <dataValidation sqref="Z1590:Z1590" promptTitle="" prompt="请在下拉框中选择" errorTitle="" error="请在下拉框中选择" showErrorMessage="1" allowBlank="1" showInputMessage="1" showDropDown="0" type="list" errorStyle="stop">
      <formula1>'Sheet结算方式'!$A$2:$A$3</formula1>
    </dataValidation>
    <dataValidation sqref="Z1591:Z1591" promptTitle="" prompt="请在下拉框中选择" errorTitle="" error="请在下拉框中选择" showErrorMessage="1" allowBlank="1" showInputMessage="1" showDropDown="0" type="list" errorStyle="stop">
      <formula1>'Sheet结算方式'!$A$2:$A$3</formula1>
    </dataValidation>
    <dataValidation sqref="Z1592:Z1592" promptTitle="" prompt="请在下拉框中选择" errorTitle="" error="请在下拉框中选择" showErrorMessage="1" allowBlank="1" showInputMessage="1" showDropDown="0" type="list" errorStyle="stop">
      <formula1>'Sheet结算方式'!$A$2:$A$3</formula1>
    </dataValidation>
    <dataValidation sqref="Z1593:Z1593" promptTitle="" prompt="请在下拉框中选择" errorTitle="" error="请在下拉框中选择" showErrorMessage="1" allowBlank="1" showInputMessage="1" showDropDown="0" type="list" errorStyle="stop">
      <formula1>'Sheet结算方式'!$A$2:$A$3</formula1>
    </dataValidation>
    <dataValidation sqref="Z1594:Z1594" promptTitle="" prompt="请在下拉框中选择" errorTitle="" error="请在下拉框中选择" showErrorMessage="1" allowBlank="1" showInputMessage="1" showDropDown="0" type="list" errorStyle="stop">
      <formula1>'Sheet结算方式'!$A$2:$A$3</formula1>
    </dataValidation>
    <dataValidation sqref="Z1595:Z1595" promptTitle="" prompt="请在下拉框中选择" errorTitle="" error="请在下拉框中选择" showErrorMessage="1" allowBlank="1" showInputMessage="1" showDropDown="0" type="list" errorStyle="stop">
      <formula1>'Sheet结算方式'!$A$2:$A$3</formula1>
    </dataValidation>
    <dataValidation sqref="Z1596:Z1596" promptTitle="" prompt="请在下拉框中选择" errorTitle="" error="请在下拉框中选择" showErrorMessage="1" allowBlank="1" showInputMessage="1" showDropDown="0" type="list" errorStyle="stop">
      <formula1>'Sheet结算方式'!$A$2:$A$3</formula1>
    </dataValidation>
    <dataValidation sqref="Z1597:Z1597" promptTitle="" prompt="请在下拉框中选择" errorTitle="" error="请在下拉框中选择" showErrorMessage="1" allowBlank="1" showInputMessage="1" showDropDown="0" type="list" errorStyle="stop">
      <formula1>'Sheet结算方式'!$A$2:$A$3</formula1>
    </dataValidation>
    <dataValidation sqref="Z1598:Z1598" promptTitle="" prompt="请在下拉框中选择" errorTitle="" error="请在下拉框中选择" showErrorMessage="1" allowBlank="1" showInputMessage="1" showDropDown="0" type="list" errorStyle="stop">
      <formula1>'Sheet结算方式'!$A$2:$A$3</formula1>
    </dataValidation>
    <dataValidation sqref="Z1599:Z1599" promptTitle="" prompt="请在下拉框中选择" errorTitle="" error="请在下拉框中选择" showErrorMessage="1" allowBlank="1" showInputMessage="1" showDropDown="0" type="list" errorStyle="stop">
      <formula1>'Sheet结算方式'!$A$2:$A$3</formula1>
    </dataValidation>
    <dataValidation sqref="Z1600:Z1600" promptTitle="" prompt="请在下拉框中选择" errorTitle="" error="请在下拉框中选择" showErrorMessage="1" allowBlank="1" showInputMessage="1" showDropDown="0" type="list" errorStyle="stop">
      <formula1>'Sheet结算方式'!$A$2:$A$3</formula1>
    </dataValidation>
    <dataValidation sqref="Z1601:Z1601" promptTitle="" prompt="请在下拉框中选择" errorTitle="" error="请在下拉框中选择" showErrorMessage="1" allowBlank="1" showInputMessage="1" showDropDown="0" type="list" errorStyle="stop">
      <formula1>'Sheet结算方式'!$A$2:$A$3</formula1>
    </dataValidation>
    <dataValidation sqref="Z1602:Z1602" promptTitle="" prompt="请在下拉框中选择" errorTitle="" error="请在下拉框中选择" showErrorMessage="1" allowBlank="1" showInputMessage="1" showDropDown="0" type="list" errorStyle="stop">
      <formula1>'Sheet结算方式'!$A$2:$A$3</formula1>
    </dataValidation>
    <dataValidation sqref="Z1603:Z1603" promptTitle="" prompt="请在下拉框中选择" errorTitle="" error="请在下拉框中选择" showErrorMessage="1" allowBlank="1" showInputMessage="1" showDropDown="0" type="list" errorStyle="stop">
      <formula1>'Sheet结算方式'!$A$2:$A$3</formula1>
    </dataValidation>
    <dataValidation sqref="Z1604:Z1604" promptTitle="" prompt="请在下拉框中选择" errorTitle="" error="请在下拉框中选择" showErrorMessage="1" allowBlank="1" showInputMessage="1" showDropDown="0" type="list" errorStyle="stop">
      <formula1>'Sheet结算方式'!$A$2:$A$3</formula1>
    </dataValidation>
    <dataValidation sqref="Z1605:Z1605" promptTitle="" prompt="请在下拉框中选择" errorTitle="" error="请在下拉框中选择" showErrorMessage="1" allowBlank="1" showInputMessage="1" showDropDown="0" type="list" errorStyle="stop">
      <formula1>'Sheet结算方式'!$A$2:$A$3</formula1>
    </dataValidation>
    <dataValidation sqref="Z1606:Z1606" promptTitle="" prompt="请在下拉框中选择" errorTitle="" error="请在下拉框中选择" showErrorMessage="1" allowBlank="1" showInputMessage="1" showDropDown="0" type="list" errorStyle="stop">
      <formula1>'Sheet结算方式'!$A$2:$A$3</formula1>
    </dataValidation>
    <dataValidation sqref="Z1607:Z1607" promptTitle="" prompt="请在下拉框中选择" errorTitle="" error="请在下拉框中选择" showErrorMessage="1" allowBlank="1" showInputMessage="1" showDropDown="0" type="list" errorStyle="stop">
      <formula1>'Sheet结算方式'!$A$2:$A$3</formula1>
    </dataValidation>
    <dataValidation sqref="Z1608:Z1608" promptTitle="" prompt="请在下拉框中选择" errorTitle="" error="请在下拉框中选择" showErrorMessage="1" allowBlank="1" showInputMessage="1" showDropDown="0" type="list" errorStyle="stop">
      <formula1>'Sheet结算方式'!$A$2:$A$3</formula1>
    </dataValidation>
    <dataValidation sqref="Z1609:Z1609" promptTitle="" prompt="请在下拉框中选择" errorTitle="" error="请在下拉框中选择" showErrorMessage="1" allowBlank="1" showInputMessage="1" showDropDown="0" type="list" errorStyle="stop">
      <formula1>'Sheet结算方式'!$A$2:$A$3</formula1>
    </dataValidation>
    <dataValidation sqref="Z1610:Z1610" promptTitle="" prompt="请在下拉框中选择" errorTitle="" error="请在下拉框中选择" showErrorMessage="1" allowBlank="1" showInputMessage="1" showDropDown="0" type="list" errorStyle="stop">
      <formula1>'Sheet结算方式'!$A$2:$A$3</formula1>
    </dataValidation>
    <dataValidation sqref="Z1611:Z1611" promptTitle="" prompt="请在下拉框中选择" errorTitle="" error="请在下拉框中选择" showErrorMessage="1" allowBlank="1" showInputMessage="1" showDropDown="0" type="list" errorStyle="stop">
      <formula1>'Sheet结算方式'!$A$2:$A$3</formula1>
    </dataValidation>
    <dataValidation sqref="Z1612:Z1612" promptTitle="" prompt="请在下拉框中选择" errorTitle="" error="请在下拉框中选择" showErrorMessage="1" allowBlank="1" showInputMessage="1" showDropDown="0" type="list" errorStyle="stop">
      <formula1>'Sheet结算方式'!$A$2:$A$3</formula1>
    </dataValidation>
    <dataValidation sqref="Z1613:Z1613" promptTitle="" prompt="请在下拉框中选择" errorTitle="" error="请在下拉框中选择" showErrorMessage="1" allowBlank="1" showInputMessage="1" showDropDown="0" type="list" errorStyle="stop">
      <formula1>'Sheet结算方式'!$A$2:$A$3</formula1>
    </dataValidation>
    <dataValidation sqref="Z1614:Z1614" promptTitle="" prompt="请在下拉框中选择" errorTitle="" error="请在下拉框中选择" showErrorMessage="1" allowBlank="1" showInputMessage="1" showDropDown="0" type="list" errorStyle="stop">
      <formula1>'Sheet结算方式'!$A$2:$A$3</formula1>
    </dataValidation>
    <dataValidation sqref="Z1615:Z1615" promptTitle="" prompt="请在下拉框中选择" errorTitle="" error="请在下拉框中选择" showErrorMessage="1" allowBlank="1" showInputMessage="1" showDropDown="0" type="list" errorStyle="stop">
      <formula1>'Sheet结算方式'!$A$2:$A$3</formula1>
    </dataValidation>
    <dataValidation sqref="Z1616:Z1616" promptTitle="" prompt="请在下拉框中选择" errorTitle="" error="请在下拉框中选择" showErrorMessage="1" allowBlank="1" showInputMessage="1" showDropDown="0" type="list" errorStyle="stop">
      <formula1>'Sheet结算方式'!$A$2:$A$3</formula1>
    </dataValidation>
    <dataValidation sqref="Z1617:Z1617" promptTitle="" prompt="请在下拉框中选择" errorTitle="" error="请在下拉框中选择" showErrorMessage="1" allowBlank="1" showInputMessage="1" showDropDown="0" type="list" errorStyle="stop">
      <formula1>'Sheet结算方式'!$A$2:$A$3</formula1>
    </dataValidation>
    <dataValidation sqref="Z1618:Z1618" promptTitle="" prompt="请在下拉框中选择" errorTitle="" error="请在下拉框中选择" showErrorMessage="1" allowBlank="1" showInputMessage="1" showDropDown="0" type="list" errorStyle="stop">
      <formula1>'Sheet结算方式'!$A$2:$A$3</formula1>
    </dataValidation>
    <dataValidation sqref="Z1619:Z1619" promptTitle="" prompt="请在下拉框中选择" errorTitle="" error="请在下拉框中选择" showErrorMessage="1" allowBlank="1" showInputMessage="1" showDropDown="0" type="list" errorStyle="stop">
      <formula1>'Sheet结算方式'!$A$2:$A$3</formula1>
    </dataValidation>
    <dataValidation sqref="Z1620:Z1620" promptTitle="" prompt="请在下拉框中选择" errorTitle="" error="请在下拉框中选择" showErrorMessage="1" allowBlank="1" showInputMessage="1" showDropDown="0" type="list" errorStyle="stop">
      <formula1>'Sheet结算方式'!$A$2:$A$3</formula1>
    </dataValidation>
    <dataValidation sqref="Z1621:Z1621" promptTitle="" prompt="请在下拉框中选择" errorTitle="" error="请在下拉框中选择" showErrorMessage="1" allowBlank="1" showInputMessage="1" showDropDown="0" type="list" errorStyle="stop">
      <formula1>'Sheet结算方式'!$A$2:$A$3</formula1>
    </dataValidation>
    <dataValidation sqref="Z1622:Z1622" promptTitle="" prompt="请在下拉框中选择" errorTitle="" error="请在下拉框中选择" showErrorMessage="1" allowBlank="1" showInputMessage="1" showDropDown="0" type="list" errorStyle="stop">
      <formula1>'Sheet结算方式'!$A$2:$A$3</formula1>
    </dataValidation>
    <dataValidation sqref="Z1623:Z1623" promptTitle="" prompt="请在下拉框中选择" errorTitle="" error="请在下拉框中选择" showErrorMessage="1" allowBlank="1" showInputMessage="1" showDropDown="0" type="list" errorStyle="stop">
      <formula1>'Sheet结算方式'!$A$2:$A$3</formula1>
    </dataValidation>
    <dataValidation sqref="Z1624:Z1624" promptTitle="" prompt="请在下拉框中选择" errorTitle="" error="请在下拉框中选择" showErrorMessage="1" allowBlank="1" showInputMessage="1" showDropDown="0" type="list" errorStyle="stop">
      <formula1>'Sheet结算方式'!$A$2:$A$3</formula1>
    </dataValidation>
    <dataValidation sqref="Z1625:Z1625" promptTitle="" prompt="请在下拉框中选择" errorTitle="" error="请在下拉框中选择" showErrorMessage="1" allowBlank="1" showInputMessage="1" showDropDown="0" type="list" errorStyle="stop">
      <formula1>'Sheet结算方式'!$A$2:$A$3</formula1>
    </dataValidation>
    <dataValidation sqref="Z1626:Z1626" promptTitle="" prompt="请在下拉框中选择" errorTitle="" error="请在下拉框中选择" showErrorMessage="1" allowBlank="1" showInputMessage="1" showDropDown="0" type="list" errorStyle="stop">
      <formula1>'Sheet结算方式'!$A$2:$A$3</formula1>
    </dataValidation>
    <dataValidation sqref="Z1627:Z1627" promptTitle="" prompt="请在下拉框中选择" errorTitle="" error="请在下拉框中选择" showErrorMessage="1" allowBlank="1" showInputMessage="1" showDropDown="0" type="list" errorStyle="stop">
      <formula1>'Sheet结算方式'!$A$2:$A$3</formula1>
    </dataValidation>
    <dataValidation sqref="Z1628:Z1628" promptTitle="" prompt="请在下拉框中选择" errorTitle="" error="请在下拉框中选择" showErrorMessage="1" allowBlank="1" showInputMessage="1" showDropDown="0" type="list" errorStyle="stop">
      <formula1>'Sheet结算方式'!$A$2:$A$3</formula1>
    </dataValidation>
    <dataValidation sqref="Z1629:Z1629" promptTitle="" prompt="请在下拉框中选择" errorTitle="" error="请在下拉框中选择" showErrorMessage="1" allowBlank="1" showInputMessage="1" showDropDown="0" type="list" errorStyle="stop">
      <formula1>'Sheet结算方式'!$A$2:$A$3</formula1>
    </dataValidation>
    <dataValidation sqref="Z1630:Z1630" promptTitle="" prompt="请在下拉框中选择" errorTitle="" error="请在下拉框中选择" showErrorMessage="1" allowBlank="1" showInputMessage="1" showDropDown="0" type="list" errorStyle="stop">
      <formula1>'Sheet结算方式'!$A$2:$A$3</formula1>
    </dataValidation>
    <dataValidation sqref="Z1631:Z1631" promptTitle="" prompt="请在下拉框中选择" errorTitle="" error="请在下拉框中选择" showErrorMessage="1" allowBlank="1" showInputMessage="1" showDropDown="0" type="list" errorStyle="stop">
      <formula1>'Sheet结算方式'!$A$2:$A$3</formula1>
    </dataValidation>
    <dataValidation sqref="Z1632:Z1632" promptTitle="" prompt="请在下拉框中选择" errorTitle="" error="请在下拉框中选择" showErrorMessage="1" allowBlank="1" showInputMessage="1" showDropDown="0" type="list" errorStyle="stop">
      <formula1>'Sheet结算方式'!$A$2:$A$3</formula1>
    </dataValidation>
    <dataValidation sqref="Z1633:Z1633" promptTitle="" prompt="请在下拉框中选择" errorTitle="" error="请在下拉框中选择" showErrorMessage="1" allowBlank="1" showInputMessage="1" showDropDown="0" type="list" errorStyle="stop">
      <formula1>'Sheet结算方式'!$A$2:$A$3</formula1>
    </dataValidation>
    <dataValidation sqref="Z1634:Z1634" promptTitle="" prompt="请在下拉框中选择" errorTitle="" error="请在下拉框中选择" showErrorMessage="1" allowBlank="1" showInputMessage="1" showDropDown="0" type="list" errorStyle="stop">
      <formula1>'Sheet结算方式'!$A$2:$A$3</formula1>
    </dataValidation>
    <dataValidation sqref="Z1635:Z1635" promptTitle="" prompt="请在下拉框中选择" errorTitle="" error="请在下拉框中选择" showErrorMessage="1" allowBlank="1" showInputMessage="1" showDropDown="0" type="list" errorStyle="stop">
      <formula1>'Sheet结算方式'!$A$2:$A$3</formula1>
    </dataValidation>
    <dataValidation sqref="Z1636:Z1636" promptTitle="" prompt="请在下拉框中选择" errorTitle="" error="请在下拉框中选择" showErrorMessage="1" allowBlank="1" showInputMessage="1" showDropDown="0" type="list" errorStyle="stop">
      <formula1>'Sheet结算方式'!$A$2:$A$3</formula1>
    </dataValidation>
    <dataValidation sqref="Z1637:Z1637" promptTitle="" prompt="请在下拉框中选择" errorTitle="" error="请在下拉框中选择" showErrorMessage="1" allowBlank="1" showInputMessage="1" showDropDown="0" type="list" errorStyle="stop">
      <formula1>'Sheet结算方式'!$A$2:$A$3</formula1>
    </dataValidation>
    <dataValidation sqref="Z1638:Z1638" promptTitle="" prompt="请在下拉框中选择" errorTitle="" error="请在下拉框中选择" showErrorMessage="1" allowBlank="1" showInputMessage="1" showDropDown="0" type="list" errorStyle="stop">
      <formula1>'Sheet结算方式'!$A$2:$A$3</formula1>
    </dataValidation>
    <dataValidation sqref="Z1639:Z1639" promptTitle="" prompt="请在下拉框中选择" errorTitle="" error="请在下拉框中选择" showErrorMessage="1" allowBlank="1" showInputMessage="1" showDropDown="0" type="list" errorStyle="stop">
      <formula1>'Sheet结算方式'!$A$2:$A$3</formula1>
    </dataValidation>
    <dataValidation sqref="Z1640:Z1640" promptTitle="" prompt="请在下拉框中选择" errorTitle="" error="请在下拉框中选择" showErrorMessage="1" allowBlank="1" showInputMessage="1" showDropDown="0" type="list" errorStyle="stop">
      <formula1>'Sheet结算方式'!$A$2:$A$3</formula1>
    </dataValidation>
    <dataValidation sqref="Z1641:Z1641" promptTitle="" prompt="请在下拉框中选择" errorTitle="" error="请在下拉框中选择" showErrorMessage="1" allowBlank="1" showInputMessage="1" showDropDown="0" type="list" errorStyle="stop">
      <formula1>'Sheet结算方式'!$A$2:$A$3</formula1>
    </dataValidation>
    <dataValidation sqref="Z1642:Z1642" promptTitle="" prompt="请在下拉框中选择" errorTitle="" error="请在下拉框中选择" showErrorMessage="1" allowBlank="1" showInputMessage="1" showDropDown="0" type="list" errorStyle="stop">
      <formula1>'Sheet结算方式'!$A$2:$A$3</formula1>
    </dataValidation>
    <dataValidation sqref="Z1643:Z1643" promptTitle="" prompt="请在下拉框中选择" errorTitle="" error="请在下拉框中选择" showErrorMessage="1" allowBlank="1" showInputMessage="1" showDropDown="0" type="list" errorStyle="stop">
      <formula1>'Sheet结算方式'!$A$2:$A$3</formula1>
    </dataValidation>
    <dataValidation sqref="Z1644:Z1644" promptTitle="" prompt="请在下拉框中选择" errorTitle="" error="请在下拉框中选择" showErrorMessage="1" allowBlank="1" showInputMessage="1" showDropDown="0" type="list" errorStyle="stop">
      <formula1>'Sheet结算方式'!$A$2:$A$3</formula1>
    </dataValidation>
    <dataValidation sqref="Z1645:Z1645" promptTitle="" prompt="请在下拉框中选择" errorTitle="" error="请在下拉框中选择" showErrorMessage="1" allowBlank="1" showInputMessage="1" showDropDown="0" type="list" errorStyle="stop">
      <formula1>'Sheet结算方式'!$A$2:$A$3</formula1>
    </dataValidation>
    <dataValidation sqref="Z1646:Z1646" promptTitle="" prompt="请在下拉框中选择" errorTitle="" error="请在下拉框中选择" showErrorMessage="1" allowBlank="1" showInputMessage="1" showDropDown="0" type="list" errorStyle="stop">
      <formula1>'Sheet结算方式'!$A$2:$A$3</formula1>
    </dataValidation>
    <dataValidation sqref="Z1647:Z1647" promptTitle="" prompt="请在下拉框中选择" errorTitle="" error="请在下拉框中选择" showErrorMessage="1" allowBlank="1" showInputMessage="1" showDropDown="0" type="list" errorStyle="stop">
      <formula1>'Sheet结算方式'!$A$2:$A$3</formula1>
    </dataValidation>
    <dataValidation sqref="Z1648:Z1648" promptTitle="" prompt="请在下拉框中选择" errorTitle="" error="请在下拉框中选择" showErrorMessage="1" allowBlank="1" showInputMessage="1" showDropDown="0" type="list" errorStyle="stop">
      <formula1>'Sheet结算方式'!$A$2:$A$3</formula1>
    </dataValidation>
    <dataValidation sqref="Z1649:Z1649" promptTitle="" prompt="请在下拉框中选择" errorTitle="" error="请在下拉框中选择" showErrorMessage="1" allowBlank="1" showInputMessage="1" showDropDown="0" type="list" errorStyle="stop">
      <formula1>'Sheet结算方式'!$A$2:$A$3</formula1>
    </dataValidation>
    <dataValidation sqref="Z1650:Z1650" promptTitle="" prompt="请在下拉框中选择" errorTitle="" error="请在下拉框中选择" showErrorMessage="1" allowBlank="1" showInputMessage="1" showDropDown="0" type="list" errorStyle="stop">
      <formula1>'Sheet结算方式'!$A$2:$A$3</formula1>
    </dataValidation>
    <dataValidation sqref="Z1651:Z1651" promptTitle="" prompt="请在下拉框中选择" errorTitle="" error="请在下拉框中选择" showErrorMessage="1" allowBlank="1" showInputMessage="1" showDropDown="0" type="list" errorStyle="stop">
      <formula1>'Sheet结算方式'!$A$2:$A$3</formula1>
    </dataValidation>
    <dataValidation sqref="Z1652:Z1652" promptTitle="" prompt="请在下拉框中选择" errorTitle="" error="请在下拉框中选择" showErrorMessage="1" allowBlank="1" showInputMessage="1" showDropDown="0" type="list" errorStyle="stop">
      <formula1>'Sheet结算方式'!$A$2:$A$3</formula1>
    </dataValidation>
    <dataValidation sqref="Z1653:Z1653" promptTitle="" prompt="请在下拉框中选择" errorTitle="" error="请在下拉框中选择" showErrorMessage="1" allowBlank="1" showInputMessage="1" showDropDown="0" type="list" errorStyle="stop">
      <formula1>'Sheet结算方式'!$A$2:$A$3</formula1>
    </dataValidation>
    <dataValidation sqref="Z1654:Z1654" promptTitle="" prompt="请在下拉框中选择" errorTitle="" error="请在下拉框中选择" showErrorMessage="1" allowBlank="1" showInputMessage="1" showDropDown="0" type="list" errorStyle="stop">
      <formula1>'Sheet结算方式'!$A$2:$A$3</formula1>
    </dataValidation>
    <dataValidation sqref="Z1655:Z1655" promptTitle="" prompt="请在下拉框中选择" errorTitle="" error="请在下拉框中选择" showErrorMessage="1" allowBlank="1" showInputMessage="1" showDropDown="0" type="list" errorStyle="stop">
      <formula1>'Sheet结算方式'!$A$2:$A$3</formula1>
    </dataValidation>
    <dataValidation sqref="Z1656:Z1656" promptTitle="" prompt="请在下拉框中选择" errorTitle="" error="请在下拉框中选择" showErrorMessage="1" allowBlank="1" showInputMessage="1" showDropDown="0" type="list" errorStyle="stop">
      <formula1>'Sheet结算方式'!$A$2:$A$3</formula1>
    </dataValidation>
    <dataValidation sqref="Z1657:Z1657" promptTitle="" prompt="请在下拉框中选择" errorTitle="" error="请在下拉框中选择" showErrorMessage="1" allowBlank="1" showInputMessage="1" showDropDown="0" type="list" errorStyle="stop">
      <formula1>'Sheet结算方式'!$A$2:$A$3</formula1>
    </dataValidation>
    <dataValidation sqref="Z1658:Z1658" promptTitle="" prompt="请在下拉框中选择" errorTitle="" error="请在下拉框中选择" showErrorMessage="1" allowBlank="1" showInputMessage="1" showDropDown="0" type="list" errorStyle="stop">
      <formula1>'Sheet结算方式'!$A$2:$A$3</formula1>
    </dataValidation>
    <dataValidation sqref="Z1659:Z1659" promptTitle="" prompt="请在下拉框中选择" errorTitle="" error="请在下拉框中选择" showErrorMessage="1" allowBlank="1" showInputMessage="1" showDropDown="0" type="list" errorStyle="stop">
      <formula1>'Sheet结算方式'!$A$2:$A$3</formula1>
    </dataValidation>
    <dataValidation sqref="Z1660:Z1660" promptTitle="" prompt="请在下拉框中选择" errorTitle="" error="请在下拉框中选择" showErrorMessage="1" allowBlank="1" showInputMessage="1" showDropDown="0" type="list" errorStyle="stop">
      <formula1>'Sheet结算方式'!$A$2:$A$3</formula1>
    </dataValidation>
    <dataValidation sqref="Z1661:Z1661" promptTitle="" prompt="请在下拉框中选择" errorTitle="" error="请在下拉框中选择" showErrorMessage="1" allowBlank="1" showInputMessage="1" showDropDown="0" type="list" errorStyle="stop">
      <formula1>'Sheet结算方式'!$A$2:$A$3</formula1>
    </dataValidation>
    <dataValidation sqref="Z1662:Z1662" promptTitle="" prompt="请在下拉框中选择" errorTitle="" error="请在下拉框中选择" showErrorMessage="1" allowBlank="1" showInputMessage="1" showDropDown="0" type="list" errorStyle="stop">
      <formula1>'Sheet结算方式'!$A$2:$A$3</formula1>
    </dataValidation>
    <dataValidation sqref="Z1663:Z1663" promptTitle="" prompt="请在下拉框中选择" errorTitle="" error="请在下拉框中选择" showErrorMessage="1" allowBlank="1" showInputMessage="1" showDropDown="0" type="list" errorStyle="stop">
      <formula1>'Sheet结算方式'!$A$2:$A$3</formula1>
    </dataValidation>
    <dataValidation sqref="Z1664:Z1664" promptTitle="" prompt="请在下拉框中选择" errorTitle="" error="请在下拉框中选择" showErrorMessage="1" allowBlank="1" showInputMessage="1" showDropDown="0" type="list" errorStyle="stop">
      <formula1>'Sheet结算方式'!$A$2:$A$3</formula1>
    </dataValidation>
    <dataValidation sqref="Z1665:Z1665" promptTitle="" prompt="请在下拉框中选择" errorTitle="" error="请在下拉框中选择" showErrorMessage="1" allowBlank="1" showInputMessage="1" showDropDown="0" type="list" errorStyle="stop">
      <formula1>'Sheet结算方式'!$A$2:$A$3</formula1>
    </dataValidation>
    <dataValidation sqref="Z1666:Z1666" promptTitle="" prompt="请在下拉框中选择" errorTitle="" error="请在下拉框中选择" showErrorMessage="1" allowBlank="1" showInputMessage="1" showDropDown="0" type="list" errorStyle="stop">
      <formula1>'Sheet结算方式'!$A$2:$A$3</formula1>
    </dataValidation>
    <dataValidation sqref="Z1667:Z1667" promptTitle="" prompt="请在下拉框中选择" errorTitle="" error="请在下拉框中选择" showErrorMessage="1" allowBlank="1" showInputMessage="1" showDropDown="0" type="list" errorStyle="stop">
      <formula1>'Sheet结算方式'!$A$2:$A$3</formula1>
    </dataValidation>
    <dataValidation sqref="Z1668:Z1668" promptTitle="" prompt="请在下拉框中选择" errorTitle="" error="请在下拉框中选择" showErrorMessage="1" allowBlank="1" showInputMessage="1" showDropDown="0" type="list" errorStyle="stop">
      <formula1>'Sheet结算方式'!$A$2:$A$3</formula1>
    </dataValidation>
    <dataValidation sqref="Z1669:Z1669" promptTitle="" prompt="请在下拉框中选择" errorTitle="" error="请在下拉框中选择" showErrorMessage="1" allowBlank="1" showInputMessage="1" showDropDown="0" type="list" errorStyle="stop">
      <formula1>'Sheet结算方式'!$A$2:$A$3</formula1>
    </dataValidation>
    <dataValidation sqref="Z1670:Z1670" promptTitle="" prompt="请在下拉框中选择" errorTitle="" error="请在下拉框中选择" showErrorMessage="1" allowBlank="1" showInputMessage="1" showDropDown="0" type="list" errorStyle="stop">
      <formula1>'Sheet结算方式'!$A$2:$A$3</formula1>
    </dataValidation>
    <dataValidation sqref="Z1671:Z1671" promptTitle="" prompt="请在下拉框中选择" errorTitle="" error="请在下拉框中选择" showErrorMessage="1" allowBlank="1" showInputMessage="1" showDropDown="0" type="list" errorStyle="stop">
      <formula1>'Sheet结算方式'!$A$2:$A$3</formula1>
    </dataValidation>
    <dataValidation sqref="Z1672:Z1672" promptTitle="" prompt="请在下拉框中选择" errorTitle="" error="请在下拉框中选择" showErrorMessage="1" allowBlank="1" showInputMessage="1" showDropDown="0" type="list" errorStyle="stop">
      <formula1>'Sheet结算方式'!$A$2:$A$3</formula1>
    </dataValidation>
    <dataValidation sqref="Z1673:Z1673" promptTitle="" prompt="请在下拉框中选择" errorTitle="" error="请在下拉框中选择" showErrorMessage="1" allowBlank="1" showInputMessage="1" showDropDown="0" type="list" errorStyle="stop">
      <formula1>'Sheet结算方式'!$A$2:$A$3</formula1>
    </dataValidation>
    <dataValidation sqref="Z1674:Z1674" promptTitle="" prompt="请在下拉框中选择" errorTitle="" error="请在下拉框中选择" showErrorMessage="1" allowBlank="1" showInputMessage="1" showDropDown="0" type="list" errorStyle="stop">
      <formula1>'Sheet结算方式'!$A$2:$A$3</formula1>
    </dataValidation>
    <dataValidation sqref="Z1675:Z1675" promptTitle="" prompt="请在下拉框中选择" errorTitle="" error="请在下拉框中选择" showErrorMessage="1" allowBlank="1" showInputMessage="1" showDropDown="0" type="list" errorStyle="stop">
      <formula1>'Sheet结算方式'!$A$2:$A$3</formula1>
    </dataValidation>
    <dataValidation sqref="Z1676:Z1676" promptTitle="" prompt="请在下拉框中选择" errorTitle="" error="请在下拉框中选择" showErrorMessage="1" allowBlank="1" showInputMessage="1" showDropDown="0" type="list" errorStyle="stop">
      <formula1>'Sheet结算方式'!$A$2:$A$3</formula1>
    </dataValidation>
    <dataValidation sqref="Z1677:Z1677" promptTitle="" prompt="请在下拉框中选择" errorTitle="" error="请在下拉框中选择" showErrorMessage="1" allowBlank="1" showInputMessage="1" showDropDown="0" type="list" errorStyle="stop">
      <formula1>'Sheet结算方式'!$A$2:$A$3</formula1>
    </dataValidation>
    <dataValidation sqref="Z1678:Z1678" promptTitle="" prompt="请在下拉框中选择" errorTitle="" error="请在下拉框中选择" showErrorMessage="1" allowBlank="1" showInputMessage="1" showDropDown="0" type="list" errorStyle="stop">
      <formula1>'Sheet结算方式'!$A$2:$A$3</formula1>
    </dataValidation>
    <dataValidation sqref="Z1679:Z1679" promptTitle="" prompt="请在下拉框中选择" errorTitle="" error="请在下拉框中选择" showErrorMessage="1" allowBlank="1" showInputMessage="1" showDropDown="0" type="list" errorStyle="stop">
      <formula1>'Sheet结算方式'!$A$2:$A$3</formula1>
    </dataValidation>
    <dataValidation sqref="Z1680:Z1680" promptTitle="" prompt="请在下拉框中选择" errorTitle="" error="请在下拉框中选择" showErrorMessage="1" allowBlank="1" showInputMessage="1" showDropDown="0" type="list" errorStyle="stop">
      <formula1>'Sheet结算方式'!$A$2:$A$3</formula1>
    </dataValidation>
    <dataValidation sqref="Z1681:Z1681" promptTitle="" prompt="请在下拉框中选择" errorTitle="" error="请在下拉框中选择" showErrorMessage="1" allowBlank="1" showInputMessage="1" showDropDown="0" type="list" errorStyle="stop">
      <formula1>'Sheet结算方式'!$A$2:$A$3</formula1>
    </dataValidation>
    <dataValidation sqref="Z1682:Z1682" promptTitle="" prompt="请在下拉框中选择" errorTitle="" error="请在下拉框中选择" showErrorMessage="1" allowBlank="1" showInputMessage="1" showDropDown="0" type="list" errorStyle="stop">
      <formula1>'Sheet结算方式'!$A$2:$A$3</formula1>
    </dataValidation>
    <dataValidation sqref="Z1683:Z1683" promptTitle="" prompt="请在下拉框中选择" errorTitle="" error="请在下拉框中选择" showErrorMessage="1" allowBlank="1" showInputMessage="1" showDropDown="0" type="list" errorStyle="stop">
      <formula1>'Sheet结算方式'!$A$2:$A$3</formula1>
    </dataValidation>
    <dataValidation sqref="Z1684:Z1684" promptTitle="" prompt="请在下拉框中选择" errorTitle="" error="请在下拉框中选择" showErrorMessage="1" allowBlank="1" showInputMessage="1" showDropDown="0" type="list" errorStyle="stop">
      <formula1>'Sheet结算方式'!$A$2:$A$3</formula1>
    </dataValidation>
    <dataValidation sqref="Z1685:Z1685" promptTitle="" prompt="请在下拉框中选择" errorTitle="" error="请在下拉框中选择" showErrorMessage="1" allowBlank="1" showInputMessage="1" showDropDown="0" type="list" errorStyle="stop">
      <formula1>'Sheet结算方式'!$A$2:$A$3</formula1>
    </dataValidation>
    <dataValidation sqref="Z1686:Z1686" promptTitle="" prompt="请在下拉框中选择" errorTitle="" error="请在下拉框中选择" showErrorMessage="1" allowBlank="1" showInputMessage="1" showDropDown="0" type="list" errorStyle="stop">
      <formula1>'Sheet结算方式'!$A$2:$A$3</formula1>
    </dataValidation>
    <dataValidation sqref="Z1687:Z1687" promptTitle="" prompt="请在下拉框中选择" errorTitle="" error="请在下拉框中选择" showErrorMessage="1" allowBlank="1" showInputMessage="1" showDropDown="0" type="list" errorStyle="stop">
      <formula1>'Sheet结算方式'!$A$2:$A$3</formula1>
    </dataValidation>
    <dataValidation sqref="Z1688:Z1688" promptTitle="" prompt="请在下拉框中选择" errorTitle="" error="请在下拉框中选择" showErrorMessage="1" allowBlank="1" showInputMessage="1" showDropDown="0" type="list" errorStyle="stop">
      <formula1>'Sheet结算方式'!$A$2:$A$3</formula1>
    </dataValidation>
    <dataValidation sqref="Z1689:Z1689" promptTitle="" prompt="请在下拉框中选择" errorTitle="" error="请在下拉框中选择" showErrorMessage="1" allowBlank="1" showInputMessage="1" showDropDown="0" type="list" errorStyle="stop">
      <formula1>'Sheet结算方式'!$A$2:$A$3</formula1>
    </dataValidation>
    <dataValidation sqref="Z1690:Z1690" promptTitle="" prompt="请在下拉框中选择" errorTitle="" error="请在下拉框中选择" showErrorMessage="1" allowBlank="1" showInputMessage="1" showDropDown="0" type="list" errorStyle="stop">
      <formula1>'Sheet结算方式'!$A$2:$A$3</formula1>
    </dataValidation>
    <dataValidation sqref="Z1691:Z1691" promptTitle="" prompt="请在下拉框中选择" errorTitle="" error="请在下拉框中选择" showErrorMessage="1" allowBlank="1" showInputMessage="1" showDropDown="0" type="list" errorStyle="stop">
      <formula1>'Sheet结算方式'!$A$2:$A$3</formula1>
    </dataValidation>
    <dataValidation sqref="Z1692:Z1692" promptTitle="" prompt="请在下拉框中选择" errorTitle="" error="请在下拉框中选择" showErrorMessage="1" allowBlank="1" showInputMessage="1" showDropDown="0" type="list" errorStyle="stop">
      <formula1>'Sheet结算方式'!$A$2:$A$3</formula1>
    </dataValidation>
    <dataValidation sqref="Z1693:Z1693" promptTitle="" prompt="请在下拉框中选择" errorTitle="" error="请在下拉框中选择" showErrorMessage="1" allowBlank="1" showInputMessage="1" showDropDown="0" type="list" errorStyle="stop">
      <formula1>'Sheet结算方式'!$A$2:$A$3</formula1>
    </dataValidation>
    <dataValidation sqref="Z1694:Z1694" promptTitle="" prompt="请在下拉框中选择" errorTitle="" error="请在下拉框中选择" showErrorMessage="1" allowBlank="1" showInputMessage="1" showDropDown="0" type="list" errorStyle="stop">
      <formula1>'Sheet结算方式'!$A$2:$A$3</formula1>
    </dataValidation>
    <dataValidation sqref="Z1695:Z1695" promptTitle="" prompt="请在下拉框中选择" errorTitle="" error="请在下拉框中选择" showErrorMessage="1" allowBlank="1" showInputMessage="1" showDropDown="0" type="list" errorStyle="stop">
      <formula1>'Sheet结算方式'!$A$2:$A$3</formula1>
    </dataValidation>
    <dataValidation sqref="Z1696:Z1696" promptTitle="" prompt="请在下拉框中选择" errorTitle="" error="请在下拉框中选择" showErrorMessage="1" allowBlank="1" showInputMessage="1" showDropDown="0" type="list" errorStyle="stop">
      <formula1>'Sheet结算方式'!$A$2:$A$3</formula1>
    </dataValidation>
    <dataValidation sqref="Z1697:Z1697" promptTitle="" prompt="请在下拉框中选择" errorTitle="" error="请在下拉框中选择" showErrorMessage="1" allowBlank="1" showInputMessage="1" showDropDown="0" type="list" errorStyle="stop">
      <formula1>'Sheet结算方式'!$A$2:$A$3</formula1>
    </dataValidation>
    <dataValidation sqref="Z1698:Z1698" promptTitle="" prompt="请在下拉框中选择" errorTitle="" error="请在下拉框中选择" showErrorMessage="1" allowBlank="1" showInputMessage="1" showDropDown="0" type="list" errorStyle="stop">
      <formula1>'Sheet结算方式'!$A$2:$A$3</formula1>
    </dataValidation>
    <dataValidation sqref="Z1699:Z1699" promptTitle="" prompt="请在下拉框中选择" errorTitle="" error="请在下拉框中选择" showErrorMessage="1" allowBlank="1" showInputMessage="1" showDropDown="0" type="list" errorStyle="stop">
      <formula1>'Sheet结算方式'!$A$2:$A$3</formula1>
    </dataValidation>
    <dataValidation sqref="Z1700:Z1700" promptTitle="" prompt="请在下拉框中选择" errorTitle="" error="请在下拉框中选择" showErrorMessage="1" allowBlank="1" showInputMessage="1" showDropDown="0" type="list" errorStyle="stop">
      <formula1>'Sheet结算方式'!$A$2:$A$3</formula1>
    </dataValidation>
    <dataValidation sqref="Z1701:Z1701" promptTitle="" prompt="请在下拉框中选择" errorTitle="" error="请在下拉框中选择" showErrorMessage="1" allowBlank="1" showInputMessage="1" showDropDown="0" type="list" errorStyle="stop">
      <formula1>'Sheet结算方式'!$A$2:$A$3</formula1>
    </dataValidation>
    <dataValidation sqref="Z1702:Z1702" promptTitle="" prompt="请在下拉框中选择" errorTitle="" error="请在下拉框中选择" showErrorMessage="1" allowBlank="1" showInputMessage="1" showDropDown="0" type="list" errorStyle="stop">
      <formula1>'Sheet结算方式'!$A$2:$A$3</formula1>
    </dataValidation>
    <dataValidation sqref="Z1703:Z1703" promptTitle="" prompt="请在下拉框中选择" errorTitle="" error="请在下拉框中选择" showErrorMessage="1" allowBlank="1" showInputMessage="1" showDropDown="0" type="list" errorStyle="stop">
      <formula1>'Sheet结算方式'!$A$2:$A$3</formula1>
    </dataValidation>
    <dataValidation sqref="Z1704:Z1704" promptTitle="" prompt="请在下拉框中选择" errorTitle="" error="请在下拉框中选择" showErrorMessage="1" allowBlank="1" showInputMessage="1" showDropDown="0" type="list" errorStyle="stop">
      <formula1>'Sheet结算方式'!$A$2:$A$3</formula1>
    </dataValidation>
    <dataValidation sqref="Z1705:Z1705" promptTitle="" prompt="请在下拉框中选择" errorTitle="" error="请在下拉框中选择" showErrorMessage="1" allowBlank="1" showInputMessage="1" showDropDown="0" type="list" errorStyle="stop">
      <formula1>'Sheet结算方式'!$A$2:$A$3</formula1>
    </dataValidation>
    <dataValidation sqref="Z1706:Z1706" promptTitle="" prompt="请在下拉框中选择" errorTitle="" error="请在下拉框中选择" showErrorMessage="1" allowBlank="1" showInputMessage="1" showDropDown="0" type="list" errorStyle="stop">
      <formula1>'Sheet结算方式'!$A$2:$A$3</formula1>
    </dataValidation>
    <dataValidation sqref="Z1707:Z1707" promptTitle="" prompt="请在下拉框中选择" errorTitle="" error="请在下拉框中选择" showErrorMessage="1" allowBlank="1" showInputMessage="1" showDropDown="0" type="list" errorStyle="stop">
      <formula1>'Sheet结算方式'!$A$2:$A$3</formula1>
    </dataValidation>
    <dataValidation sqref="Z1708:Z1708" promptTitle="" prompt="请在下拉框中选择" errorTitle="" error="请在下拉框中选择" showErrorMessage="1" allowBlank="1" showInputMessage="1" showDropDown="0" type="list" errorStyle="stop">
      <formula1>'Sheet结算方式'!$A$2:$A$3</formula1>
    </dataValidation>
    <dataValidation sqref="Z1709:Z1709" promptTitle="" prompt="请在下拉框中选择" errorTitle="" error="请在下拉框中选择" showErrorMessage="1" allowBlank="1" showInputMessage="1" showDropDown="0" type="list" errorStyle="stop">
      <formula1>'Sheet结算方式'!$A$2:$A$3</formula1>
    </dataValidation>
    <dataValidation sqref="Z1710:Z1710" promptTitle="" prompt="请在下拉框中选择" errorTitle="" error="请在下拉框中选择" showErrorMessage="1" allowBlank="1" showInputMessage="1" showDropDown="0" type="list" errorStyle="stop">
      <formula1>'Sheet结算方式'!$A$2:$A$3</formula1>
    </dataValidation>
    <dataValidation sqref="Z1711:Z1711" promptTitle="" prompt="请在下拉框中选择" errorTitle="" error="请在下拉框中选择" showErrorMessage="1" allowBlank="1" showInputMessage="1" showDropDown="0" type="list" errorStyle="stop">
      <formula1>'Sheet结算方式'!$A$2:$A$3</formula1>
    </dataValidation>
    <dataValidation sqref="Z1712:Z1712" promptTitle="" prompt="请在下拉框中选择" errorTitle="" error="请在下拉框中选择" showErrorMessage="1" allowBlank="1" showInputMessage="1" showDropDown="0" type="list" errorStyle="stop">
      <formula1>'Sheet结算方式'!$A$2:$A$3</formula1>
    </dataValidation>
    <dataValidation sqref="Z1713:Z1713" promptTitle="" prompt="请在下拉框中选择" errorTitle="" error="请在下拉框中选择" showErrorMessage="1" allowBlank="1" showInputMessage="1" showDropDown="0" type="list" errorStyle="stop">
      <formula1>'Sheet结算方式'!$A$2:$A$3</formula1>
    </dataValidation>
    <dataValidation sqref="Z1714:Z1714" promptTitle="" prompt="请在下拉框中选择" errorTitle="" error="请在下拉框中选择" showErrorMessage="1" allowBlank="1" showInputMessage="1" showDropDown="0" type="list" errorStyle="stop">
      <formula1>'Sheet结算方式'!$A$2:$A$3</formula1>
    </dataValidation>
    <dataValidation sqref="Z1715:Z1715" promptTitle="" prompt="请在下拉框中选择" errorTitle="" error="请在下拉框中选择" showErrorMessage="1" allowBlank="1" showInputMessage="1" showDropDown="0" type="list" errorStyle="stop">
      <formula1>'Sheet结算方式'!$A$2:$A$3</formula1>
    </dataValidation>
    <dataValidation sqref="Z1716:Z1716" promptTitle="" prompt="请在下拉框中选择" errorTitle="" error="请在下拉框中选择" showErrorMessage="1" allowBlank="1" showInputMessage="1" showDropDown="0" type="list" errorStyle="stop">
      <formula1>'Sheet结算方式'!$A$2:$A$3</formula1>
    </dataValidation>
    <dataValidation sqref="Z1717:Z1717" promptTitle="" prompt="请在下拉框中选择" errorTitle="" error="请在下拉框中选择" showErrorMessage="1" allowBlank="1" showInputMessage="1" showDropDown="0" type="list" errorStyle="stop">
      <formula1>'Sheet结算方式'!$A$2:$A$3</formula1>
    </dataValidation>
    <dataValidation sqref="Z1718:Z1718" promptTitle="" prompt="请在下拉框中选择" errorTitle="" error="请在下拉框中选择" showErrorMessage="1" allowBlank="1" showInputMessage="1" showDropDown="0" type="list" errorStyle="stop">
      <formula1>'Sheet结算方式'!$A$2:$A$3</formula1>
    </dataValidation>
    <dataValidation sqref="Z1719:Z1719" promptTitle="" prompt="请在下拉框中选择" errorTitle="" error="请在下拉框中选择" showErrorMessage="1" allowBlank="1" showInputMessage="1" showDropDown="0" type="list" errorStyle="stop">
      <formula1>'Sheet结算方式'!$A$2:$A$3</formula1>
    </dataValidation>
    <dataValidation sqref="Z1720:Z1720" promptTitle="" prompt="请在下拉框中选择" errorTitle="" error="请在下拉框中选择" showErrorMessage="1" allowBlank="1" showInputMessage="1" showDropDown="0" type="list" errorStyle="stop">
      <formula1>'Sheet结算方式'!$A$2:$A$3</formula1>
    </dataValidation>
    <dataValidation sqref="Z1721:Z1721" promptTitle="" prompt="请在下拉框中选择" errorTitle="" error="请在下拉框中选择" showErrorMessage="1" allowBlank="1" showInputMessage="1" showDropDown="0" type="list" errorStyle="stop">
      <formula1>'Sheet结算方式'!$A$2:$A$3</formula1>
    </dataValidation>
    <dataValidation sqref="Z1722:Z1722" promptTitle="" prompt="请在下拉框中选择" errorTitle="" error="请在下拉框中选择" showErrorMessage="1" allowBlank="1" showInputMessage="1" showDropDown="0" type="list" errorStyle="stop">
      <formula1>'Sheet结算方式'!$A$2:$A$3</formula1>
    </dataValidation>
    <dataValidation sqref="Z1723:Z1723" promptTitle="" prompt="请在下拉框中选择" errorTitle="" error="请在下拉框中选择" showErrorMessage="1" allowBlank="1" showInputMessage="1" showDropDown="0" type="list" errorStyle="stop">
      <formula1>'Sheet结算方式'!$A$2:$A$3</formula1>
    </dataValidation>
    <dataValidation sqref="Z1724:Z1724" promptTitle="" prompt="请在下拉框中选择" errorTitle="" error="请在下拉框中选择" showErrorMessage="1" allowBlank="1" showInputMessage="1" showDropDown="0" type="list" errorStyle="stop">
      <formula1>'Sheet结算方式'!$A$2:$A$3</formula1>
    </dataValidation>
    <dataValidation sqref="Z1725:Z1725" promptTitle="" prompt="请在下拉框中选择" errorTitle="" error="请在下拉框中选择" showErrorMessage="1" allowBlank="1" showInputMessage="1" showDropDown="0" type="list" errorStyle="stop">
      <formula1>'Sheet结算方式'!$A$2:$A$3</formula1>
    </dataValidation>
    <dataValidation sqref="Z1726:Z1726" promptTitle="" prompt="请在下拉框中选择" errorTitle="" error="请在下拉框中选择" showErrorMessage="1" allowBlank="1" showInputMessage="1" showDropDown="0" type="list" errorStyle="stop">
      <formula1>'Sheet结算方式'!$A$2:$A$3</formula1>
    </dataValidation>
    <dataValidation sqref="Z1727:Z1727" promptTitle="" prompt="请在下拉框中选择" errorTitle="" error="请在下拉框中选择" showErrorMessage="1" allowBlank="1" showInputMessage="1" showDropDown="0" type="list" errorStyle="stop">
      <formula1>'Sheet结算方式'!$A$2:$A$3</formula1>
    </dataValidation>
    <dataValidation sqref="Z1728:Z1728" promptTitle="" prompt="请在下拉框中选择" errorTitle="" error="请在下拉框中选择" showErrorMessage="1" allowBlank="1" showInputMessage="1" showDropDown="0" type="list" errorStyle="stop">
      <formula1>'Sheet结算方式'!$A$2:$A$3</formula1>
    </dataValidation>
    <dataValidation sqref="Z1729:Z1729" promptTitle="" prompt="请在下拉框中选择" errorTitle="" error="请在下拉框中选择" showErrorMessage="1" allowBlank="1" showInputMessage="1" showDropDown="0" type="list" errorStyle="stop">
      <formula1>'Sheet结算方式'!$A$2:$A$3</formula1>
    </dataValidation>
    <dataValidation sqref="Z1730:Z1730" promptTitle="" prompt="请在下拉框中选择" errorTitle="" error="请在下拉框中选择" showErrorMessage="1" allowBlank="1" showInputMessage="1" showDropDown="0" type="list" errorStyle="stop">
      <formula1>'Sheet结算方式'!$A$2:$A$3</formula1>
    </dataValidation>
    <dataValidation sqref="Z1731:Z1731" promptTitle="" prompt="请在下拉框中选择" errorTitle="" error="请在下拉框中选择" showErrorMessage="1" allowBlank="1" showInputMessage="1" showDropDown="0" type="list" errorStyle="stop">
      <formula1>'Sheet结算方式'!$A$2:$A$3</formula1>
    </dataValidation>
    <dataValidation sqref="Z1732:Z1732" promptTitle="" prompt="请在下拉框中选择" errorTitle="" error="请在下拉框中选择" showErrorMessage="1" allowBlank="1" showInputMessage="1" showDropDown="0" type="list" errorStyle="stop">
      <formula1>'Sheet结算方式'!$A$2:$A$3</formula1>
    </dataValidation>
    <dataValidation sqref="Z1733:Z1733" promptTitle="" prompt="请在下拉框中选择" errorTitle="" error="请在下拉框中选择" showErrorMessage="1" allowBlank="1" showInputMessage="1" showDropDown="0" type="list" errorStyle="stop">
      <formula1>'Sheet结算方式'!$A$2:$A$3</formula1>
    </dataValidation>
    <dataValidation sqref="Z1734:Z1734" promptTitle="" prompt="请在下拉框中选择" errorTitle="" error="请在下拉框中选择" showErrorMessage="1" allowBlank="1" showInputMessage="1" showDropDown="0" type="list" errorStyle="stop">
      <formula1>'Sheet结算方式'!$A$2:$A$3</formula1>
    </dataValidation>
    <dataValidation sqref="Z1735:Z1735" promptTitle="" prompt="请在下拉框中选择" errorTitle="" error="请在下拉框中选择" showErrorMessage="1" allowBlank="1" showInputMessage="1" showDropDown="0" type="list" errorStyle="stop">
      <formula1>'Sheet结算方式'!$A$2:$A$3</formula1>
    </dataValidation>
    <dataValidation sqref="Z1736:Z1736" promptTitle="" prompt="请在下拉框中选择" errorTitle="" error="请在下拉框中选择" showErrorMessage="1" allowBlank="1" showInputMessage="1" showDropDown="0" type="list" errorStyle="stop">
      <formula1>'Sheet结算方式'!$A$2:$A$3</formula1>
    </dataValidation>
    <dataValidation sqref="Z1737:Z1737" promptTitle="" prompt="请在下拉框中选择" errorTitle="" error="请在下拉框中选择" showErrorMessage="1" allowBlank="1" showInputMessage="1" showDropDown="0" type="list" errorStyle="stop">
      <formula1>'Sheet结算方式'!$A$2:$A$3</formula1>
    </dataValidation>
    <dataValidation sqref="Z1738:Z1738" promptTitle="" prompt="请在下拉框中选择" errorTitle="" error="请在下拉框中选择" showErrorMessage="1" allowBlank="1" showInputMessage="1" showDropDown="0" type="list" errorStyle="stop">
      <formula1>'Sheet结算方式'!$A$2:$A$3</formula1>
    </dataValidation>
    <dataValidation sqref="Z1739:Z1739" promptTitle="" prompt="请在下拉框中选择" errorTitle="" error="请在下拉框中选择" showErrorMessage="1" allowBlank="1" showInputMessage="1" showDropDown="0" type="list" errorStyle="stop">
      <formula1>'Sheet结算方式'!$A$2:$A$3</formula1>
    </dataValidation>
    <dataValidation sqref="Z1740:Z1740" promptTitle="" prompt="请在下拉框中选择" errorTitle="" error="请在下拉框中选择" showErrorMessage="1" allowBlank="1" showInputMessage="1" showDropDown="0" type="list" errorStyle="stop">
      <formula1>'Sheet结算方式'!$A$2:$A$3</formula1>
    </dataValidation>
    <dataValidation sqref="Z1741:Z1741" promptTitle="" prompt="请在下拉框中选择" errorTitle="" error="请在下拉框中选择" showErrorMessage="1" allowBlank="1" showInputMessage="1" showDropDown="0" type="list" errorStyle="stop">
      <formula1>'Sheet结算方式'!$A$2:$A$3</formula1>
    </dataValidation>
    <dataValidation sqref="Z1742:Z1742" promptTitle="" prompt="请在下拉框中选择" errorTitle="" error="请在下拉框中选择" showErrorMessage="1" allowBlank="1" showInputMessage="1" showDropDown="0" type="list" errorStyle="stop">
      <formula1>'Sheet结算方式'!$A$2:$A$3</formula1>
    </dataValidation>
    <dataValidation sqref="Z1743:Z1743" promptTitle="" prompt="请在下拉框中选择" errorTitle="" error="请在下拉框中选择" showErrorMessage="1" allowBlank="1" showInputMessage="1" showDropDown="0" type="list" errorStyle="stop">
      <formula1>'Sheet结算方式'!$A$2:$A$3</formula1>
    </dataValidation>
    <dataValidation sqref="Z1744:Z1744" promptTitle="" prompt="请在下拉框中选择" errorTitle="" error="请在下拉框中选择" showErrorMessage="1" allowBlank="1" showInputMessage="1" showDropDown="0" type="list" errorStyle="stop">
      <formula1>'Sheet结算方式'!$A$2:$A$3</formula1>
    </dataValidation>
    <dataValidation sqref="Z1745:Z1745" promptTitle="" prompt="请在下拉框中选择" errorTitle="" error="请在下拉框中选择" showErrorMessage="1" allowBlank="1" showInputMessage="1" showDropDown="0" type="list" errorStyle="stop">
      <formula1>'Sheet结算方式'!$A$2:$A$3</formula1>
    </dataValidation>
    <dataValidation sqref="Z1746:Z1746" promptTitle="" prompt="请在下拉框中选择" errorTitle="" error="请在下拉框中选择" showErrorMessage="1" allowBlank="1" showInputMessage="1" showDropDown="0" type="list" errorStyle="stop">
      <formula1>'Sheet结算方式'!$A$2:$A$3</formula1>
    </dataValidation>
    <dataValidation sqref="Z1747:Z1747" promptTitle="" prompt="请在下拉框中选择" errorTitle="" error="请在下拉框中选择" showErrorMessage="1" allowBlank="1" showInputMessage="1" showDropDown="0" type="list" errorStyle="stop">
      <formula1>'Sheet结算方式'!$A$2:$A$3</formula1>
    </dataValidation>
    <dataValidation sqref="Z1748:Z1748" promptTitle="" prompt="请在下拉框中选择" errorTitle="" error="请在下拉框中选择" showErrorMessage="1" allowBlank="1" showInputMessage="1" showDropDown="0" type="list" errorStyle="stop">
      <formula1>'Sheet结算方式'!$A$2:$A$3</formula1>
    </dataValidation>
    <dataValidation sqref="Z1749:Z1749" promptTitle="" prompt="请在下拉框中选择" errorTitle="" error="请在下拉框中选择" showErrorMessage="1" allowBlank="1" showInputMessage="1" showDropDown="0" type="list" errorStyle="stop">
      <formula1>'Sheet结算方式'!$A$2:$A$3</formula1>
    </dataValidation>
    <dataValidation sqref="Z1750:Z1750" promptTitle="" prompt="请在下拉框中选择" errorTitle="" error="请在下拉框中选择" showErrorMessage="1" allowBlank="1" showInputMessage="1" showDropDown="0" type="list" errorStyle="stop">
      <formula1>'Sheet结算方式'!$A$2:$A$3</formula1>
    </dataValidation>
    <dataValidation sqref="Z1751:Z1751" promptTitle="" prompt="请在下拉框中选择" errorTitle="" error="请在下拉框中选择" showErrorMessage="1" allowBlank="1" showInputMessage="1" showDropDown="0" type="list" errorStyle="stop">
      <formula1>'Sheet结算方式'!$A$2:$A$3</formula1>
    </dataValidation>
    <dataValidation sqref="Z1752:Z1752" promptTitle="" prompt="请在下拉框中选择" errorTitle="" error="请在下拉框中选择" showErrorMessage="1" allowBlank="1" showInputMessage="1" showDropDown="0" type="list" errorStyle="stop">
      <formula1>'Sheet结算方式'!$A$2:$A$3</formula1>
    </dataValidation>
    <dataValidation sqref="Z1753:Z1753" promptTitle="" prompt="请在下拉框中选择" errorTitle="" error="请在下拉框中选择" showErrorMessage="1" allowBlank="1" showInputMessage="1" showDropDown="0" type="list" errorStyle="stop">
      <formula1>'Sheet结算方式'!$A$2:$A$3</formula1>
    </dataValidation>
    <dataValidation sqref="Z1754:Z1754" promptTitle="" prompt="请在下拉框中选择" errorTitle="" error="请在下拉框中选择" showErrorMessage="1" allowBlank="1" showInputMessage="1" showDropDown="0" type="list" errorStyle="stop">
      <formula1>'Sheet结算方式'!$A$2:$A$3</formula1>
    </dataValidation>
    <dataValidation sqref="Z1755:Z1755" promptTitle="" prompt="请在下拉框中选择" errorTitle="" error="请在下拉框中选择" showErrorMessage="1" allowBlank="1" showInputMessage="1" showDropDown="0" type="list" errorStyle="stop">
      <formula1>'Sheet结算方式'!$A$2:$A$3</formula1>
    </dataValidation>
    <dataValidation sqref="Z1756:Z1756" promptTitle="" prompt="请在下拉框中选择" errorTitle="" error="请在下拉框中选择" showErrorMessage="1" allowBlank="1" showInputMessage="1" showDropDown="0" type="list" errorStyle="stop">
      <formula1>'Sheet结算方式'!$A$2:$A$3</formula1>
    </dataValidation>
    <dataValidation sqref="Z1757:Z1757" promptTitle="" prompt="请在下拉框中选择" errorTitle="" error="请在下拉框中选择" showErrorMessage="1" allowBlank="1" showInputMessage="1" showDropDown="0" type="list" errorStyle="stop">
      <formula1>'Sheet结算方式'!$A$2:$A$3</formula1>
    </dataValidation>
    <dataValidation sqref="Z1758:Z1758" promptTitle="" prompt="请在下拉框中选择" errorTitle="" error="请在下拉框中选择" showErrorMessage="1" allowBlank="1" showInputMessage="1" showDropDown="0" type="list" errorStyle="stop">
      <formula1>'Sheet结算方式'!$A$2:$A$3</formula1>
    </dataValidation>
    <dataValidation sqref="Z1759:Z1759" promptTitle="" prompt="请在下拉框中选择" errorTitle="" error="请在下拉框中选择" showErrorMessage="1" allowBlank="1" showInputMessage="1" showDropDown="0" type="list" errorStyle="stop">
      <formula1>'Sheet结算方式'!$A$2:$A$3</formula1>
    </dataValidation>
    <dataValidation sqref="Z1760:Z1760" promptTitle="" prompt="请在下拉框中选择" errorTitle="" error="请在下拉框中选择" showErrorMessage="1" allowBlank="1" showInputMessage="1" showDropDown="0" type="list" errorStyle="stop">
      <formula1>'Sheet结算方式'!$A$2:$A$3</formula1>
    </dataValidation>
    <dataValidation sqref="Z1761:Z1761" promptTitle="" prompt="请在下拉框中选择" errorTitle="" error="请在下拉框中选择" showErrorMessage="1" allowBlank="1" showInputMessage="1" showDropDown="0" type="list" errorStyle="stop">
      <formula1>'Sheet结算方式'!$A$2:$A$3</formula1>
    </dataValidation>
    <dataValidation sqref="Z1762:Z1762" promptTitle="" prompt="请在下拉框中选择" errorTitle="" error="请在下拉框中选择" showErrorMessage="1" allowBlank="1" showInputMessage="1" showDropDown="0" type="list" errorStyle="stop">
      <formula1>'Sheet结算方式'!$A$2:$A$3</formula1>
    </dataValidation>
    <dataValidation sqref="Z1763:Z1763" promptTitle="" prompt="请在下拉框中选择" errorTitle="" error="请在下拉框中选择" showErrorMessage="1" allowBlank="1" showInputMessage="1" showDropDown="0" type="list" errorStyle="stop">
      <formula1>'Sheet结算方式'!$A$2:$A$3</formula1>
    </dataValidation>
    <dataValidation sqref="Z1764:Z1764" promptTitle="" prompt="请在下拉框中选择" errorTitle="" error="请在下拉框中选择" showErrorMessage="1" allowBlank="1" showInputMessage="1" showDropDown="0" type="list" errorStyle="stop">
      <formula1>'Sheet结算方式'!$A$2:$A$3</formula1>
    </dataValidation>
    <dataValidation sqref="Z1765:Z1765" promptTitle="" prompt="请在下拉框中选择" errorTitle="" error="请在下拉框中选择" showErrorMessage="1" allowBlank="1" showInputMessage="1" showDropDown="0" type="list" errorStyle="stop">
      <formula1>'Sheet结算方式'!$A$2:$A$3</formula1>
    </dataValidation>
    <dataValidation sqref="Z1766:Z1766" promptTitle="" prompt="请在下拉框中选择" errorTitle="" error="请在下拉框中选择" showErrorMessage="1" allowBlank="1" showInputMessage="1" showDropDown="0" type="list" errorStyle="stop">
      <formula1>'Sheet结算方式'!$A$2:$A$3</formula1>
    </dataValidation>
    <dataValidation sqref="Z1767:Z1767" promptTitle="" prompt="请在下拉框中选择" errorTitle="" error="请在下拉框中选择" showErrorMessage="1" allowBlank="1" showInputMessage="1" showDropDown="0" type="list" errorStyle="stop">
      <formula1>'Sheet结算方式'!$A$2:$A$3</formula1>
    </dataValidation>
    <dataValidation sqref="Z1768:Z1768" promptTitle="" prompt="请在下拉框中选择" errorTitle="" error="请在下拉框中选择" showErrorMessage="1" allowBlank="1" showInputMessage="1" showDropDown="0" type="list" errorStyle="stop">
      <formula1>'Sheet结算方式'!$A$2:$A$3</formula1>
    </dataValidation>
    <dataValidation sqref="Z1769:Z1769" promptTitle="" prompt="请在下拉框中选择" errorTitle="" error="请在下拉框中选择" showErrorMessage="1" allowBlank="1" showInputMessage="1" showDropDown="0" type="list" errorStyle="stop">
      <formula1>'Sheet结算方式'!$A$2:$A$3</formula1>
    </dataValidation>
    <dataValidation sqref="Z1770:Z1770" promptTitle="" prompt="请在下拉框中选择" errorTitle="" error="请在下拉框中选择" showErrorMessage="1" allowBlank="1" showInputMessage="1" showDropDown="0" type="list" errorStyle="stop">
      <formula1>'Sheet结算方式'!$A$2:$A$3</formula1>
    </dataValidation>
    <dataValidation sqref="Z1771:Z1771" promptTitle="" prompt="请在下拉框中选择" errorTitle="" error="请在下拉框中选择" showErrorMessage="1" allowBlank="1" showInputMessage="1" showDropDown="0" type="list" errorStyle="stop">
      <formula1>'Sheet结算方式'!$A$2:$A$3</formula1>
    </dataValidation>
    <dataValidation sqref="Z1772:Z1772" promptTitle="" prompt="请在下拉框中选择" errorTitle="" error="请在下拉框中选择" showErrorMessage="1" allowBlank="1" showInputMessage="1" showDropDown="0" type="list" errorStyle="stop">
      <formula1>'Sheet结算方式'!$A$2:$A$3</formula1>
    </dataValidation>
    <dataValidation sqref="Z1773:Z1773" promptTitle="" prompt="请在下拉框中选择" errorTitle="" error="请在下拉框中选择" showErrorMessage="1" allowBlank="1" showInputMessage="1" showDropDown="0" type="list" errorStyle="stop">
      <formula1>'Sheet结算方式'!$A$2:$A$3</formula1>
    </dataValidation>
    <dataValidation sqref="Z1774:Z1774" promptTitle="" prompt="请在下拉框中选择" errorTitle="" error="请在下拉框中选择" showErrorMessage="1" allowBlank="1" showInputMessage="1" showDropDown="0" type="list" errorStyle="stop">
      <formula1>'Sheet结算方式'!$A$2:$A$3</formula1>
    </dataValidation>
    <dataValidation sqref="Z1775:Z1775" promptTitle="" prompt="请在下拉框中选择" errorTitle="" error="请在下拉框中选择" showErrorMessage="1" allowBlank="1" showInputMessage="1" showDropDown="0" type="list" errorStyle="stop">
      <formula1>'Sheet结算方式'!$A$2:$A$3</formula1>
    </dataValidation>
    <dataValidation sqref="Z1776:Z1776" promptTitle="" prompt="请在下拉框中选择" errorTitle="" error="请在下拉框中选择" showErrorMessage="1" allowBlank="1" showInputMessage="1" showDropDown="0" type="list" errorStyle="stop">
      <formula1>'Sheet结算方式'!$A$2:$A$3</formula1>
    </dataValidation>
    <dataValidation sqref="Z1777:Z1777" promptTitle="" prompt="请在下拉框中选择" errorTitle="" error="请在下拉框中选择" showErrorMessage="1" allowBlank="1" showInputMessage="1" showDropDown="0" type="list" errorStyle="stop">
      <formula1>'Sheet结算方式'!$A$2:$A$3</formula1>
    </dataValidation>
    <dataValidation sqref="Z1778:Z1778" promptTitle="" prompt="请在下拉框中选择" errorTitle="" error="请在下拉框中选择" showErrorMessage="1" allowBlank="1" showInputMessage="1" showDropDown="0" type="list" errorStyle="stop">
      <formula1>'Sheet结算方式'!$A$2:$A$3</formula1>
    </dataValidation>
    <dataValidation sqref="Z1779:Z1779" promptTitle="" prompt="请在下拉框中选择" errorTitle="" error="请在下拉框中选择" showErrorMessage="1" allowBlank="1" showInputMessage="1" showDropDown="0" type="list" errorStyle="stop">
      <formula1>'Sheet结算方式'!$A$2:$A$3</formula1>
    </dataValidation>
    <dataValidation sqref="Z1780:Z1780" promptTitle="" prompt="请在下拉框中选择" errorTitle="" error="请在下拉框中选择" showErrorMessage="1" allowBlank="1" showInputMessage="1" showDropDown="0" type="list" errorStyle="stop">
      <formula1>'Sheet结算方式'!$A$2:$A$3</formula1>
    </dataValidation>
    <dataValidation sqref="Z1781:Z1781" promptTitle="" prompt="请在下拉框中选择" errorTitle="" error="请在下拉框中选择" showErrorMessage="1" allowBlank="1" showInputMessage="1" showDropDown="0" type="list" errorStyle="stop">
      <formula1>'Sheet结算方式'!$A$2:$A$3</formula1>
    </dataValidation>
    <dataValidation sqref="Z1782:Z1782" promptTitle="" prompt="请在下拉框中选择" errorTitle="" error="请在下拉框中选择" showErrorMessage="1" allowBlank="1" showInputMessage="1" showDropDown="0" type="list" errorStyle="stop">
      <formula1>'Sheet结算方式'!$A$2:$A$3</formula1>
    </dataValidation>
    <dataValidation sqref="Z1783:Z1783" promptTitle="" prompt="请在下拉框中选择" errorTitle="" error="请在下拉框中选择" showErrorMessage="1" allowBlank="1" showInputMessage="1" showDropDown="0" type="list" errorStyle="stop">
      <formula1>'Sheet结算方式'!$A$2:$A$3</formula1>
    </dataValidation>
    <dataValidation sqref="Z1784:Z1784" promptTitle="" prompt="请在下拉框中选择" errorTitle="" error="请在下拉框中选择" showErrorMessage="1" allowBlank="1" showInputMessage="1" showDropDown="0" type="list" errorStyle="stop">
      <formula1>'Sheet结算方式'!$A$2:$A$3</formula1>
    </dataValidation>
    <dataValidation sqref="Z1785:Z1785" promptTitle="" prompt="请在下拉框中选择" errorTitle="" error="请在下拉框中选择" showErrorMessage="1" allowBlank="1" showInputMessage="1" showDropDown="0" type="list" errorStyle="stop">
      <formula1>'Sheet结算方式'!$A$2:$A$3</formula1>
    </dataValidation>
    <dataValidation sqref="Z1786:Z1786" promptTitle="" prompt="请在下拉框中选择" errorTitle="" error="请在下拉框中选择" showErrorMessage="1" allowBlank="1" showInputMessage="1" showDropDown="0" type="list" errorStyle="stop">
      <formula1>'Sheet结算方式'!$A$2:$A$3</formula1>
    </dataValidation>
    <dataValidation sqref="Z1787:Z1787" promptTitle="" prompt="请在下拉框中选择" errorTitle="" error="请在下拉框中选择" showErrorMessage="1" allowBlank="1" showInputMessage="1" showDropDown="0" type="list" errorStyle="stop">
      <formula1>'Sheet结算方式'!$A$2:$A$3</formula1>
    </dataValidation>
    <dataValidation sqref="Z1788:Z1788" promptTitle="" prompt="请在下拉框中选择" errorTitle="" error="请在下拉框中选择" showErrorMessage="1" allowBlank="1" showInputMessage="1" showDropDown="0" type="list" errorStyle="stop">
      <formula1>'Sheet结算方式'!$A$2:$A$3</formula1>
    </dataValidation>
    <dataValidation sqref="Z1789:Z1789" promptTitle="" prompt="请在下拉框中选择" errorTitle="" error="请在下拉框中选择" showErrorMessage="1" allowBlank="1" showInputMessage="1" showDropDown="0" type="list" errorStyle="stop">
      <formula1>'Sheet结算方式'!$A$2:$A$3</formula1>
    </dataValidation>
    <dataValidation sqref="Z1790:Z1790" promptTitle="" prompt="请在下拉框中选择" errorTitle="" error="请在下拉框中选择" showErrorMessage="1" allowBlank="1" showInputMessage="1" showDropDown="0" type="list" errorStyle="stop">
      <formula1>'Sheet结算方式'!$A$2:$A$3</formula1>
    </dataValidation>
    <dataValidation sqref="Z1791:Z1791" promptTitle="" prompt="请在下拉框中选择" errorTitle="" error="请在下拉框中选择" showErrorMessage="1" allowBlank="1" showInputMessage="1" showDropDown="0" type="list" errorStyle="stop">
      <formula1>'Sheet结算方式'!$A$2:$A$3</formula1>
    </dataValidation>
    <dataValidation sqref="Z1792:Z1792" promptTitle="" prompt="请在下拉框中选择" errorTitle="" error="请在下拉框中选择" showErrorMessage="1" allowBlank="1" showInputMessage="1" showDropDown="0" type="list" errorStyle="stop">
      <formula1>'Sheet结算方式'!$A$2:$A$3</formula1>
    </dataValidation>
    <dataValidation sqref="Z1793:Z1793" promptTitle="" prompt="请在下拉框中选择" errorTitle="" error="请在下拉框中选择" showErrorMessage="1" allowBlank="1" showInputMessage="1" showDropDown="0" type="list" errorStyle="stop">
      <formula1>'Sheet结算方式'!$A$2:$A$3</formula1>
    </dataValidation>
    <dataValidation sqref="Z1794:Z1794" promptTitle="" prompt="请在下拉框中选择" errorTitle="" error="请在下拉框中选择" showErrorMessage="1" allowBlank="1" showInputMessage="1" showDropDown="0" type="list" errorStyle="stop">
      <formula1>'Sheet结算方式'!$A$2:$A$3</formula1>
    </dataValidation>
    <dataValidation sqref="Z1795:Z1795" promptTitle="" prompt="请在下拉框中选择" errorTitle="" error="请在下拉框中选择" showErrorMessage="1" allowBlank="1" showInputMessage="1" showDropDown="0" type="list" errorStyle="stop">
      <formula1>'Sheet结算方式'!$A$2:$A$3</formula1>
    </dataValidation>
    <dataValidation sqref="Z1796:Z1796" promptTitle="" prompt="请在下拉框中选择" errorTitle="" error="请在下拉框中选择" showErrorMessage="1" allowBlank="1" showInputMessage="1" showDropDown="0" type="list" errorStyle="stop">
      <formula1>'Sheet结算方式'!$A$2:$A$3</formula1>
    </dataValidation>
    <dataValidation sqref="Z1797:Z1797" promptTitle="" prompt="请在下拉框中选择" errorTitle="" error="请在下拉框中选择" showErrorMessage="1" allowBlank="1" showInputMessage="1" showDropDown="0" type="list" errorStyle="stop">
      <formula1>'Sheet结算方式'!$A$2:$A$3</formula1>
    </dataValidation>
    <dataValidation sqref="Z1798:Z1798" promptTitle="" prompt="请在下拉框中选择" errorTitle="" error="请在下拉框中选择" showErrorMessage="1" allowBlank="1" showInputMessage="1" showDropDown="0" type="list" errorStyle="stop">
      <formula1>'Sheet结算方式'!$A$2:$A$3</formula1>
    </dataValidation>
    <dataValidation sqref="Z1799:Z1799" promptTitle="" prompt="请在下拉框中选择" errorTitle="" error="请在下拉框中选择" showErrorMessage="1" allowBlank="1" showInputMessage="1" showDropDown="0" type="list" errorStyle="stop">
      <formula1>'Sheet结算方式'!$A$2:$A$3</formula1>
    </dataValidation>
    <dataValidation sqref="Z1800:Z1800" promptTitle="" prompt="请在下拉框中选择" errorTitle="" error="请在下拉框中选择" showErrorMessage="1" allowBlank="1" showInputMessage="1" showDropDown="0" type="list" errorStyle="stop">
      <formula1>'Sheet结算方式'!$A$2:$A$3</formula1>
    </dataValidation>
    <dataValidation sqref="Z1801:Z1801" promptTitle="" prompt="请在下拉框中选择" errorTitle="" error="请在下拉框中选择" showErrorMessage="1" allowBlank="1" showInputMessage="1" showDropDown="0" type="list" errorStyle="stop">
      <formula1>'Sheet结算方式'!$A$2:$A$3</formula1>
    </dataValidation>
    <dataValidation sqref="Z1802:Z1802" promptTitle="" prompt="请在下拉框中选择" errorTitle="" error="请在下拉框中选择" showErrorMessage="1" allowBlank="1" showInputMessage="1" showDropDown="0" type="list" errorStyle="stop">
      <formula1>'Sheet结算方式'!$A$2:$A$3</formula1>
    </dataValidation>
    <dataValidation sqref="Z1803:Z1803" promptTitle="" prompt="请在下拉框中选择" errorTitle="" error="请在下拉框中选择" showErrorMessage="1" allowBlank="1" showInputMessage="1" showDropDown="0" type="list" errorStyle="stop">
      <formula1>'Sheet结算方式'!$A$2:$A$3</formula1>
    </dataValidation>
    <dataValidation sqref="Z1804:Z1804" promptTitle="" prompt="请在下拉框中选择" errorTitle="" error="请在下拉框中选择" showErrorMessage="1" allowBlank="1" showInputMessage="1" showDropDown="0" type="list" errorStyle="stop">
      <formula1>'Sheet结算方式'!$A$2:$A$3</formula1>
    </dataValidation>
    <dataValidation sqref="Z1805:Z1805" promptTitle="" prompt="请在下拉框中选择" errorTitle="" error="请在下拉框中选择" showErrorMessage="1" allowBlank="1" showInputMessage="1" showDropDown="0" type="list" errorStyle="stop">
      <formula1>'Sheet结算方式'!$A$2:$A$3</formula1>
    </dataValidation>
    <dataValidation sqref="Z1806:Z1806" promptTitle="" prompt="请在下拉框中选择" errorTitle="" error="请在下拉框中选择" showErrorMessage="1" allowBlank="1" showInputMessage="1" showDropDown="0" type="list" errorStyle="stop">
      <formula1>'Sheet结算方式'!$A$2:$A$3</formula1>
    </dataValidation>
    <dataValidation sqref="Z1807:Z1807" promptTitle="" prompt="请在下拉框中选择" errorTitle="" error="请在下拉框中选择" showErrorMessage="1" allowBlank="1" showInputMessage="1" showDropDown="0" type="list" errorStyle="stop">
      <formula1>'Sheet结算方式'!$A$2:$A$3</formula1>
    </dataValidation>
    <dataValidation sqref="Z1808:Z1808" promptTitle="" prompt="请在下拉框中选择" errorTitle="" error="请在下拉框中选择" showErrorMessage="1" allowBlank="1" showInputMessage="1" showDropDown="0" type="list" errorStyle="stop">
      <formula1>'Sheet结算方式'!$A$2:$A$3</formula1>
    </dataValidation>
    <dataValidation sqref="Z1809:Z1809" promptTitle="" prompt="请在下拉框中选择" errorTitle="" error="请在下拉框中选择" showErrorMessage="1" allowBlank="1" showInputMessage="1" showDropDown="0" type="list" errorStyle="stop">
      <formula1>'Sheet结算方式'!$A$2:$A$3</formula1>
    </dataValidation>
    <dataValidation sqref="Z1810:Z1810" promptTitle="" prompt="请在下拉框中选择" errorTitle="" error="请在下拉框中选择" showErrorMessage="1" allowBlank="1" showInputMessage="1" showDropDown="0" type="list" errorStyle="stop">
      <formula1>'Sheet结算方式'!$A$2:$A$3</formula1>
    </dataValidation>
    <dataValidation sqref="Z1811:Z1811" promptTitle="" prompt="请在下拉框中选择" errorTitle="" error="请在下拉框中选择" showErrorMessage="1" allowBlank="1" showInputMessage="1" showDropDown="0" type="list" errorStyle="stop">
      <formula1>'Sheet结算方式'!$A$2:$A$3</formula1>
    </dataValidation>
    <dataValidation sqref="Z1812:Z1812" promptTitle="" prompt="请在下拉框中选择" errorTitle="" error="请在下拉框中选择" showErrorMessage="1" allowBlank="1" showInputMessage="1" showDropDown="0" type="list" errorStyle="stop">
      <formula1>'Sheet结算方式'!$A$2:$A$3</formula1>
    </dataValidation>
    <dataValidation sqref="Z1813:Z1813" promptTitle="" prompt="请在下拉框中选择" errorTitle="" error="请在下拉框中选择" showErrorMessage="1" allowBlank="1" showInputMessage="1" showDropDown="0" type="list" errorStyle="stop">
      <formula1>'Sheet结算方式'!$A$2:$A$3</formula1>
    </dataValidation>
    <dataValidation sqref="Z1814:Z1814" promptTitle="" prompt="请在下拉框中选择" errorTitle="" error="请在下拉框中选择" showErrorMessage="1" allowBlank="1" showInputMessage="1" showDropDown="0" type="list" errorStyle="stop">
      <formula1>'Sheet结算方式'!$A$2:$A$3</formula1>
    </dataValidation>
    <dataValidation sqref="Z1815:Z1815" promptTitle="" prompt="请在下拉框中选择" errorTitle="" error="请在下拉框中选择" showErrorMessage="1" allowBlank="1" showInputMessage="1" showDropDown="0" type="list" errorStyle="stop">
      <formula1>'Sheet结算方式'!$A$2:$A$3</formula1>
    </dataValidation>
    <dataValidation sqref="Z1816:Z1816" promptTitle="" prompt="请在下拉框中选择" errorTitle="" error="请在下拉框中选择" showErrorMessage="1" allowBlank="1" showInputMessage="1" showDropDown="0" type="list" errorStyle="stop">
      <formula1>'Sheet结算方式'!$A$2:$A$3</formula1>
    </dataValidation>
    <dataValidation sqref="Z1817:Z1817" promptTitle="" prompt="请在下拉框中选择" errorTitle="" error="请在下拉框中选择" showErrorMessage="1" allowBlank="1" showInputMessage="1" showDropDown="0" type="list" errorStyle="stop">
      <formula1>'Sheet结算方式'!$A$2:$A$3</formula1>
    </dataValidation>
    <dataValidation sqref="Z1818:Z1818" promptTitle="" prompt="请在下拉框中选择" errorTitle="" error="请在下拉框中选择" showErrorMessage="1" allowBlank="1" showInputMessage="1" showDropDown="0" type="list" errorStyle="stop">
      <formula1>'Sheet结算方式'!$A$2:$A$3</formula1>
    </dataValidation>
    <dataValidation sqref="Z1819:Z1819" promptTitle="" prompt="请在下拉框中选择" errorTitle="" error="请在下拉框中选择" showErrorMessage="1" allowBlank="1" showInputMessage="1" showDropDown="0" type="list" errorStyle="stop">
      <formula1>'Sheet结算方式'!$A$2:$A$3</formula1>
    </dataValidation>
    <dataValidation sqref="Z1820:Z1820" promptTitle="" prompt="请在下拉框中选择" errorTitle="" error="请在下拉框中选择" showErrorMessage="1" allowBlank="1" showInputMessage="1" showDropDown="0" type="list" errorStyle="stop">
      <formula1>'Sheet结算方式'!$A$2:$A$3</formula1>
    </dataValidation>
    <dataValidation sqref="Z1821:Z1821" promptTitle="" prompt="请在下拉框中选择" errorTitle="" error="请在下拉框中选择" showErrorMessage="1" allowBlank="1" showInputMessage="1" showDropDown="0" type="list" errorStyle="stop">
      <formula1>'Sheet结算方式'!$A$2:$A$3</formula1>
    </dataValidation>
    <dataValidation sqref="Z1822:Z1822" promptTitle="" prompt="请在下拉框中选择" errorTitle="" error="请在下拉框中选择" showErrorMessage="1" allowBlank="1" showInputMessage="1" showDropDown="0" type="list" errorStyle="stop">
      <formula1>'Sheet结算方式'!$A$2:$A$3</formula1>
    </dataValidation>
    <dataValidation sqref="Z1823:Z1823" promptTitle="" prompt="请在下拉框中选择" errorTitle="" error="请在下拉框中选择" showErrorMessage="1" allowBlank="1" showInputMessage="1" showDropDown="0" type="list" errorStyle="stop">
      <formula1>'Sheet结算方式'!$A$2:$A$3</formula1>
    </dataValidation>
    <dataValidation sqref="Z1824:Z1824" promptTitle="" prompt="请在下拉框中选择" errorTitle="" error="请在下拉框中选择" showErrorMessage="1" allowBlank="1" showInputMessage="1" showDropDown="0" type="list" errorStyle="stop">
      <formula1>'Sheet结算方式'!$A$2:$A$3</formula1>
    </dataValidation>
    <dataValidation sqref="Z1825:Z1825" promptTitle="" prompt="请在下拉框中选择" errorTitle="" error="请在下拉框中选择" showErrorMessage="1" allowBlank="1" showInputMessage="1" showDropDown="0" type="list" errorStyle="stop">
      <formula1>'Sheet结算方式'!$A$2:$A$3</formula1>
    </dataValidation>
    <dataValidation sqref="Z1826:Z1826" promptTitle="" prompt="请在下拉框中选择" errorTitle="" error="请在下拉框中选择" showErrorMessage="1" allowBlank="1" showInputMessage="1" showDropDown="0" type="list" errorStyle="stop">
      <formula1>'Sheet结算方式'!$A$2:$A$3</formula1>
    </dataValidation>
    <dataValidation sqref="Z1827:Z1827" promptTitle="" prompt="请在下拉框中选择" errorTitle="" error="请在下拉框中选择" showErrorMessage="1" allowBlank="1" showInputMessage="1" showDropDown="0" type="list" errorStyle="stop">
      <formula1>'Sheet结算方式'!$A$2:$A$3</formula1>
    </dataValidation>
    <dataValidation sqref="Z1828:Z1828" promptTitle="" prompt="请在下拉框中选择" errorTitle="" error="请在下拉框中选择" showErrorMessage="1" allowBlank="1" showInputMessage="1" showDropDown="0" type="list" errorStyle="stop">
      <formula1>'Sheet结算方式'!$A$2:$A$3</formula1>
    </dataValidation>
    <dataValidation sqref="Z1829:Z1829" promptTitle="" prompt="请在下拉框中选择" errorTitle="" error="请在下拉框中选择" showErrorMessage="1" allowBlank="1" showInputMessage="1" showDropDown="0" type="list" errorStyle="stop">
      <formula1>'Sheet结算方式'!$A$2:$A$3</formula1>
    </dataValidation>
    <dataValidation sqref="Z1830:Z1830" promptTitle="" prompt="请在下拉框中选择" errorTitle="" error="请在下拉框中选择" showErrorMessage="1" allowBlank="1" showInputMessage="1" showDropDown="0" type="list" errorStyle="stop">
      <formula1>'Sheet结算方式'!$A$2:$A$3</formula1>
    </dataValidation>
    <dataValidation sqref="Z1831:Z1831" promptTitle="" prompt="请在下拉框中选择" errorTitle="" error="请在下拉框中选择" showErrorMessage="1" allowBlank="1" showInputMessage="1" showDropDown="0" type="list" errorStyle="stop">
      <formula1>'Sheet结算方式'!$A$2:$A$3</formula1>
    </dataValidation>
    <dataValidation sqref="Z1832:Z1832" promptTitle="" prompt="请在下拉框中选择" errorTitle="" error="请在下拉框中选择" showErrorMessage="1" allowBlank="1" showInputMessage="1" showDropDown="0" type="list" errorStyle="stop">
      <formula1>'Sheet结算方式'!$A$2:$A$3</formula1>
    </dataValidation>
    <dataValidation sqref="Z1833:Z1833" promptTitle="" prompt="请在下拉框中选择" errorTitle="" error="请在下拉框中选择" showErrorMessage="1" allowBlank="1" showInputMessage="1" showDropDown="0" type="list" errorStyle="stop">
      <formula1>'Sheet结算方式'!$A$2:$A$3</formula1>
    </dataValidation>
    <dataValidation sqref="Z1834:Z1834" promptTitle="" prompt="请在下拉框中选择" errorTitle="" error="请在下拉框中选择" showErrorMessage="1" allowBlank="1" showInputMessage="1" showDropDown="0" type="list" errorStyle="stop">
      <formula1>'Sheet结算方式'!$A$2:$A$3</formula1>
    </dataValidation>
    <dataValidation sqref="Z1835:Z1835" promptTitle="" prompt="请在下拉框中选择" errorTitle="" error="请在下拉框中选择" showErrorMessage="1" allowBlank="1" showInputMessage="1" showDropDown="0" type="list" errorStyle="stop">
      <formula1>'Sheet结算方式'!$A$2:$A$3</formula1>
    </dataValidation>
    <dataValidation sqref="Z1836:Z1836" promptTitle="" prompt="请在下拉框中选择" errorTitle="" error="请在下拉框中选择" showErrorMessage="1" allowBlank="1" showInputMessage="1" showDropDown="0" type="list" errorStyle="stop">
      <formula1>'Sheet结算方式'!$A$2:$A$3</formula1>
    </dataValidation>
    <dataValidation sqref="Z1837:Z1837" promptTitle="" prompt="请在下拉框中选择" errorTitle="" error="请在下拉框中选择" showErrorMessage="1" allowBlank="1" showInputMessage="1" showDropDown="0" type="list" errorStyle="stop">
      <formula1>'Sheet结算方式'!$A$2:$A$3</formula1>
    </dataValidation>
    <dataValidation sqref="Z1838:Z1838" promptTitle="" prompt="请在下拉框中选择" errorTitle="" error="请在下拉框中选择" showErrorMessage="1" allowBlank="1" showInputMessage="1" showDropDown="0" type="list" errorStyle="stop">
      <formula1>'Sheet结算方式'!$A$2:$A$3</formula1>
    </dataValidation>
    <dataValidation sqref="Z1839:Z1839" promptTitle="" prompt="请在下拉框中选择" errorTitle="" error="请在下拉框中选择" showErrorMessage="1" allowBlank="1" showInputMessage="1" showDropDown="0" type="list" errorStyle="stop">
      <formula1>'Sheet结算方式'!$A$2:$A$3</formula1>
    </dataValidation>
    <dataValidation sqref="Z1840:Z1840" promptTitle="" prompt="请在下拉框中选择" errorTitle="" error="请在下拉框中选择" showErrorMessage="1" allowBlank="1" showInputMessage="1" showDropDown="0" type="list" errorStyle="stop">
      <formula1>'Sheet结算方式'!$A$2:$A$3</formula1>
    </dataValidation>
    <dataValidation sqref="Z1841:Z1841" promptTitle="" prompt="请在下拉框中选择" errorTitle="" error="请在下拉框中选择" showErrorMessage="1" allowBlank="1" showInputMessage="1" showDropDown="0" type="list" errorStyle="stop">
      <formula1>'Sheet结算方式'!$A$2:$A$3</formula1>
    </dataValidation>
    <dataValidation sqref="Z1842:Z1842" promptTitle="" prompt="请在下拉框中选择" errorTitle="" error="请在下拉框中选择" showErrorMessage="1" allowBlank="1" showInputMessage="1" showDropDown="0" type="list" errorStyle="stop">
      <formula1>'Sheet结算方式'!$A$2:$A$3</formula1>
    </dataValidation>
    <dataValidation sqref="Z1843:Z1843" promptTitle="" prompt="请在下拉框中选择" errorTitle="" error="请在下拉框中选择" showErrorMessage="1" allowBlank="1" showInputMessage="1" showDropDown="0" type="list" errorStyle="stop">
      <formula1>'Sheet结算方式'!$A$2:$A$3</formula1>
    </dataValidation>
    <dataValidation sqref="Z1844:Z1844" promptTitle="" prompt="请在下拉框中选择" errorTitle="" error="请在下拉框中选择" showErrorMessage="1" allowBlank="1" showInputMessage="1" showDropDown="0" type="list" errorStyle="stop">
      <formula1>'Sheet结算方式'!$A$2:$A$3</formula1>
    </dataValidation>
    <dataValidation sqref="Z1845:Z1845" promptTitle="" prompt="请在下拉框中选择" errorTitle="" error="请在下拉框中选择" showErrorMessage="1" allowBlank="1" showInputMessage="1" showDropDown="0" type="list" errorStyle="stop">
      <formula1>'Sheet结算方式'!$A$2:$A$3</formula1>
    </dataValidation>
    <dataValidation sqref="Z1846:Z1846" promptTitle="" prompt="请在下拉框中选择" errorTitle="" error="请在下拉框中选择" showErrorMessage="1" allowBlank="1" showInputMessage="1" showDropDown="0" type="list" errorStyle="stop">
      <formula1>'Sheet结算方式'!$A$2:$A$3</formula1>
    </dataValidation>
    <dataValidation sqref="Z1847:Z1847" promptTitle="" prompt="请在下拉框中选择" errorTitle="" error="请在下拉框中选择" showErrorMessage="1" allowBlank="1" showInputMessage="1" showDropDown="0" type="list" errorStyle="stop">
      <formula1>'Sheet结算方式'!$A$2:$A$3</formula1>
    </dataValidation>
    <dataValidation sqref="Z1848:Z1848" promptTitle="" prompt="请在下拉框中选择" errorTitle="" error="请在下拉框中选择" showErrorMessage="1" allowBlank="1" showInputMessage="1" showDropDown="0" type="list" errorStyle="stop">
      <formula1>'Sheet结算方式'!$A$2:$A$3</formula1>
    </dataValidation>
    <dataValidation sqref="Z1849:Z1849" promptTitle="" prompt="请在下拉框中选择" errorTitle="" error="请在下拉框中选择" showErrorMessage="1" allowBlank="1" showInputMessage="1" showDropDown="0" type="list" errorStyle="stop">
      <formula1>'Sheet结算方式'!$A$2:$A$3</formula1>
    </dataValidation>
    <dataValidation sqref="Z1850:Z1850" promptTitle="" prompt="请在下拉框中选择" errorTitle="" error="请在下拉框中选择" showErrorMessage="1" allowBlank="1" showInputMessage="1" showDropDown="0" type="list" errorStyle="stop">
      <formula1>'Sheet结算方式'!$A$2:$A$3</formula1>
    </dataValidation>
    <dataValidation sqref="Z1851:Z1851" promptTitle="" prompt="请在下拉框中选择" errorTitle="" error="请在下拉框中选择" showErrorMessage="1" allowBlank="1" showInputMessage="1" showDropDown="0" type="list" errorStyle="stop">
      <formula1>'Sheet结算方式'!$A$2:$A$3</formula1>
    </dataValidation>
    <dataValidation sqref="Z1852:Z1852" promptTitle="" prompt="请在下拉框中选择" errorTitle="" error="请在下拉框中选择" showErrorMessage="1" allowBlank="1" showInputMessage="1" showDropDown="0" type="list" errorStyle="stop">
      <formula1>'Sheet结算方式'!$A$2:$A$3</formula1>
    </dataValidation>
    <dataValidation sqref="Z1853:Z1853" promptTitle="" prompt="请在下拉框中选择" errorTitle="" error="请在下拉框中选择" showErrorMessage="1" allowBlank="1" showInputMessage="1" showDropDown="0" type="list" errorStyle="stop">
      <formula1>'Sheet结算方式'!$A$2:$A$3</formula1>
    </dataValidation>
    <dataValidation sqref="Z1854:Z1854" promptTitle="" prompt="请在下拉框中选择" errorTitle="" error="请在下拉框中选择" showErrorMessage="1" allowBlank="1" showInputMessage="1" showDropDown="0" type="list" errorStyle="stop">
      <formula1>'Sheet结算方式'!$A$2:$A$3</formula1>
    </dataValidation>
    <dataValidation sqref="Z1855:Z1855" promptTitle="" prompt="请在下拉框中选择" errorTitle="" error="请在下拉框中选择" showErrorMessage="1" allowBlank="1" showInputMessage="1" showDropDown="0" type="list" errorStyle="stop">
      <formula1>'Sheet结算方式'!$A$2:$A$3</formula1>
    </dataValidation>
    <dataValidation sqref="Z1856:Z1856" promptTitle="" prompt="请在下拉框中选择" errorTitle="" error="请在下拉框中选择" showErrorMessage="1" allowBlank="1" showInputMessage="1" showDropDown="0" type="list" errorStyle="stop">
      <formula1>'Sheet结算方式'!$A$2:$A$3</formula1>
    </dataValidation>
    <dataValidation sqref="Z1857:Z1857" promptTitle="" prompt="请在下拉框中选择" errorTitle="" error="请在下拉框中选择" showErrorMessage="1" allowBlank="1" showInputMessage="1" showDropDown="0" type="list" errorStyle="stop">
      <formula1>'Sheet结算方式'!$A$2:$A$3</formula1>
    </dataValidation>
    <dataValidation sqref="Z1858:Z1858" promptTitle="" prompt="请在下拉框中选择" errorTitle="" error="请在下拉框中选择" showErrorMessage="1" allowBlank="1" showInputMessage="1" showDropDown="0" type="list" errorStyle="stop">
      <formula1>'Sheet结算方式'!$A$2:$A$3</formula1>
    </dataValidation>
    <dataValidation sqref="Z1859:Z1859" promptTitle="" prompt="请在下拉框中选择" errorTitle="" error="请在下拉框中选择" showErrorMessage="1" allowBlank="1" showInputMessage="1" showDropDown="0" type="list" errorStyle="stop">
      <formula1>'Sheet结算方式'!$A$2:$A$3</formula1>
    </dataValidation>
    <dataValidation sqref="Z1860:Z1860" promptTitle="" prompt="请在下拉框中选择" errorTitle="" error="请在下拉框中选择" showErrorMessage="1" allowBlank="1" showInputMessage="1" showDropDown="0" type="list" errorStyle="stop">
      <formula1>'Sheet结算方式'!$A$2:$A$3</formula1>
    </dataValidation>
    <dataValidation sqref="Z1861:Z1861" promptTitle="" prompt="请在下拉框中选择" errorTitle="" error="请在下拉框中选择" showErrorMessage="1" allowBlank="1" showInputMessage="1" showDropDown="0" type="list" errorStyle="stop">
      <formula1>'Sheet结算方式'!$A$2:$A$3</formula1>
    </dataValidation>
    <dataValidation sqref="Z1862:Z1862" promptTitle="" prompt="请在下拉框中选择" errorTitle="" error="请在下拉框中选择" showErrorMessage="1" allowBlank="1" showInputMessage="1" showDropDown="0" type="list" errorStyle="stop">
      <formula1>'Sheet结算方式'!$A$2:$A$3</formula1>
    </dataValidation>
    <dataValidation sqref="Z1863:Z1863" promptTitle="" prompt="请在下拉框中选择" errorTitle="" error="请在下拉框中选择" showErrorMessage="1" allowBlank="1" showInputMessage="1" showDropDown="0" type="list" errorStyle="stop">
      <formula1>'Sheet结算方式'!$A$2:$A$3</formula1>
    </dataValidation>
    <dataValidation sqref="Z1864:Z1864" promptTitle="" prompt="请在下拉框中选择" errorTitle="" error="请在下拉框中选择" showErrorMessage="1" allowBlank="1" showInputMessage="1" showDropDown="0" type="list" errorStyle="stop">
      <formula1>'Sheet结算方式'!$A$2:$A$3</formula1>
    </dataValidation>
    <dataValidation sqref="Z1865:Z1865" promptTitle="" prompt="请在下拉框中选择" errorTitle="" error="请在下拉框中选择" showErrorMessage="1" allowBlank="1" showInputMessage="1" showDropDown="0" type="list" errorStyle="stop">
      <formula1>'Sheet结算方式'!$A$2:$A$3</formula1>
    </dataValidation>
    <dataValidation sqref="Z1866:Z1866" promptTitle="" prompt="请在下拉框中选择" errorTitle="" error="请在下拉框中选择" showErrorMessage="1" allowBlank="1" showInputMessage="1" showDropDown="0" type="list" errorStyle="stop">
      <formula1>'Sheet结算方式'!$A$2:$A$3</formula1>
    </dataValidation>
    <dataValidation sqref="Z1867:Z1867" promptTitle="" prompt="请在下拉框中选择" errorTitle="" error="请在下拉框中选择" showErrorMessage="1" allowBlank="1" showInputMessage="1" showDropDown="0" type="list" errorStyle="stop">
      <formula1>'Sheet结算方式'!$A$2:$A$3</formula1>
    </dataValidation>
    <dataValidation sqref="Z1868:Z1868" promptTitle="" prompt="请在下拉框中选择" errorTitle="" error="请在下拉框中选择" showErrorMessage="1" allowBlank="1" showInputMessage="1" showDropDown="0" type="list" errorStyle="stop">
      <formula1>'Sheet结算方式'!$A$2:$A$3</formula1>
    </dataValidation>
    <dataValidation sqref="Z1869:Z1869" promptTitle="" prompt="请在下拉框中选择" errorTitle="" error="请在下拉框中选择" showErrorMessage="1" allowBlank="1" showInputMessage="1" showDropDown="0" type="list" errorStyle="stop">
      <formula1>'Sheet结算方式'!$A$2:$A$3</formula1>
    </dataValidation>
    <dataValidation sqref="Z1870:Z1870" promptTitle="" prompt="请在下拉框中选择" errorTitle="" error="请在下拉框中选择" showErrorMessage="1" allowBlank="1" showInputMessage="1" showDropDown="0" type="list" errorStyle="stop">
      <formula1>'Sheet结算方式'!$A$2:$A$3</formula1>
    </dataValidation>
    <dataValidation sqref="Z1871:Z1871" promptTitle="" prompt="请在下拉框中选择" errorTitle="" error="请在下拉框中选择" showErrorMessage="1" allowBlank="1" showInputMessage="1" showDropDown="0" type="list" errorStyle="stop">
      <formula1>'Sheet结算方式'!$A$2:$A$3</formula1>
    </dataValidation>
    <dataValidation sqref="Z1872:Z1872" promptTitle="" prompt="请在下拉框中选择" errorTitle="" error="请在下拉框中选择" showErrorMessage="1" allowBlank="1" showInputMessage="1" showDropDown="0" type="list" errorStyle="stop">
      <formula1>'Sheet结算方式'!$A$2:$A$3</formula1>
    </dataValidation>
    <dataValidation sqref="Z1873:Z1873" promptTitle="" prompt="请在下拉框中选择" errorTitle="" error="请在下拉框中选择" showErrorMessage="1" allowBlank="1" showInputMessage="1" showDropDown="0" type="list" errorStyle="stop">
      <formula1>'Sheet结算方式'!$A$2:$A$3</formula1>
    </dataValidation>
    <dataValidation sqref="Z1874:Z1874" promptTitle="" prompt="请在下拉框中选择" errorTitle="" error="请在下拉框中选择" showErrorMessage="1" allowBlank="1" showInputMessage="1" showDropDown="0" type="list" errorStyle="stop">
      <formula1>'Sheet结算方式'!$A$2:$A$3</formula1>
    </dataValidation>
    <dataValidation sqref="Z1875:Z1875" promptTitle="" prompt="请在下拉框中选择" errorTitle="" error="请在下拉框中选择" showErrorMessage="1" allowBlank="1" showInputMessage="1" showDropDown="0" type="list" errorStyle="stop">
      <formula1>'Sheet结算方式'!$A$2:$A$3</formula1>
    </dataValidation>
    <dataValidation sqref="Z1876:Z1876" promptTitle="" prompt="请在下拉框中选择" errorTitle="" error="请在下拉框中选择" showErrorMessage="1" allowBlank="1" showInputMessage="1" showDropDown="0" type="list" errorStyle="stop">
      <formula1>'Sheet结算方式'!$A$2:$A$3</formula1>
    </dataValidation>
    <dataValidation sqref="Z1877:Z1877" promptTitle="" prompt="请在下拉框中选择" errorTitle="" error="请在下拉框中选择" showErrorMessage="1" allowBlank="1" showInputMessage="1" showDropDown="0" type="list" errorStyle="stop">
      <formula1>'Sheet结算方式'!$A$2:$A$3</formula1>
    </dataValidation>
    <dataValidation sqref="Z1878:Z1878" promptTitle="" prompt="请在下拉框中选择" errorTitle="" error="请在下拉框中选择" showErrorMessage="1" allowBlank="1" showInputMessage="1" showDropDown="0" type="list" errorStyle="stop">
      <formula1>'Sheet结算方式'!$A$2:$A$3</formula1>
    </dataValidation>
    <dataValidation sqref="Z1879:Z1879" promptTitle="" prompt="请在下拉框中选择" errorTitle="" error="请在下拉框中选择" showErrorMessage="1" allowBlank="1" showInputMessage="1" showDropDown="0" type="list" errorStyle="stop">
      <formula1>'Sheet结算方式'!$A$2:$A$3</formula1>
    </dataValidation>
    <dataValidation sqref="Z1880:Z1880" promptTitle="" prompt="请在下拉框中选择" errorTitle="" error="请在下拉框中选择" showErrorMessage="1" allowBlank="1" showInputMessage="1" showDropDown="0" type="list" errorStyle="stop">
      <formula1>'Sheet结算方式'!$A$2:$A$3</formula1>
    </dataValidation>
    <dataValidation sqref="Z1881:Z1881" promptTitle="" prompt="请在下拉框中选择" errorTitle="" error="请在下拉框中选择" showErrorMessage="1" allowBlank="1" showInputMessage="1" showDropDown="0" type="list" errorStyle="stop">
      <formula1>'Sheet结算方式'!$A$2:$A$3</formula1>
    </dataValidation>
    <dataValidation sqref="Z1882:Z1882" promptTitle="" prompt="请在下拉框中选择" errorTitle="" error="请在下拉框中选择" showErrorMessage="1" allowBlank="1" showInputMessage="1" showDropDown="0" type="list" errorStyle="stop">
      <formula1>'Sheet结算方式'!$A$2:$A$3</formula1>
    </dataValidation>
    <dataValidation sqref="Z1883:Z1883" promptTitle="" prompt="请在下拉框中选择" errorTitle="" error="请在下拉框中选择" showErrorMessage="1" allowBlank="1" showInputMessage="1" showDropDown="0" type="list" errorStyle="stop">
      <formula1>'Sheet结算方式'!$A$2:$A$3</formula1>
    </dataValidation>
    <dataValidation sqref="Z1884:Z1884" promptTitle="" prompt="请在下拉框中选择" errorTitle="" error="请在下拉框中选择" showErrorMessage="1" allowBlank="1" showInputMessage="1" showDropDown="0" type="list" errorStyle="stop">
      <formula1>'Sheet结算方式'!$A$2:$A$3</formula1>
    </dataValidation>
    <dataValidation sqref="Z1885:Z1885" promptTitle="" prompt="请在下拉框中选择" errorTitle="" error="请在下拉框中选择" showErrorMessage="1" allowBlank="1" showInputMessage="1" showDropDown="0" type="list" errorStyle="stop">
      <formula1>'Sheet结算方式'!$A$2:$A$3</formula1>
    </dataValidation>
    <dataValidation sqref="Z1886:Z1886" promptTitle="" prompt="请在下拉框中选择" errorTitle="" error="请在下拉框中选择" showErrorMessage="1" allowBlank="1" showInputMessage="1" showDropDown="0" type="list" errorStyle="stop">
      <formula1>'Sheet结算方式'!$A$2:$A$3</formula1>
    </dataValidation>
    <dataValidation sqref="Z1887:Z1887" promptTitle="" prompt="请在下拉框中选择" errorTitle="" error="请在下拉框中选择" showErrorMessage="1" allowBlank="1" showInputMessage="1" showDropDown="0" type="list" errorStyle="stop">
      <formula1>'Sheet结算方式'!$A$2:$A$3</formula1>
    </dataValidation>
    <dataValidation sqref="Z1888:Z1888" promptTitle="" prompt="请在下拉框中选择" errorTitle="" error="请在下拉框中选择" showErrorMessage="1" allowBlank="1" showInputMessage="1" showDropDown="0" type="list" errorStyle="stop">
      <formula1>'Sheet结算方式'!$A$2:$A$3</formula1>
    </dataValidation>
    <dataValidation sqref="Z1889:Z1889" promptTitle="" prompt="请在下拉框中选择" errorTitle="" error="请在下拉框中选择" showErrorMessage="1" allowBlank="1" showInputMessage="1" showDropDown="0" type="list" errorStyle="stop">
      <formula1>'Sheet结算方式'!$A$2:$A$3</formula1>
    </dataValidation>
    <dataValidation sqref="Z1890:Z1890" promptTitle="" prompt="请在下拉框中选择" errorTitle="" error="请在下拉框中选择" showErrorMessage="1" allowBlank="1" showInputMessage="1" showDropDown="0" type="list" errorStyle="stop">
      <formula1>'Sheet结算方式'!$A$2:$A$3</formula1>
    </dataValidation>
    <dataValidation sqref="Z1891:Z1891" promptTitle="" prompt="请在下拉框中选择" errorTitle="" error="请在下拉框中选择" showErrorMessage="1" allowBlank="1" showInputMessage="1" showDropDown="0" type="list" errorStyle="stop">
      <formula1>'Sheet结算方式'!$A$2:$A$3</formula1>
    </dataValidation>
    <dataValidation sqref="Z1892:Z1892" promptTitle="" prompt="请在下拉框中选择" errorTitle="" error="请在下拉框中选择" showErrorMessage="1" allowBlank="1" showInputMessage="1" showDropDown="0" type="list" errorStyle="stop">
      <formula1>'Sheet结算方式'!$A$2:$A$3</formula1>
    </dataValidation>
    <dataValidation sqref="Z1893:Z1893" promptTitle="" prompt="请在下拉框中选择" errorTitle="" error="请在下拉框中选择" showErrorMessage="1" allowBlank="1" showInputMessage="1" showDropDown="0" type="list" errorStyle="stop">
      <formula1>'Sheet结算方式'!$A$2:$A$3</formula1>
    </dataValidation>
    <dataValidation sqref="Z1894:Z1894" promptTitle="" prompt="请在下拉框中选择" errorTitle="" error="请在下拉框中选择" showErrorMessage="1" allowBlank="1" showInputMessage="1" showDropDown="0" type="list" errorStyle="stop">
      <formula1>'Sheet结算方式'!$A$2:$A$3</formula1>
    </dataValidation>
    <dataValidation sqref="Z1895:Z1895" promptTitle="" prompt="请在下拉框中选择" errorTitle="" error="请在下拉框中选择" showErrorMessage="1" allowBlank="1" showInputMessage="1" showDropDown="0" type="list" errorStyle="stop">
      <formula1>'Sheet结算方式'!$A$2:$A$3</formula1>
    </dataValidation>
    <dataValidation sqref="Z1896:Z1896" promptTitle="" prompt="请在下拉框中选择" errorTitle="" error="请在下拉框中选择" showErrorMessage="1" allowBlank="1" showInputMessage="1" showDropDown="0" type="list" errorStyle="stop">
      <formula1>'Sheet结算方式'!$A$2:$A$3</formula1>
    </dataValidation>
    <dataValidation sqref="Z1897:Z1897" promptTitle="" prompt="请在下拉框中选择" errorTitle="" error="请在下拉框中选择" showErrorMessage="1" allowBlank="1" showInputMessage="1" showDropDown="0" type="list" errorStyle="stop">
      <formula1>'Sheet结算方式'!$A$2:$A$3</formula1>
    </dataValidation>
    <dataValidation sqref="Z1898:Z1898" promptTitle="" prompt="请在下拉框中选择" errorTitle="" error="请在下拉框中选择" showErrorMessage="1" allowBlank="1" showInputMessage="1" showDropDown="0" type="list" errorStyle="stop">
      <formula1>'Sheet结算方式'!$A$2:$A$3</formula1>
    </dataValidation>
    <dataValidation sqref="Z1899:Z1899" promptTitle="" prompt="请在下拉框中选择" errorTitle="" error="请在下拉框中选择" showErrorMessage="1" allowBlank="1" showInputMessage="1" showDropDown="0" type="list" errorStyle="stop">
      <formula1>'Sheet结算方式'!$A$2:$A$3</formula1>
    </dataValidation>
    <dataValidation sqref="Z1900:Z1900" promptTitle="" prompt="请在下拉框中选择" errorTitle="" error="请在下拉框中选择" showErrorMessage="1" allowBlank="1" showInputMessage="1" showDropDown="0" type="list" errorStyle="stop">
      <formula1>'Sheet结算方式'!$A$2:$A$3</formula1>
    </dataValidation>
    <dataValidation sqref="Z1901:Z1901" promptTitle="" prompt="请在下拉框中选择" errorTitle="" error="请在下拉框中选择" showErrorMessage="1" allowBlank="1" showInputMessage="1" showDropDown="0" type="list" errorStyle="stop">
      <formula1>'Sheet结算方式'!$A$2:$A$3</formula1>
    </dataValidation>
    <dataValidation sqref="Z1902:Z1902" promptTitle="" prompt="请在下拉框中选择" errorTitle="" error="请在下拉框中选择" showErrorMessage="1" allowBlank="1" showInputMessage="1" showDropDown="0" type="list" errorStyle="stop">
      <formula1>'Sheet结算方式'!$A$2:$A$3</formula1>
    </dataValidation>
    <dataValidation sqref="Z1903:Z1903" promptTitle="" prompt="请在下拉框中选择" errorTitle="" error="请在下拉框中选择" showErrorMessage="1" allowBlank="1" showInputMessage="1" showDropDown="0" type="list" errorStyle="stop">
      <formula1>'Sheet结算方式'!$A$2:$A$3</formula1>
    </dataValidation>
    <dataValidation sqref="Z1904:Z1904" promptTitle="" prompt="请在下拉框中选择" errorTitle="" error="请在下拉框中选择" showErrorMessage="1" allowBlank="1" showInputMessage="1" showDropDown="0" type="list" errorStyle="stop">
      <formula1>'Sheet结算方式'!$A$2:$A$3</formula1>
    </dataValidation>
    <dataValidation sqref="Z1905:Z1905" promptTitle="" prompt="请在下拉框中选择" errorTitle="" error="请在下拉框中选择" showErrorMessage="1" allowBlank="1" showInputMessage="1" showDropDown="0" type="list" errorStyle="stop">
      <formula1>'Sheet结算方式'!$A$2:$A$3</formula1>
    </dataValidation>
    <dataValidation sqref="Z1906:Z1906" promptTitle="" prompt="请在下拉框中选择" errorTitle="" error="请在下拉框中选择" showErrorMessage="1" allowBlank="1" showInputMessage="1" showDropDown="0" type="list" errorStyle="stop">
      <formula1>'Sheet结算方式'!$A$2:$A$3</formula1>
    </dataValidation>
    <dataValidation sqref="Z1907:Z1907" promptTitle="" prompt="请在下拉框中选择" errorTitle="" error="请在下拉框中选择" showErrorMessage="1" allowBlank="1" showInputMessage="1" showDropDown="0" type="list" errorStyle="stop">
      <formula1>'Sheet结算方式'!$A$2:$A$3</formula1>
    </dataValidation>
    <dataValidation sqref="Z1908:Z1908" promptTitle="" prompt="请在下拉框中选择" errorTitle="" error="请在下拉框中选择" showErrorMessage="1" allowBlank="1" showInputMessage="1" showDropDown="0" type="list" errorStyle="stop">
      <formula1>'Sheet结算方式'!$A$2:$A$3</formula1>
    </dataValidation>
    <dataValidation sqref="Z1909:Z1909" promptTitle="" prompt="请在下拉框中选择" errorTitle="" error="请在下拉框中选择" showErrorMessage="1" allowBlank="1" showInputMessage="1" showDropDown="0" type="list" errorStyle="stop">
      <formula1>'Sheet结算方式'!$A$2:$A$3</formula1>
    </dataValidation>
    <dataValidation sqref="Z1910:Z1910" promptTitle="" prompt="请在下拉框中选择" errorTitle="" error="请在下拉框中选择" showErrorMessage="1" allowBlank="1" showInputMessage="1" showDropDown="0" type="list" errorStyle="stop">
      <formula1>'Sheet结算方式'!$A$2:$A$3</formula1>
    </dataValidation>
    <dataValidation sqref="Z1911:Z1911" promptTitle="" prompt="请在下拉框中选择" errorTitle="" error="请在下拉框中选择" showErrorMessage="1" allowBlank="1" showInputMessage="1" showDropDown="0" type="list" errorStyle="stop">
      <formula1>'Sheet结算方式'!$A$2:$A$3</formula1>
    </dataValidation>
    <dataValidation sqref="Z1912:Z1912" promptTitle="" prompt="请在下拉框中选择" errorTitle="" error="请在下拉框中选择" showErrorMessage="1" allowBlank="1" showInputMessage="1" showDropDown="0" type="list" errorStyle="stop">
      <formula1>'Sheet结算方式'!$A$2:$A$3</formula1>
    </dataValidation>
    <dataValidation sqref="Z1913:Z1913" promptTitle="" prompt="请在下拉框中选择" errorTitle="" error="请在下拉框中选择" showErrorMessage="1" allowBlank="1" showInputMessage="1" showDropDown="0" type="list" errorStyle="stop">
      <formula1>'Sheet结算方式'!$A$2:$A$3</formula1>
    </dataValidation>
    <dataValidation sqref="Z1914:Z1914" promptTitle="" prompt="请在下拉框中选择" errorTitle="" error="请在下拉框中选择" showErrorMessage="1" allowBlank="1" showInputMessage="1" showDropDown="0" type="list" errorStyle="stop">
      <formula1>'Sheet结算方式'!$A$2:$A$3</formula1>
    </dataValidation>
    <dataValidation sqref="Z1915:Z1915" promptTitle="" prompt="请在下拉框中选择" errorTitle="" error="请在下拉框中选择" showErrorMessage="1" allowBlank="1" showInputMessage="1" showDropDown="0" type="list" errorStyle="stop">
      <formula1>'Sheet结算方式'!$A$2:$A$3</formula1>
    </dataValidation>
    <dataValidation sqref="Z1916:Z1916" promptTitle="" prompt="请在下拉框中选择" errorTitle="" error="请在下拉框中选择" showErrorMessage="1" allowBlank="1" showInputMessage="1" showDropDown="0" type="list" errorStyle="stop">
      <formula1>'Sheet结算方式'!$A$2:$A$3</formula1>
    </dataValidation>
    <dataValidation sqref="Z1917:Z1917" promptTitle="" prompt="请在下拉框中选择" errorTitle="" error="请在下拉框中选择" showErrorMessage="1" allowBlank="1" showInputMessage="1" showDropDown="0" type="list" errorStyle="stop">
      <formula1>'Sheet结算方式'!$A$2:$A$3</formula1>
    </dataValidation>
    <dataValidation sqref="Z1918:Z1918" promptTitle="" prompt="请在下拉框中选择" errorTitle="" error="请在下拉框中选择" showErrorMessage="1" allowBlank="1" showInputMessage="1" showDropDown="0" type="list" errorStyle="stop">
      <formula1>'Sheet结算方式'!$A$2:$A$3</formula1>
    </dataValidation>
    <dataValidation sqref="Z1919:Z1919" promptTitle="" prompt="请在下拉框中选择" errorTitle="" error="请在下拉框中选择" showErrorMessage="1" allowBlank="1" showInputMessage="1" showDropDown="0" type="list" errorStyle="stop">
      <formula1>'Sheet结算方式'!$A$2:$A$3</formula1>
    </dataValidation>
    <dataValidation sqref="Z1920:Z1920" promptTitle="" prompt="请在下拉框中选择" errorTitle="" error="请在下拉框中选择" showErrorMessage="1" allowBlank="1" showInputMessage="1" showDropDown="0" type="list" errorStyle="stop">
      <formula1>'Sheet结算方式'!$A$2:$A$3</formula1>
    </dataValidation>
    <dataValidation sqref="Z1921:Z1921" promptTitle="" prompt="请在下拉框中选择" errorTitle="" error="请在下拉框中选择" showErrorMessage="1" allowBlank="1" showInputMessage="1" showDropDown="0" type="list" errorStyle="stop">
      <formula1>'Sheet结算方式'!$A$2:$A$3</formula1>
    </dataValidation>
    <dataValidation sqref="Z1922:Z1922" promptTitle="" prompt="请在下拉框中选择" errorTitle="" error="请在下拉框中选择" showErrorMessage="1" allowBlank="1" showInputMessage="1" showDropDown="0" type="list" errorStyle="stop">
      <formula1>'Sheet结算方式'!$A$2:$A$3</formula1>
    </dataValidation>
    <dataValidation sqref="Z1923:Z1923" promptTitle="" prompt="请在下拉框中选择" errorTitle="" error="请在下拉框中选择" showErrorMessage="1" allowBlank="1" showInputMessage="1" showDropDown="0" type="list" errorStyle="stop">
      <formula1>'Sheet结算方式'!$A$2:$A$3</formula1>
    </dataValidation>
    <dataValidation sqref="Z1924:Z1924" promptTitle="" prompt="请在下拉框中选择" errorTitle="" error="请在下拉框中选择" showErrorMessage="1" allowBlank="1" showInputMessage="1" showDropDown="0" type="list" errorStyle="stop">
      <formula1>'Sheet结算方式'!$A$2:$A$3</formula1>
    </dataValidation>
    <dataValidation sqref="Z1925:Z1925" promptTitle="" prompt="请在下拉框中选择" errorTitle="" error="请在下拉框中选择" showErrorMessage="1" allowBlank="1" showInputMessage="1" showDropDown="0" type="list" errorStyle="stop">
      <formula1>'Sheet结算方式'!$A$2:$A$3</formula1>
    </dataValidation>
    <dataValidation sqref="Z1926:Z1926" promptTitle="" prompt="请在下拉框中选择" errorTitle="" error="请在下拉框中选择" showErrorMessage="1" allowBlank="1" showInputMessage="1" showDropDown="0" type="list" errorStyle="stop">
      <formula1>'Sheet结算方式'!$A$2:$A$3</formula1>
    </dataValidation>
    <dataValidation sqref="Z1927:Z1927" promptTitle="" prompt="请在下拉框中选择" errorTitle="" error="请在下拉框中选择" showErrorMessage="1" allowBlank="1" showInputMessage="1" showDropDown="0" type="list" errorStyle="stop">
      <formula1>'Sheet结算方式'!$A$2:$A$3</formula1>
    </dataValidation>
    <dataValidation sqref="Z1928:Z1928" promptTitle="" prompt="请在下拉框中选择" errorTitle="" error="请在下拉框中选择" showErrorMessage="1" allowBlank="1" showInputMessage="1" showDropDown="0" type="list" errorStyle="stop">
      <formula1>'Sheet结算方式'!$A$2:$A$3</formula1>
    </dataValidation>
    <dataValidation sqref="Z1929:Z1929" promptTitle="" prompt="请在下拉框中选择" errorTitle="" error="请在下拉框中选择" showErrorMessage="1" allowBlank="1" showInputMessage="1" showDropDown="0" type="list" errorStyle="stop">
      <formula1>'Sheet结算方式'!$A$2:$A$3</formula1>
    </dataValidation>
    <dataValidation sqref="Z1930:Z1930" promptTitle="" prompt="请在下拉框中选择" errorTitle="" error="请在下拉框中选择" showErrorMessage="1" allowBlank="1" showInputMessage="1" showDropDown="0" type="list" errorStyle="stop">
      <formula1>'Sheet结算方式'!$A$2:$A$3</formula1>
    </dataValidation>
    <dataValidation sqref="Z1931:Z1931" promptTitle="" prompt="请在下拉框中选择" errorTitle="" error="请在下拉框中选择" showErrorMessage="1" allowBlank="1" showInputMessage="1" showDropDown="0" type="list" errorStyle="stop">
      <formula1>'Sheet结算方式'!$A$2:$A$3</formula1>
    </dataValidation>
    <dataValidation sqref="Z1932:Z1932" promptTitle="" prompt="请在下拉框中选择" errorTitle="" error="请在下拉框中选择" showErrorMessage="1" allowBlank="1" showInputMessage="1" showDropDown="0" type="list" errorStyle="stop">
      <formula1>'Sheet结算方式'!$A$2:$A$3</formula1>
    </dataValidation>
    <dataValidation sqref="Z1933:Z1933" promptTitle="" prompt="请在下拉框中选择" errorTitle="" error="请在下拉框中选择" showErrorMessage="1" allowBlank="1" showInputMessage="1" showDropDown="0" type="list" errorStyle="stop">
      <formula1>'Sheet结算方式'!$A$2:$A$3</formula1>
    </dataValidation>
    <dataValidation sqref="Z1934:Z1934" promptTitle="" prompt="请在下拉框中选择" errorTitle="" error="请在下拉框中选择" showErrorMessage="1" allowBlank="1" showInputMessage="1" showDropDown="0" type="list" errorStyle="stop">
      <formula1>'Sheet结算方式'!$A$2:$A$3</formula1>
    </dataValidation>
    <dataValidation sqref="Z1935:Z1935" promptTitle="" prompt="请在下拉框中选择" errorTitle="" error="请在下拉框中选择" showErrorMessage="1" allowBlank="1" showInputMessage="1" showDropDown="0" type="list" errorStyle="stop">
      <formula1>'Sheet结算方式'!$A$2:$A$3</formula1>
    </dataValidation>
    <dataValidation sqref="Z1936:Z1936" promptTitle="" prompt="请在下拉框中选择" errorTitle="" error="请在下拉框中选择" showErrorMessage="1" allowBlank="1" showInputMessage="1" showDropDown="0" type="list" errorStyle="stop">
      <formula1>'Sheet结算方式'!$A$2:$A$3</formula1>
    </dataValidation>
    <dataValidation sqref="Z1937:Z1937" promptTitle="" prompt="请在下拉框中选择" errorTitle="" error="请在下拉框中选择" showErrorMessage="1" allowBlank="1" showInputMessage="1" showDropDown="0" type="list" errorStyle="stop">
      <formula1>'Sheet结算方式'!$A$2:$A$3</formula1>
    </dataValidation>
    <dataValidation sqref="Z1938:Z1938" promptTitle="" prompt="请在下拉框中选择" errorTitle="" error="请在下拉框中选择" showErrorMessage="1" allowBlank="1" showInputMessage="1" showDropDown="0" type="list" errorStyle="stop">
      <formula1>'Sheet结算方式'!$A$2:$A$3</formula1>
    </dataValidation>
    <dataValidation sqref="Z1939:Z1939" promptTitle="" prompt="请在下拉框中选择" errorTitle="" error="请在下拉框中选择" showErrorMessage="1" allowBlank="1" showInputMessage="1" showDropDown="0" type="list" errorStyle="stop">
      <formula1>'Sheet结算方式'!$A$2:$A$3</formula1>
    </dataValidation>
    <dataValidation sqref="Z1940:Z1940" promptTitle="" prompt="请在下拉框中选择" errorTitle="" error="请在下拉框中选择" showErrorMessage="1" allowBlank="1" showInputMessage="1" showDropDown="0" type="list" errorStyle="stop">
      <formula1>'Sheet结算方式'!$A$2:$A$3</formula1>
    </dataValidation>
    <dataValidation sqref="Z1941:Z1941" promptTitle="" prompt="请在下拉框中选择" errorTitle="" error="请在下拉框中选择" showErrorMessage="1" allowBlank="1" showInputMessage="1" showDropDown="0" type="list" errorStyle="stop">
      <formula1>'Sheet结算方式'!$A$2:$A$3</formula1>
    </dataValidation>
    <dataValidation sqref="Z1942:Z1942" promptTitle="" prompt="请在下拉框中选择" errorTitle="" error="请在下拉框中选择" showErrorMessage="1" allowBlank="1" showInputMessage="1" showDropDown="0" type="list" errorStyle="stop">
      <formula1>'Sheet结算方式'!$A$2:$A$3</formula1>
    </dataValidation>
    <dataValidation sqref="Z1943:Z1943" promptTitle="" prompt="请在下拉框中选择" errorTitle="" error="请在下拉框中选择" showErrorMessage="1" allowBlank="1" showInputMessage="1" showDropDown="0" type="list" errorStyle="stop">
      <formula1>'Sheet结算方式'!$A$2:$A$3</formula1>
    </dataValidation>
    <dataValidation sqref="Z1944:Z1944" promptTitle="" prompt="请在下拉框中选择" errorTitle="" error="请在下拉框中选择" showErrorMessage="1" allowBlank="1" showInputMessage="1" showDropDown="0" type="list" errorStyle="stop">
      <formula1>'Sheet结算方式'!$A$2:$A$3</formula1>
    </dataValidation>
    <dataValidation sqref="Z1945:Z1945" promptTitle="" prompt="请在下拉框中选择" errorTitle="" error="请在下拉框中选择" showErrorMessage="1" allowBlank="1" showInputMessage="1" showDropDown="0" type="list" errorStyle="stop">
      <formula1>'Sheet结算方式'!$A$2:$A$3</formula1>
    </dataValidation>
    <dataValidation sqref="Z1946:Z1946" promptTitle="" prompt="请在下拉框中选择" errorTitle="" error="请在下拉框中选择" showErrorMessage="1" allowBlank="1" showInputMessage="1" showDropDown="0" type="list" errorStyle="stop">
      <formula1>'Sheet结算方式'!$A$2:$A$3</formula1>
    </dataValidation>
    <dataValidation sqref="Z1947:Z1947" promptTitle="" prompt="请在下拉框中选择" errorTitle="" error="请在下拉框中选择" showErrorMessage="1" allowBlank="1" showInputMessage="1" showDropDown="0" type="list" errorStyle="stop">
      <formula1>'Sheet结算方式'!$A$2:$A$3</formula1>
    </dataValidation>
    <dataValidation sqref="Z1948:Z1948" promptTitle="" prompt="请在下拉框中选择" errorTitle="" error="请在下拉框中选择" showErrorMessage="1" allowBlank="1" showInputMessage="1" showDropDown="0" type="list" errorStyle="stop">
      <formula1>'Sheet结算方式'!$A$2:$A$3</formula1>
    </dataValidation>
    <dataValidation sqref="Z1949:Z1949" promptTitle="" prompt="请在下拉框中选择" errorTitle="" error="请在下拉框中选择" showErrorMessage="1" allowBlank="1" showInputMessage="1" showDropDown="0" type="list" errorStyle="stop">
      <formula1>'Sheet结算方式'!$A$2:$A$3</formula1>
    </dataValidation>
    <dataValidation sqref="Z1950:Z1950" promptTitle="" prompt="请在下拉框中选择" errorTitle="" error="请在下拉框中选择" showErrorMessage="1" allowBlank="1" showInputMessage="1" showDropDown="0" type="list" errorStyle="stop">
      <formula1>'Sheet结算方式'!$A$2:$A$3</formula1>
    </dataValidation>
    <dataValidation sqref="Z1951:Z1951" promptTitle="" prompt="请在下拉框中选择" errorTitle="" error="请在下拉框中选择" showErrorMessage="1" allowBlank="1" showInputMessage="1" showDropDown="0" type="list" errorStyle="stop">
      <formula1>'Sheet结算方式'!$A$2:$A$3</formula1>
    </dataValidation>
    <dataValidation sqref="Z1952:Z1952" promptTitle="" prompt="请在下拉框中选择" errorTitle="" error="请在下拉框中选择" showErrorMessage="1" allowBlank="1" showInputMessage="1" showDropDown="0" type="list" errorStyle="stop">
      <formula1>'Sheet结算方式'!$A$2:$A$3</formula1>
    </dataValidation>
    <dataValidation sqref="Z1953:Z1953" promptTitle="" prompt="请在下拉框中选择" errorTitle="" error="请在下拉框中选择" showErrorMessage="1" allowBlank="1" showInputMessage="1" showDropDown="0" type="list" errorStyle="stop">
      <formula1>'Sheet结算方式'!$A$2:$A$3</formula1>
    </dataValidation>
    <dataValidation sqref="Z1954:Z1954" promptTitle="" prompt="请在下拉框中选择" errorTitle="" error="请在下拉框中选择" showErrorMessage="1" allowBlank="1" showInputMessage="1" showDropDown="0" type="list" errorStyle="stop">
      <formula1>'Sheet结算方式'!$A$2:$A$3</formula1>
    </dataValidation>
    <dataValidation sqref="Z1955:Z1955" promptTitle="" prompt="请在下拉框中选择" errorTitle="" error="请在下拉框中选择" showErrorMessage="1" allowBlank="1" showInputMessage="1" showDropDown="0" type="list" errorStyle="stop">
      <formula1>'Sheet结算方式'!$A$2:$A$3</formula1>
    </dataValidation>
    <dataValidation sqref="Z1956:Z1956" promptTitle="" prompt="请在下拉框中选择" errorTitle="" error="请在下拉框中选择" showErrorMessage="1" allowBlank="1" showInputMessage="1" showDropDown="0" type="list" errorStyle="stop">
      <formula1>'Sheet结算方式'!$A$2:$A$3</formula1>
    </dataValidation>
    <dataValidation sqref="Z1957:Z1957" promptTitle="" prompt="请在下拉框中选择" errorTitle="" error="请在下拉框中选择" showErrorMessage="1" allowBlank="1" showInputMessage="1" showDropDown="0" type="list" errorStyle="stop">
      <formula1>'Sheet结算方式'!$A$2:$A$3</formula1>
    </dataValidation>
    <dataValidation sqref="Z1958:Z1958" promptTitle="" prompt="请在下拉框中选择" errorTitle="" error="请在下拉框中选择" showErrorMessage="1" allowBlank="1" showInputMessage="1" showDropDown="0" type="list" errorStyle="stop">
      <formula1>'Sheet结算方式'!$A$2:$A$3</formula1>
    </dataValidation>
    <dataValidation sqref="Z1959:Z1959" promptTitle="" prompt="请在下拉框中选择" errorTitle="" error="请在下拉框中选择" showErrorMessage="1" allowBlank="1" showInputMessage="1" showDropDown="0" type="list" errorStyle="stop">
      <formula1>'Sheet结算方式'!$A$2:$A$3</formula1>
    </dataValidation>
    <dataValidation sqref="Z1960:Z1960" promptTitle="" prompt="请在下拉框中选择" errorTitle="" error="请在下拉框中选择" showErrorMessage="1" allowBlank="1" showInputMessage="1" showDropDown="0" type="list" errorStyle="stop">
      <formula1>'Sheet结算方式'!$A$2:$A$3</formula1>
    </dataValidation>
    <dataValidation sqref="Z1961:Z1961" promptTitle="" prompt="请在下拉框中选择" errorTitle="" error="请在下拉框中选择" showErrorMessage="1" allowBlank="1" showInputMessage="1" showDropDown="0" type="list" errorStyle="stop">
      <formula1>'Sheet结算方式'!$A$2:$A$3</formula1>
    </dataValidation>
    <dataValidation sqref="Z1962:Z1962" promptTitle="" prompt="请在下拉框中选择" errorTitle="" error="请在下拉框中选择" showErrorMessage="1" allowBlank="1" showInputMessage="1" showDropDown="0" type="list" errorStyle="stop">
      <formula1>'Sheet结算方式'!$A$2:$A$3</formula1>
    </dataValidation>
    <dataValidation sqref="Z1963:Z1963" promptTitle="" prompt="请在下拉框中选择" errorTitle="" error="请在下拉框中选择" showErrorMessage="1" allowBlank="1" showInputMessage="1" showDropDown="0" type="list" errorStyle="stop">
      <formula1>'Sheet结算方式'!$A$2:$A$3</formula1>
    </dataValidation>
    <dataValidation sqref="Z1964:Z1964" promptTitle="" prompt="请在下拉框中选择" errorTitle="" error="请在下拉框中选择" showErrorMessage="1" allowBlank="1" showInputMessage="1" showDropDown="0" type="list" errorStyle="stop">
      <formula1>'Sheet结算方式'!$A$2:$A$3</formula1>
    </dataValidation>
    <dataValidation sqref="Z1965:Z1965" promptTitle="" prompt="请在下拉框中选择" errorTitle="" error="请在下拉框中选择" showErrorMessage="1" allowBlank="1" showInputMessage="1" showDropDown="0" type="list" errorStyle="stop">
      <formula1>'Sheet结算方式'!$A$2:$A$3</formula1>
    </dataValidation>
    <dataValidation sqref="Z1966:Z1966" promptTitle="" prompt="请在下拉框中选择" errorTitle="" error="请在下拉框中选择" showErrorMessage="1" allowBlank="1" showInputMessage="1" showDropDown="0" type="list" errorStyle="stop">
      <formula1>'Sheet结算方式'!$A$2:$A$3</formula1>
    </dataValidation>
    <dataValidation sqref="Z1967:Z1967" promptTitle="" prompt="请在下拉框中选择" errorTitle="" error="请在下拉框中选择" showErrorMessage="1" allowBlank="1" showInputMessage="1" showDropDown="0" type="list" errorStyle="stop">
      <formula1>'Sheet结算方式'!$A$2:$A$3</formula1>
    </dataValidation>
    <dataValidation sqref="Z1968:Z1968" promptTitle="" prompt="请在下拉框中选择" errorTitle="" error="请在下拉框中选择" showErrorMessage="1" allowBlank="1" showInputMessage="1" showDropDown="0" type="list" errorStyle="stop">
      <formula1>'Sheet结算方式'!$A$2:$A$3</formula1>
    </dataValidation>
    <dataValidation sqref="Z1969:Z1969" promptTitle="" prompt="请在下拉框中选择" errorTitle="" error="请在下拉框中选择" showErrorMessage="1" allowBlank="1" showInputMessage="1" showDropDown="0" type="list" errorStyle="stop">
      <formula1>'Sheet结算方式'!$A$2:$A$3</formula1>
    </dataValidation>
    <dataValidation sqref="Z1970:Z1970" promptTitle="" prompt="请在下拉框中选择" errorTitle="" error="请在下拉框中选择" showErrorMessage="1" allowBlank="1" showInputMessage="1" showDropDown="0" type="list" errorStyle="stop">
      <formula1>'Sheet结算方式'!$A$2:$A$3</formula1>
    </dataValidation>
    <dataValidation sqref="Z1971:Z1971" promptTitle="" prompt="请在下拉框中选择" errorTitle="" error="请在下拉框中选择" showErrorMessage="1" allowBlank="1" showInputMessage="1" showDropDown="0" type="list" errorStyle="stop">
      <formula1>'Sheet结算方式'!$A$2:$A$3</formula1>
    </dataValidation>
    <dataValidation sqref="Z1972:Z1972" promptTitle="" prompt="请在下拉框中选择" errorTitle="" error="请在下拉框中选择" showErrorMessage="1" allowBlank="1" showInputMessage="1" showDropDown="0" type="list" errorStyle="stop">
      <formula1>'Sheet结算方式'!$A$2:$A$3</formula1>
    </dataValidation>
    <dataValidation sqref="Z1973:Z1973" promptTitle="" prompt="请在下拉框中选择" errorTitle="" error="请在下拉框中选择" showErrorMessage="1" allowBlank="1" showInputMessage="1" showDropDown="0" type="list" errorStyle="stop">
      <formula1>'Sheet结算方式'!$A$2:$A$3</formula1>
    </dataValidation>
    <dataValidation sqref="Z1974:Z1974" promptTitle="" prompt="请在下拉框中选择" errorTitle="" error="请在下拉框中选择" showErrorMessage="1" allowBlank="1" showInputMessage="1" showDropDown="0" type="list" errorStyle="stop">
      <formula1>'Sheet结算方式'!$A$2:$A$3</formula1>
    </dataValidation>
    <dataValidation sqref="Z1975:Z1975" promptTitle="" prompt="请在下拉框中选择" errorTitle="" error="请在下拉框中选择" showErrorMessage="1" allowBlank="1" showInputMessage="1" showDropDown="0" type="list" errorStyle="stop">
      <formula1>'Sheet结算方式'!$A$2:$A$3</formula1>
    </dataValidation>
    <dataValidation sqref="Z1976:Z1976" promptTitle="" prompt="请在下拉框中选择" errorTitle="" error="请在下拉框中选择" showErrorMessage="1" allowBlank="1" showInputMessage="1" showDropDown="0" type="list" errorStyle="stop">
      <formula1>'Sheet结算方式'!$A$2:$A$3</formula1>
    </dataValidation>
    <dataValidation sqref="Z1977:Z1977" promptTitle="" prompt="请在下拉框中选择" errorTitle="" error="请在下拉框中选择" showErrorMessage="1" allowBlank="1" showInputMessage="1" showDropDown="0" type="list" errorStyle="stop">
      <formula1>'Sheet结算方式'!$A$2:$A$3</formula1>
    </dataValidation>
    <dataValidation sqref="Z1978:Z1978" promptTitle="" prompt="请在下拉框中选择" errorTitle="" error="请在下拉框中选择" showErrorMessage="1" allowBlank="1" showInputMessage="1" showDropDown="0" type="list" errorStyle="stop">
      <formula1>'Sheet结算方式'!$A$2:$A$3</formula1>
    </dataValidation>
    <dataValidation sqref="Z1979:Z1979" promptTitle="" prompt="请在下拉框中选择" errorTitle="" error="请在下拉框中选择" showErrorMessage="1" allowBlank="1" showInputMessage="1" showDropDown="0" type="list" errorStyle="stop">
      <formula1>'Sheet结算方式'!$A$2:$A$3</formula1>
    </dataValidation>
    <dataValidation sqref="Z1980:Z1980" promptTitle="" prompt="请在下拉框中选择" errorTitle="" error="请在下拉框中选择" showErrorMessage="1" allowBlank="1" showInputMessage="1" showDropDown="0" type="list" errorStyle="stop">
      <formula1>'Sheet结算方式'!$A$2:$A$3</formula1>
    </dataValidation>
    <dataValidation sqref="Z1981:Z1981" promptTitle="" prompt="请在下拉框中选择" errorTitle="" error="请在下拉框中选择" showErrorMessage="1" allowBlank="1" showInputMessage="1" showDropDown="0" type="list" errorStyle="stop">
      <formula1>'Sheet结算方式'!$A$2:$A$3</formula1>
    </dataValidation>
    <dataValidation sqref="Z1982:Z1982" promptTitle="" prompt="请在下拉框中选择" errorTitle="" error="请在下拉框中选择" showErrorMessage="1" allowBlank="1" showInputMessage="1" showDropDown="0" type="list" errorStyle="stop">
      <formula1>'Sheet结算方式'!$A$2:$A$3</formula1>
    </dataValidation>
    <dataValidation sqref="Z1983:Z1983" promptTitle="" prompt="请在下拉框中选择" errorTitle="" error="请在下拉框中选择" showErrorMessage="1" allowBlank="1" showInputMessage="1" showDropDown="0" type="list" errorStyle="stop">
      <formula1>'Sheet结算方式'!$A$2:$A$3</formula1>
    </dataValidation>
    <dataValidation sqref="Z1984:Z1984" promptTitle="" prompt="请在下拉框中选择" errorTitle="" error="请在下拉框中选择" showErrorMessage="1" allowBlank="1" showInputMessage="1" showDropDown="0" type="list" errorStyle="stop">
      <formula1>'Sheet结算方式'!$A$2:$A$3</formula1>
    </dataValidation>
    <dataValidation sqref="Z1985:Z1985" promptTitle="" prompt="请在下拉框中选择" errorTitle="" error="请在下拉框中选择" showErrorMessage="1" allowBlank="1" showInputMessage="1" showDropDown="0" type="list" errorStyle="stop">
      <formula1>'Sheet结算方式'!$A$2:$A$3</formula1>
    </dataValidation>
    <dataValidation sqref="Z1986:Z1986" promptTitle="" prompt="请在下拉框中选择" errorTitle="" error="请在下拉框中选择" showErrorMessage="1" allowBlank="1" showInputMessage="1" showDropDown="0" type="list" errorStyle="stop">
      <formula1>'Sheet结算方式'!$A$2:$A$3</formula1>
    </dataValidation>
    <dataValidation sqref="Z1987:Z1987" promptTitle="" prompt="请在下拉框中选择" errorTitle="" error="请在下拉框中选择" showErrorMessage="1" allowBlank="1" showInputMessage="1" showDropDown="0" type="list" errorStyle="stop">
      <formula1>'Sheet结算方式'!$A$2:$A$3</formula1>
    </dataValidation>
    <dataValidation sqref="Z1988:Z1988" promptTitle="" prompt="请在下拉框中选择" errorTitle="" error="请在下拉框中选择" showErrorMessage="1" allowBlank="1" showInputMessage="1" showDropDown="0" type="list" errorStyle="stop">
      <formula1>'Sheet结算方式'!$A$2:$A$3</formula1>
    </dataValidation>
    <dataValidation sqref="Z1989:Z1989" promptTitle="" prompt="请在下拉框中选择" errorTitle="" error="请在下拉框中选择" showErrorMessage="1" allowBlank="1" showInputMessage="1" showDropDown="0" type="list" errorStyle="stop">
      <formula1>'Sheet结算方式'!$A$2:$A$3</formula1>
    </dataValidation>
    <dataValidation sqref="Z1990:Z1990" promptTitle="" prompt="请在下拉框中选择" errorTitle="" error="请在下拉框中选择" showErrorMessage="1" allowBlank="1" showInputMessage="1" showDropDown="0" type="list" errorStyle="stop">
      <formula1>'Sheet结算方式'!$A$2:$A$3</formula1>
    </dataValidation>
    <dataValidation sqref="Z1991:Z1991" promptTitle="" prompt="请在下拉框中选择" errorTitle="" error="请在下拉框中选择" showErrorMessage="1" allowBlank="1" showInputMessage="1" showDropDown="0" type="list" errorStyle="stop">
      <formula1>'Sheet结算方式'!$A$2:$A$3</formula1>
    </dataValidation>
    <dataValidation sqref="Z1992:Z1992" promptTitle="" prompt="请在下拉框中选择" errorTitle="" error="请在下拉框中选择" showErrorMessage="1" allowBlank="1" showInputMessage="1" showDropDown="0" type="list" errorStyle="stop">
      <formula1>'Sheet结算方式'!$A$2:$A$3</formula1>
    </dataValidation>
    <dataValidation sqref="Z1993:Z1993" promptTitle="" prompt="请在下拉框中选择" errorTitle="" error="请在下拉框中选择" showErrorMessage="1" allowBlank="1" showInputMessage="1" showDropDown="0" type="list" errorStyle="stop">
      <formula1>'Sheet结算方式'!$A$2:$A$3</formula1>
    </dataValidation>
    <dataValidation sqref="Z1994:Z1994" promptTitle="" prompt="请在下拉框中选择" errorTitle="" error="请在下拉框中选择" showErrorMessage="1" allowBlank="1" showInputMessage="1" showDropDown="0" type="list" errorStyle="stop">
      <formula1>'Sheet结算方式'!$A$2:$A$3</formula1>
    </dataValidation>
    <dataValidation sqref="Z1995:Z1995" promptTitle="" prompt="请在下拉框中选择" errorTitle="" error="请在下拉框中选择" showErrorMessage="1" allowBlank="1" showInputMessage="1" showDropDown="0" type="list" errorStyle="stop">
      <formula1>'Sheet结算方式'!$A$2:$A$3</formula1>
    </dataValidation>
    <dataValidation sqref="Z1996:Z1996" promptTitle="" prompt="请在下拉框中选择" errorTitle="" error="请在下拉框中选择" showErrorMessage="1" allowBlank="1" showInputMessage="1" showDropDown="0" type="list" errorStyle="stop">
      <formula1>'Sheet结算方式'!$A$2:$A$3</formula1>
    </dataValidation>
    <dataValidation sqref="Z1997:Z1997" promptTitle="" prompt="请在下拉框中选择" errorTitle="" error="请在下拉框中选择" showErrorMessage="1" allowBlank="1" showInputMessage="1" showDropDown="0" type="list" errorStyle="stop">
      <formula1>'Sheet结算方式'!$A$2:$A$3</formula1>
    </dataValidation>
    <dataValidation sqref="Z1998:Z1998" promptTitle="" prompt="请在下拉框中选择" errorTitle="" error="请在下拉框中选择" showErrorMessage="1" allowBlank="1" showInputMessage="1" showDropDown="0" type="list" errorStyle="stop">
      <formula1>'Sheet结算方式'!$A$2:$A$3</formula1>
    </dataValidation>
    <dataValidation sqref="Z1999:Z1999" promptTitle="" prompt="请在下拉框中选择" errorTitle="" error="请在下拉框中选择" showErrorMessage="1" allowBlank="1" showInputMessage="1" showDropDown="0" type="list" errorStyle="stop">
      <formula1>'Sheet结算方式'!$A$2:$A$3</formula1>
    </dataValidation>
    <dataValidation sqref="Z2000:Z2000" promptTitle="" prompt="请在下拉框中选择" errorTitle="" error="请在下拉框中选择" showErrorMessage="1" allowBlank="1" showInputMessage="1" showDropDown="0" type="list" errorStyle="stop">
      <formula1>'Sheet结算方式'!$A$2:$A$3</formula1>
    </dataValidation>
    <dataValidation sqref="Z2001:Z2001" promptTitle="" prompt="请在下拉框中选择" errorTitle="" error="请在下拉框中选择" showErrorMessage="1" allowBlank="1" showInputMessage="1" showDropDown="0" type="list" errorStyle="stop">
      <formula1>'Sheet结算方式'!$A$2:$A$3</formula1>
    </dataValidation>
    <dataValidation sqref="Z2002:Z2002" promptTitle="" prompt="请在下拉框中选择" errorTitle="" error="请在下拉框中选择" showErrorMessage="1" allowBlank="1" showInputMessage="1" showDropDown="0" type="list" errorStyle="stop">
      <formula1>'Sheet结算方式'!$A$2:$A$3</formula1>
    </dataValidation>
    <dataValidation sqref="Z2003:Z2003" promptTitle="" prompt="请在下拉框中选择" errorTitle="" error="请在下拉框中选择" showErrorMessage="1" allowBlank="1" showInputMessage="1" showDropDown="0" type="list" errorStyle="stop">
      <formula1>'Sheet结算方式'!$A$2:$A$3</formula1>
    </dataValidation>
    <dataValidation sqref="Z2004:Z2004" promptTitle="" prompt="请在下拉框中选择" errorTitle="" error="请在下拉框中选择" showErrorMessage="1" allowBlank="1" showInputMessage="1" showDropDown="0" type="list" errorStyle="stop">
      <formula1>'Sheet结算方式'!$A$2:$A$3</formula1>
    </dataValidation>
    <dataValidation sqref="Z2005:Z2005" promptTitle="" prompt="请在下拉框中选择" errorTitle="" error="请在下拉框中选择" showErrorMessage="1" allowBlank="1" showInputMessage="1" showDropDown="0" type="list" errorStyle="stop">
      <formula1>'Sheet结算方式'!$A$2:$A$3</formula1>
    </dataValidation>
    <dataValidation sqref="Z2006:Z2006" promptTitle="" prompt="请在下拉框中选择" errorTitle="" error="请在下拉框中选择" showErrorMessage="1" allowBlank="1" showInputMessage="1" showDropDown="0" type="list" errorStyle="stop">
      <formula1>'Sheet结算方式'!$A$2:$A$3</formula1>
    </dataValidation>
    <dataValidation sqref="Z2007:Z2007" promptTitle="" prompt="请在下拉框中选择" errorTitle="" error="请在下拉框中选择" showErrorMessage="1" allowBlank="1" showInputMessage="1" showDropDown="0" type="list" errorStyle="stop">
      <formula1>'Sheet结算方式'!$A$2:$A$3</formula1>
    </dataValidation>
    <dataValidation sqref="Z2008:Z2008" promptTitle="" prompt="请在下拉框中选择" errorTitle="" error="请在下拉框中选择" showErrorMessage="1" allowBlank="1" showInputMessage="1" showDropDown="0" type="list" errorStyle="stop">
      <formula1>'Sheet结算方式'!$A$2:$A$3</formula1>
    </dataValidation>
    <dataValidation sqref="Z2009:Z2009" promptTitle="" prompt="请在下拉框中选择" errorTitle="" error="请在下拉框中选择" showErrorMessage="1" allowBlank="1" showInputMessage="1" showDropDown="0" type="list" errorStyle="stop">
      <formula1>'Sheet结算方式'!$A$2:$A$3</formula1>
    </dataValidation>
    <dataValidation sqref="Z2010:Z2010" promptTitle="" prompt="请在下拉框中选择" errorTitle="" error="请在下拉框中选择" showErrorMessage="1" allowBlank="1" showInputMessage="1" showDropDown="0" type="list" errorStyle="stop">
      <formula1>'Sheet结算方式'!$A$2:$A$3</formula1>
    </dataValidation>
    <dataValidation sqref="Z2011:Z2011" promptTitle="" prompt="请在下拉框中选择" errorTitle="" error="请在下拉框中选择" showErrorMessage="1" allowBlank="1" showInputMessage="1" showDropDown="0" type="list" errorStyle="stop">
      <formula1>'Sheet结算方式'!$A$2:$A$3</formula1>
    </dataValidation>
    <dataValidation sqref="Z2012:Z2012" promptTitle="" prompt="请在下拉框中选择" errorTitle="" error="请在下拉框中选择" showErrorMessage="1" allowBlank="1" showInputMessage="1" showDropDown="0" type="list" errorStyle="stop">
      <formula1>'Sheet结算方式'!$A$2:$A$3</formula1>
    </dataValidation>
    <dataValidation sqref="Z2013:Z2013" promptTitle="" prompt="请在下拉框中选择" errorTitle="" error="请在下拉框中选择" showErrorMessage="1" allowBlank="1" showInputMessage="1" showDropDown="0" type="list" errorStyle="stop">
      <formula1>'Sheet结算方式'!$A$2:$A$3</formula1>
    </dataValidation>
    <dataValidation sqref="Z2014:Z2014" promptTitle="" prompt="请在下拉框中选择" errorTitle="" error="请在下拉框中选择" showErrorMessage="1" allowBlank="1" showInputMessage="1" showDropDown="0" type="list" errorStyle="stop">
      <formula1>'Sheet结算方式'!$A$2:$A$3</formula1>
    </dataValidation>
    <dataValidation sqref="Z2015:Z2015" promptTitle="" prompt="请在下拉框中选择" errorTitle="" error="请在下拉框中选择" showErrorMessage="1" allowBlank="1" showInputMessage="1" showDropDown="0" type="list" errorStyle="stop">
      <formula1>'Sheet结算方式'!$A$2:$A$3</formula1>
    </dataValidation>
    <dataValidation sqref="Z2016:Z2016" promptTitle="" prompt="请在下拉框中选择" errorTitle="" error="请在下拉框中选择" showErrorMessage="1" allowBlank="1" showInputMessage="1" showDropDown="0" type="list" errorStyle="stop">
      <formula1>'Sheet结算方式'!$A$2:$A$3</formula1>
    </dataValidation>
    <dataValidation sqref="Z2017:Z2017" promptTitle="" prompt="请在下拉框中选择" errorTitle="" error="请在下拉框中选择" showErrorMessage="1" allowBlank="1" showInputMessage="1" showDropDown="0" type="list" errorStyle="stop">
      <formula1>'Sheet结算方式'!$A$2:$A$3</formula1>
    </dataValidation>
    <dataValidation sqref="Z2018:Z2018" promptTitle="" prompt="请在下拉框中选择" errorTitle="" error="请在下拉框中选择" showErrorMessage="1" allowBlank="1" showInputMessage="1" showDropDown="0" type="list" errorStyle="stop">
      <formula1>'Sheet结算方式'!$A$2:$A$3</formula1>
    </dataValidation>
    <dataValidation sqref="Z2019:Z2019" promptTitle="" prompt="请在下拉框中选择" errorTitle="" error="请在下拉框中选择" showErrorMessage="1" allowBlank="1" showInputMessage="1" showDropDown="0" type="list" errorStyle="stop">
      <formula1>'Sheet结算方式'!$A$2:$A$3</formula1>
    </dataValidation>
    <dataValidation sqref="Z2020:Z2020" promptTitle="" prompt="请在下拉框中选择" errorTitle="" error="请在下拉框中选择" showErrorMessage="1" allowBlank="1" showInputMessage="1" showDropDown="0" type="list" errorStyle="stop">
      <formula1>'Sheet结算方式'!$A$2:$A$3</formula1>
    </dataValidation>
    <dataValidation sqref="Z2021:Z2021" promptTitle="" prompt="请在下拉框中选择" errorTitle="" error="请在下拉框中选择" showErrorMessage="1" allowBlank="1" showInputMessage="1" showDropDown="0" type="list" errorStyle="stop">
      <formula1>'Sheet结算方式'!$A$2:$A$3</formula1>
    </dataValidation>
    <dataValidation sqref="Z2022:Z2022" promptTitle="" prompt="请在下拉框中选择" errorTitle="" error="请在下拉框中选择" showErrorMessage="1" allowBlank="1" showInputMessage="1" showDropDown="0" type="list" errorStyle="stop">
      <formula1>'Sheet结算方式'!$A$2:$A$3</formula1>
    </dataValidation>
    <dataValidation sqref="Z2023:Z2023" promptTitle="" prompt="请在下拉框中选择" errorTitle="" error="请在下拉框中选择" showErrorMessage="1" allowBlank="1" showInputMessage="1" showDropDown="0" type="list" errorStyle="stop">
      <formula1>'Sheet结算方式'!$A$2:$A$3</formula1>
    </dataValidation>
    <dataValidation sqref="Z2024:Z2024" promptTitle="" prompt="请在下拉框中选择" errorTitle="" error="请在下拉框中选择" showErrorMessage="1" allowBlank="1" showInputMessage="1" showDropDown="0" type="list" errorStyle="stop">
      <formula1>'Sheet结算方式'!$A$2:$A$3</formula1>
    </dataValidation>
    <dataValidation sqref="Z2025:Z2025" promptTitle="" prompt="请在下拉框中选择" errorTitle="" error="请在下拉框中选择" showErrorMessage="1" allowBlank="1" showInputMessage="1" showDropDown="0" type="list" errorStyle="stop">
      <formula1>'Sheet结算方式'!$A$2:$A$3</formula1>
    </dataValidation>
    <dataValidation sqref="Z2026:Z2026" promptTitle="" prompt="请在下拉框中选择" errorTitle="" error="请在下拉框中选择" showErrorMessage="1" allowBlank="1" showInputMessage="1" showDropDown="0" type="list" errorStyle="stop">
      <formula1>'Sheet结算方式'!$A$2:$A$3</formula1>
    </dataValidation>
    <dataValidation sqref="Z2027:Z2027" promptTitle="" prompt="请在下拉框中选择" errorTitle="" error="请在下拉框中选择" showErrorMessage="1" allowBlank="1" showInputMessage="1" showDropDown="0" type="list" errorStyle="stop">
      <formula1>'Sheet结算方式'!$A$2:$A$3</formula1>
    </dataValidation>
    <dataValidation sqref="Z2028:Z2028" promptTitle="" prompt="请在下拉框中选择" errorTitle="" error="请在下拉框中选择" showErrorMessage="1" allowBlank="1" showInputMessage="1" showDropDown="0" type="list" errorStyle="stop">
      <formula1>'Sheet结算方式'!$A$2:$A$3</formula1>
    </dataValidation>
    <dataValidation sqref="Z2029:Z2029" promptTitle="" prompt="请在下拉框中选择" errorTitle="" error="请在下拉框中选择" showErrorMessage="1" allowBlank="1" showInputMessage="1" showDropDown="0" type="list" errorStyle="stop">
      <formula1>'Sheet结算方式'!$A$2:$A$3</formula1>
    </dataValidation>
    <dataValidation sqref="Z2030:Z2030" promptTitle="" prompt="请在下拉框中选择" errorTitle="" error="请在下拉框中选择" showErrorMessage="1" allowBlank="1" showInputMessage="1" showDropDown="0" type="list" errorStyle="stop">
      <formula1>'Sheet结算方式'!$A$2:$A$3</formula1>
    </dataValidation>
    <dataValidation sqref="Z2031:Z2031" promptTitle="" prompt="请在下拉框中选择" errorTitle="" error="请在下拉框中选择" showErrorMessage="1" allowBlank="1" showInputMessage="1" showDropDown="0" type="list" errorStyle="stop">
      <formula1>'Sheet结算方式'!$A$2:$A$3</formula1>
    </dataValidation>
    <dataValidation sqref="Z2032:Z2032" promptTitle="" prompt="请在下拉框中选择" errorTitle="" error="请在下拉框中选择" showErrorMessage="1" allowBlank="1" showInputMessage="1" showDropDown="0" type="list" errorStyle="stop">
      <formula1>'Sheet结算方式'!$A$2:$A$3</formula1>
    </dataValidation>
    <dataValidation sqref="Z2033:Z2033" promptTitle="" prompt="请在下拉框中选择" errorTitle="" error="请在下拉框中选择" showErrorMessage="1" allowBlank="1" showInputMessage="1" showDropDown="0" type="list" errorStyle="stop">
      <formula1>'Sheet结算方式'!$A$2:$A$3</formula1>
    </dataValidation>
    <dataValidation sqref="Z2034:Z2034" promptTitle="" prompt="请在下拉框中选择" errorTitle="" error="请在下拉框中选择" showErrorMessage="1" allowBlank="1" showInputMessage="1" showDropDown="0" type="list" errorStyle="stop">
      <formula1>'Sheet结算方式'!$A$2:$A$3</formula1>
    </dataValidation>
    <dataValidation sqref="Z2035:Z2035" promptTitle="" prompt="请在下拉框中选择" errorTitle="" error="请在下拉框中选择" showErrorMessage="1" allowBlank="1" showInputMessage="1" showDropDown="0" type="list" errorStyle="stop">
      <formula1>'Sheet结算方式'!$A$2:$A$3</formula1>
    </dataValidation>
    <dataValidation sqref="Z2036:Z2036" promptTitle="" prompt="请在下拉框中选择" errorTitle="" error="请在下拉框中选择" showErrorMessage="1" allowBlank="1" showInputMessage="1" showDropDown="0" type="list" errorStyle="stop">
      <formula1>'Sheet结算方式'!$A$2:$A$3</formula1>
    </dataValidation>
    <dataValidation sqref="Z2037:Z2037" promptTitle="" prompt="请在下拉框中选择" errorTitle="" error="请在下拉框中选择" showErrorMessage="1" allowBlank="1" showInputMessage="1" showDropDown="0" type="list" errorStyle="stop">
      <formula1>'Sheet结算方式'!$A$2:$A$3</formula1>
    </dataValidation>
    <dataValidation sqref="Z2038:Z2038" promptTitle="" prompt="请在下拉框中选择" errorTitle="" error="请在下拉框中选择" showErrorMessage="1" allowBlank="1" showInputMessage="1" showDropDown="0" type="list" errorStyle="stop">
      <formula1>'Sheet结算方式'!$A$2:$A$3</formula1>
    </dataValidation>
    <dataValidation sqref="Z2039:Z2039" promptTitle="" prompt="请在下拉框中选择" errorTitle="" error="请在下拉框中选择" showErrorMessage="1" allowBlank="1" showInputMessage="1" showDropDown="0" type="list" errorStyle="stop">
      <formula1>'Sheet结算方式'!$A$2:$A$3</formula1>
    </dataValidation>
    <dataValidation sqref="Z2040:Z2040" promptTitle="" prompt="请在下拉框中选择" errorTitle="" error="请在下拉框中选择" showErrorMessage="1" allowBlank="1" showInputMessage="1" showDropDown="0" type="list" errorStyle="stop">
      <formula1>'Sheet结算方式'!$A$2:$A$3</formula1>
    </dataValidation>
    <dataValidation sqref="Z2041:Z2041" promptTitle="" prompt="请在下拉框中选择" errorTitle="" error="请在下拉框中选择" showErrorMessage="1" allowBlank="1" showInputMessage="1" showDropDown="0" type="list" errorStyle="stop">
      <formula1>'Sheet结算方式'!$A$2:$A$3</formula1>
    </dataValidation>
    <dataValidation sqref="Z2042:Z2042" promptTitle="" prompt="请在下拉框中选择" errorTitle="" error="请在下拉框中选择" showErrorMessage="1" allowBlank="1" showInputMessage="1" showDropDown="0" type="list" errorStyle="stop">
      <formula1>'Sheet结算方式'!$A$2:$A$3</formula1>
    </dataValidation>
    <dataValidation sqref="Z2043:Z2043" promptTitle="" prompt="请在下拉框中选择" errorTitle="" error="请在下拉框中选择" showErrorMessage="1" allowBlank="1" showInputMessage="1" showDropDown="0" type="list" errorStyle="stop">
      <formula1>'Sheet结算方式'!$A$2:$A$3</formula1>
    </dataValidation>
    <dataValidation sqref="Z2044:Z2044" promptTitle="" prompt="请在下拉框中选择" errorTitle="" error="请在下拉框中选择" showErrorMessage="1" allowBlank="1" showInputMessage="1" showDropDown="0" type="list" errorStyle="stop">
      <formula1>'Sheet结算方式'!$A$2:$A$3</formula1>
    </dataValidation>
    <dataValidation sqref="Z2045:Z2045" promptTitle="" prompt="请在下拉框中选择" errorTitle="" error="请在下拉框中选择" showErrorMessage="1" allowBlank="1" showInputMessage="1" showDropDown="0" type="list" errorStyle="stop">
      <formula1>'Sheet结算方式'!$A$2:$A$3</formula1>
    </dataValidation>
    <dataValidation sqref="Z2046:Z2046" promptTitle="" prompt="请在下拉框中选择" errorTitle="" error="请在下拉框中选择" showErrorMessage="1" allowBlank="1" showInputMessage="1" showDropDown="0" type="list" errorStyle="stop">
      <formula1>'Sheet结算方式'!$A$2:$A$3</formula1>
    </dataValidation>
    <dataValidation sqref="Z2047:Z2047" promptTitle="" prompt="请在下拉框中选择" errorTitle="" error="请在下拉框中选择" showErrorMessage="1" allowBlank="1" showInputMessage="1" showDropDown="0" type="list" errorStyle="stop">
      <formula1>'Sheet结算方式'!$A$2:$A$3</formula1>
    </dataValidation>
    <dataValidation sqref="Z2048:Z2048" promptTitle="" prompt="请在下拉框中选择" errorTitle="" error="请在下拉框中选择" showErrorMessage="1" allowBlank="1" showInputMessage="1" showDropDown="0" type="list" errorStyle="stop">
      <formula1>'Sheet结算方式'!$A$2:$A$3</formula1>
    </dataValidation>
    <dataValidation sqref="Z2049:Z2049" promptTitle="" prompt="请在下拉框中选择" errorTitle="" error="请在下拉框中选择" showErrorMessage="1" allowBlank="1" showInputMessage="1" showDropDown="0" type="list" errorStyle="stop">
      <formula1>'Sheet结算方式'!$A$2:$A$3</formula1>
    </dataValidation>
    <dataValidation sqref="Z2050:Z2050" promptTitle="" prompt="请在下拉框中选择" errorTitle="" error="请在下拉框中选择" showErrorMessage="1" allowBlank="1" showInputMessage="1" showDropDown="0" type="list" errorStyle="stop">
      <formula1>'Sheet结算方式'!$A$2:$A$3</formula1>
    </dataValidation>
    <dataValidation sqref="Z2051:Z2051" promptTitle="" prompt="请在下拉框中选择" errorTitle="" error="请在下拉框中选择" showErrorMessage="1" allowBlank="1" showInputMessage="1" showDropDown="0" type="list" errorStyle="stop">
      <formula1>'Sheet结算方式'!$A$2:$A$3</formula1>
    </dataValidation>
    <dataValidation sqref="Z2052:Z2052" promptTitle="" prompt="请在下拉框中选择" errorTitle="" error="请在下拉框中选择" showErrorMessage="1" allowBlank="1" showInputMessage="1" showDropDown="0" type="list" errorStyle="stop">
      <formula1>'Sheet结算方式'!$A$2:$A$3</formula1>
    </dataValidation>
    <dataValidation sqref="Z2053:Z2053" promptTitle="" prompt="请在下拉框中选择" errorTitle="" error="请在下拉框中选择" showErrorMessage="1" allowBlank="1" showInputMessage="1" showDropDown="0" type="list" errorStyle="stop">
      <formula1>'Sheet结算方式'!$A$2:$A$3</formula1>
    </dataValidation>
    <dataValidation sqref="Z2054:Z2054" promptTitle="" prompt="请在下拉框中选择" errorTitle="" error="请在下拉框中选择" showErrorMessage="1" allowBlank="1" showInputMessage="1" showDropDown="0" type="list" errorStyle="stop">
      <formula1>'Sheet结算方式'!$A$2:$A$3</formula1>
    </dataValidation>
    <dataValidation sqref="Z2055:Z2055" promptTitle="" prompt="请在下拉框中选择" errorTitle="" error="请在下拉框中选择" showErrorMessage="1" allowBlank="1" showInputMessage="1" showDropDown="0" type="list" errorStyle="stop">
      <formula1>'Sheet结算方式'!$A$2:$A$3</formula1>
    </dataValidation>
    <dataValidation sqref="Z2056:Z2056" promptTitle="" prompt="请在下拉框中选择" errorTitle="" error="请在下拉框中选择" showErrorMessage="1" allowBlank="1" showInputMessage="1" showDropDown="0" type="list" errorStyle="stop">
      <formula1>'Sheet结算方式'!$A$2:$A$3</formula1>
    </dataValidation>
    <dataValidation sqref="Z2057:Z2057" promptTitle="" prompt="请在下拉框中选择" errorTitle="" error="请在下拉框中选择" showErrorMessage="1" allowBlank="1" showInputMessage="1" showDropDown="0" type="list" errorStyle="stop">
      <formula1>'Sheet结算方式'!$A$2:$A$3</formula1>
    </dataValidation>
    <dataValidation sqref="Z2058:Z2058" promptTitle="" prompt="请在下拉框中选择" errorTitle="" error="请在下拉框中选择" showErrorMessage="1" allowBlank="1" showInputMessage="1" showDropDown="0" type="list" errorStyle="stop">
      <formula1>'Sheet结算方式'!$A$2:$A$3</formula1>
    </dataValidation>
    <dataValidation sqref="Z2059:Z2059" promptTitle="" prompt="请在下拉框中选择" errorTitle="" error="请在下拉框中选择" showErrorMessage="1" allowBlank="1" showInputMessage="1" showDropDown="0" type="list" errorStyle="stop">
      <formula1>'Sheet结算方式'!$A$2:$A$3</formula1>
    </dataValidation>
    <dataValidation sqref="Z2060:Z2060" promptTitle="" prompt="请在下拉框中选择" errorTitle="" error="请在下拉框中选择" showErrorMessage="1" allowBlank="1" showInputMessage="1" showDropDown="0" type="list" errorStyle="stop">
      <formula1>'Sheet结算方式'!$A$2:$A$3</formula1>
    </dataValidation>
    <dataValidation sqref="Z2061:Z2061" promptTitle="" prompt="请在下拉框中选择" errorTitle="" error="请在下拉框中选择" showErrorMessage="1" allowBlank="1" showInputMessage="1" showDropDown="0" type="list" errorStyle="stop">
      <formula1>'Sheet结算方式'!$A$2:$A$3</formula1>
    </dataValidation>
    <dataValidation sqref="Z2062:Z2062" promptTitle="" prompt="请在下拉框中选择" errorTitle="" error="请在下拉框中选择" showErrorMessage="1" allowBlank="1" showInputMessage="1" showDropDown="0" type="list" errorStyle="stop">
      <formula1>'Sheet结算方式'!$A$2:$A$3</formula1>
    </dataValidation>
    <dataValidation sqref="Z2063:Z2063" promptTitle="" prompt="请在下拉框中选择" errorTitle="" error="请在下拉框中选择" showErrorMessage="1" allowBlank="1" showInputMessage="1" showDropDown="0" type="list" errorStyle="stop">
      <formula1>'Sheet结算方式'!$A$2:$A$3</formula1>
    </dataValidation>
    <dataValidation sqref="Z2064:Z2064" promptTitle="" prompt="请在下拉框中选择" errorTitle="" error="请在下拉框中选择" showErrorMessage="1" allowBlank="1" showInputMessage="1" showDropDown="0" type="list" errorStyle="stop">
      <formula1>'Sheet结算方式'!$A$2:$A$3</formula1>
    </dataValidation>
    <dataValidation sqref="Z2065:Z2065" promptTitle="" prompt="请在下拉框中选择" errorTitle="" error="请在下拉框中选择" showErrorMessage="1" allowBlank="1" showInputMessage="1" showDropDown="0" type="list" errorStyle="stop">
      <formula1>'Sheet结算方式'!$A$2:$A$3</formula1>
    </dataValidation>
    <dataValidation sqref="Z2066:Z2066" promptTitle="" prompt="请在下拉框中选择" errorTitle="" error="请在下拉框中选择" showErrorMessage="1" allowBlank="1" showInputMessage="1" showDropDown="0" type="list" errorStyle="stop">
      <formula1>'Sheet结算方式'!$A$2:$A$3</formula1>
    </dataValidation>
    <dataValidation sqref="Z2067:Z2067" promptTitle="" prompt="请在下拉框中选择" errorTitle="" error="请在下拉框中选择" showErrorMessage="1" allowBlank="1" showInputMessage="1" showDropDown="0" type="list" errorStyle="stop">
      <formula1>'Sheet结算方式'!$A$2:$A$3</formula1>
    </dataValidation>
    <dataValidation sqref="Z2068:Z2068" promptTitle="" prompt="请在下拉框中选择" errorTitle="" error="请在下拉框中选择" showErrorMessage="1" allowBlank="1" showInputMessage="1" showDropDown="0" type="list" errorStyle="stop">
      <formula1>'Sheet结算方式'!$A$2:$A$3</formula1>
    </dataValidation>
    <dataValidation sqref="Z2069:Z2069" promptTitle="" prompt="请在下拉框中选择" errorTitle="" error="请在下拉框中选择" showErrorMessage="1" allowBlank="1" showInputMessage="1" showDropDown="0" type="list" errorStyle="stop">
      <formula1>'Sheet结算方式'!$A$2:$A$3</formula1>
    </dataValidation>
    <dataValidation sqref="Z2070:Z2070" promptTitle="" prompt="请在下拉框中选择" errorTitle="" error="请在下拉框中选择" showErrorMessage="1" allowBlank="1" showInputMessage="1" showDropDown="0" type="list" errorStyle="stop">
      <formula1>'Sheet结算方式'!$A$2:$A$3</formula1>
    </dataValidation>
    <dataValidation sqref="Z2071:Z2071" promptTitle="" prompt="请在下拉框中选择" errorTitle="" error="请在下拉框中选择" showErrorMessage="1" allowBlank="1" showInputMessage="1" showDropDown="0" type="list" errorStyle="stop">
      <formula1>'Sheet结算方式'!$A$2:$A$3</formula1>
    </dataValidation>
    <dataValidation sqref="Z2072:Z2072" promptTitle="" prompt="请在下拉框中选择" errorTitle="" error="请在下拉框中选择" showErrorMessage="1" allowBlank="1" showInputMessage="1" showDropDown="0" type="list" errorStyle="stop">
      <formula1>'Sheet结算方式'!$A$2:$A$3</formula1>
    </dataValidation>
    <dataValidation sqref="Z2073:Z2073" promptTitle="" prompt="请在下拉框中选择" errorTitle="" error="请在下拉框中选择" showErrorMessage="1" allowBlank="1" showInputMessage="1" showDropDown="0" type="list" errorStyle="stop">
      <formula1>'Sheet结算方式'!$A$2:$A$3</formula1>
    </dataValidation>
    <dataValidation sqref="Z2074:Z2074" promptTitle="" prompt="请在下拉框中选择" errorTitle="" error="请在下拉框中选择" showErrorMessage="1" allowBlank="1" showInputMessage="1" showDropDown="0" type="list" errorStyle="stop">
      <formula1>'Sheet结算方式'!$A$2:$A$3</formula1>
    </dataValidation>
    <dataValidation sqref="Z2075:Z2075" promptTitle="" prompt="请在下拉框中选择" errorTitle="" error="请在下拉框中选择" showErrorMessage="1" allowBlank="1" showInputMessage="1" showDropDown="0" type="list" errorStyle="stop">
      <formula1>'Sheet结算方式'!$A$2:$A$3</formula1>
    </dataValidation>
    <dataValidation sqref="Z2076:Z2076" promptTitle="" prompt="请在下拉框中选择" errorTitle="" error="请在下拉框中选择" showErrorMessage="1" allowBlank="1" showInputMessage="1" showDropDown="0" type="list" errorStyle="stop">
      <formula1>'Sheet结算方式'!$A$2:$A$3</formula1>
    </dataValidation>
    <dataValidation sqref="Z2077:Z2077" promptTitle="" prompt="请在下拉框中选择" errorTitle="" error="请在下拉框中选择" showErrorMessage="1" allowBlank="1" showInputMessage="1" showDropDown="0" type="list" errorStyle="stop">
      <formula1>'Sheet结算方式'!$A$2:$A$3</formula1>
    </dataValidation>
    <dataValidation sqref="Z2078:Z2078" promptTitle="" prompt="请在下拉框中选择" errorTitle="" error="请在下拉框中选择" showErrorMessage="1" allowBlank="1" showInputMessage="1" showDropDown="0" type="list" errorStyle="stop">
      <formula1>'Sheet结算方式'!$A$2:$A$3</formula1>
    </dataValidation>
    <dataValidation sqref="Z2079:Z2079" promptTitle="" prompt="请在下拉框中选择" errorTitle="" error="请在下拉框中选择" showErrorMessage="1" allowBlank="1" showInputMessage="1" showDropDown="0" type="list" errorStyle="stop">
      <formula1>'Sheet结算方式'!$A$2:$A$3</formula1>
    </dataValidation>
    <dataValidation sqref="Z2080:Z2080" promptTitle="" prompt="请在下拉框中选择" errorTitle="" error="请在下拉框中选择" showErrorMessage="1" allowBlank="1" showInputMessage="1" showDropDown="0" type="list" errorStyle="stop">
      <formula1>'Sheet结算方式'!$A$2:$A$3</formula1>
    </dataValidation>
    <dataValidation sqref="Z2081:Z2081" promptTitle="" prompt="请在下拉框中选择" errorTitle="" error="请在下拉框中选择" showErrorMessage="1" allowBlank="1" showInputMessage="1" showDropDown="0" type="list" errorStyle="stop">
      <formula1>'Sheet结算方式'!$A$2:$A$3</formula1>
    </dataValidation>
    <dataValidation sqref="Z2082:Z2082" promptTitle="" prompt="请在下拉框中选择" errorTitle="" error="请在下拉框中选择" showErrorMessage="1" allowBlank="1" showInputMessage="1" showDropDown="0" type="list" errorStyle="stop">
      <formula1>'Sheet结算方式'!$A$2:$A$3</formula1>
    </dataValidation>
    <dataValidation sqref="Z2083:Z2083" promptTitle="" prompt="请在下拉框中选择" errorTitle="" error="请在下拉框中选择" showErrorMessage="1" allowBlank="1" showInputMessage="1" showDropDown="0" type="list" errorStyle="stop">
      <formula1>'Sheet结算方式'!$A$2:$A$3</formula1>
    </dataValidation>
    <dataValidation sqref="Z2084:Z2084" promptTitle="" prompt="请在下拉框中选择" errorTitle="" error="请在下拉框中选择" showErrorMessage="1" allowBlank="1" showInputMessage="1" showDropDown="0" type="list" errorStyle="stop">
      <formula1>'Sheet结算方式'!$A$2:$A$3</formula1>
    </dataValidation>
    <dataValidation sqref="Z2085:Z2085" promptTitle="" prompt="请在下拉框中选择" errorTitle="" error="请在下拉框中选择" showErrorMessage="1" allowBlank="1" showInputMessage="1" showDropDown="0" type="list" errorStyle="stop">
      <formula1>'Sheet结算方式'!$A$2:$A$3</formula1>
    </dataValidation>
    <dataValidation sqref="Z2086:Z2086" promptTitle="" prompt="请在下拉框中选择" errorTitle="" error="请在下拉框中选择" showErrorMessage="1" allowBlank="1" showInputMessage="1" showDropDown="0" type="list" errorStyle="stop">
      <formula1>'Sheet结算方式'!$A$2:$A$3</formula1>
    </dataValidation>
    <dataValidation sqref="Z2087:Z2087" promptTitle="" prompt="请在下拉框中选择" errorTitle="" error="请在下拉框中选择" showErrorMessage="1" allowBlank="1" showInputMessage="1" showDropDown="0" type="list" errorStyle="stop">
      <formula1>'Sheet结算方式'!$A$2:$A$3</formula1>
    </dataValidation>
    <dataValidation sqref="Z2088:Z2088" promptTitle="" prompt="请在下拉框中选择" errorTitle="" error="请在下拉框中选择" showErrorMessage="1" allowBlank="1" showInputMessage="1" showDropDown="0" type="list" errorStyle="stop">
      <formula1>'Sheet结算方式'!$A$2:$A$3</formula1>
    </dataValidation>
    <dataValidation sqref="Z2089:Z2089" promptTitle="" prompt="请在下拉框中选择" errorTitle="" error="请在下拉框中选择" showErrorMessage="1" allowBlank="1" showInputMessage="1" showDropDown="0" type="list" errorStyle="stop">
      <formula1>'Sheet结算方式'!$A$2:$A$3</formula1>
    </dataValidation>
    <dataValidation sqref="Z2090:Z2090" promptTitle="" prompt="请在下拉框中选择" errorTitle="" error="请在下拉框中选择" showErrorMessage="1" allowBlank="1" showInputMessage="1" showDropDown="0" type="list" errorStyle="stop">
      <formula1>'Sheet结算方式'!$A$2:$A$3</formula1>
    </dataValidation>
    <dataValidation sqref="Z2091:Z2091" promptTitle="" prompt="请在下拉框中选择" errorTitle="" error="请在下拉框中选择" showErrorMessage="1" allowBlank="1" showInputMessage="1" showDropDown="0" type="list" errorStyle="stop">
      <formula1>'Sheet结算方式'!$A$2:$A$3</formula1>
    </dataValidation>
    <dataValidation sqref="Z2092:Z2092" promptTitle="" prompt="请在下拉框中选择" errorTitle="" error="请在下拉框中选择" showErrorMessage="1" allowBlank="1" showInputMessage="1" showDropDown="0" type="list" errorStyle="stop">
      <formula1>'Sheet结算方式'!$A$2:$A$3</formula1>
    </dataValidation>
    <dataValidation sqref="Z2093:Z2093" promptTitle="" prompt="请在下拉框中选择" errorTitle="" error="请在下拉框中选择" showErrorMessage="1" allowBlank="1" showInputMessage="1" showDropDown="0" type="list" errorStyle="stop">
      <formula1>'Sheet结算方式'!$A$2:$A$3</formula1>
    </dataValidation>
    <dataValidation sqref="Z2094:Z2094" promptTitle="" prompt="请在下拉框中选择" errorTitle="" error="请在下拉框中选择" showErrorMessage="1" allowBlank="1" showInputMessage="1" showDropDown="0" type="list" errorStyle="stop">
      <formula1>'Sheet结算方式'!$A$2:$A$3</formula1>
    </dataValidation>
    <dataValidation sqref="Z2095:Z2095" promptTitle="" prompt="请在下拉框中选择" errorTitle="" error="请在下拉框中选择" showErrorMessage="1" allowBlank="1" showInputMessage="1" showDropDown="0" type="list" errorStyle="stop">
      <formula1>'Sheet结算方式'!$A$2:$A$3</formula1>
    </dataValidation>
    <dataValidation sqref="Z2096:Z2096" promptTitle="" prompt="请在下拉框中选择" errorTitle="" error="请在下拉框中选择" showErrorMessage="1" allowBlank="1" showInputMessage="1" showDropDown="0" type="list" errorStyle="stop">
      <formula1>'Sheet结算方式'!$A$2:$A$3</formula1>
    </dataValidation>
    <dataValidation sqref="Z2097:Z2097" promptTitle="" prompt="请在下拉框中选择" errorTitle="" error="请在下拉框中选择" showErrorMessage="1" allowBlank="1" showInputMessage="1" showDropDown="0" type="list" errorStyle="stop">
      <formula1>'Sheet结算方式'!$A$2:$A$3</formula1>
    </dataValidation>
    <dataValidation sqref="Z2098:Z2098" promptTitle="" prompt="请在下拉框中选择" errorTitle="" error="请在下拉框中选择" showErrorMessage="1" allowBlank="1" showInputMessage="1" showDropDown="0" type="list" errorStyle="stop">
      <formula1>'Sheet结算方式'!$A$2:$A$3</formula1>
    </dataValidation>
    <dataValidation sqref="Z2099:Z2099" promptTitle="" prompt="请在下拉框中选择" errorTitle="" error="请在下拉框中选择" showErrorMessage="1" allowBlank="1" showInputMessage="1" showDropDown="0" type="list" errorStyle="stop">
      <formula1>'Sheet结算方式'!$A$2:$A$3</formula1>
    </dataValidation>
    <dataValidation sqref="Z2100:Z2100" promptTitle="" prompt="请在下拉框中选择" errorTitle="" error="请在下拉框中选择" showErrorMessage="1" allowBlank="1" showInputMessage="1" showDropDown="0" type="list" errorStyle="stop">
      <formula1>'Sheet结算方式'!$A$2:$A$3</formula1>
    </dataValidation>
    <dataValidation sqref="Z2101:Z2101" promptTitle="" prompt="请在下拉框中选择" errorTitle="" error="请在下拉框中选择" showErrorMessage="1" allowBlank="1" showInputMessage="1" showDropDown="0" type="list" errorStyle="stop">
      <formula1>'Sheet结算方式'!$A$2:$A$3</formula1>
    </dataValidation>
    <dataValidation sqref="Z2102:Z2102" promptTitle="" prompt="请在下拉框中选择" errorTitle="" error="请在下拉框中选择" showErrorMessage="1" allowBlank="1" showInputMessage="1" showDropDown="0" type="list" errorStyle="stop">
      <formula1>'Sheet结算方式'!$A$2:$A$3</formula1>
    </dataValidation>
    <dataValidation sqref="Z2103:Z2103" promptTitle="" prompt="请在下拉框中选择" errorTitle="" error="请在下拉框中选择" showErrorMessage="1" allowBlank="1" showInputMessage="1" showDropDown="0" type="list" errorStyle="stop">
      <formula1>'Sheet结算方式'!$A$2:$A$3</formula1>
    </dataValidation>
    <dataValidation sqref="Z2104:Z2104" promptTitle="" prompt="请在下拉框中选择" errorTitle="" error="请在下拉框中选择" showErrorMessage="1" allowBlank="1" showInputMessage="1" showDropDown="0" type="list" errorStyle="stop">
      <formula1>'Sheet结算方式'!$A$2:$A$3</formula1>
    </dataValidation>
    <dataValidation sqref="Z2105:Z2105" promptTitle="" prompt="请在下拉框中选择" errorTitle="" error="请在下拉框中选择" showErrorMessage="1" allowBlank="1" showInputMessage="1" showDropDown="0" type="list" errorStyle="stop">
      <formula1>'Sheet结算方式'!$A$2:$A$3</formula1>
    </dataValidation>
    <dataValidation sqref="Z2106:Z2106" promptTitle="" prompt="请在下拉框中选择" errorTitle="" error="请在下拉框中选择" showErrorMessage="1" allowBlank="1" showInputMessage="1" showDropDown="0" type="list" errorStyle="stop">
      <formula1>'Sheet结算方式'!$A$2:$A$3</formula1>
    </dataValidation>
    <dataValidation sqref="Z2107:Z2107" promptTitle="" prompt="请在下拉框中选择" errorTitle="" error="请在下拉框中选择" showErrorMessage="1" allowBlank="1" showInputMessage="1" showDropDown="0" type="list" errorStyle="stop">
      <formula1>'Sheet结算方式'!$A$2:$A$3</formula1>
    </dataValidation>
    <dataValidation sqref="Z2108:Z2108" promptTitle="" prompt="请在下拉框中选择" errorTitle="" error="请在下拉框中选择" showErrorMessage="1" allowBlank="1" showInputMessage="1" showDropDown="0" type="list" errorStyle="stop">
      <formula1>'Sheet结算方式'!$A$2:$A$3</formula1>
    </dataValidation>
    <dataValidation sqref="Z2109:Z2109" promptTitle="" prompt="请在下拉框中选择" errorTitle="" error="请在下拉框中选择" showErrorMessage="1" allowBlank="1" showInputMessage="1" showDropDown="0" type="list" errorStyle="stop">
      <formula1>'Sheet结算方式'!$A$2:$A$3</formula1>
    </dataValidation>
    <dataValidation sqref="Z2110:Z2110" promptTitle="" prompt="请在下拉框中选择" errorTitle="" error="请在下拉框中选择" showErrorMessage="1" allowBlank="1" showInputMessage="1" showDropDown="0" type="list" errorStyle="stop">
      <formula1>'Sheet结算方式'!$A$2:$A$3</formula1>
    </dataValidation>
    <dataValidation sqref="Z2111:Z2111" promptTitle="" prompt="请在下拉框中选择" errorTitle="" error="请在下拉框中选择" showErrorMessage="1" allowBlank="1" showInputMessage="1" showDropDown="0" type="list" errorStyle="stop">
      <formula1>'Sheet结算方式'!$A$2:$A$3</formula1>
    </dataValidation>
    <dataValidation sqref="Z2112:Z2112" promptTitle="" prompt="请在下拉框中选择" errorTitle="" error="请在下拉框中选择" showErrorMessage="1" allowBlank="1" showInputMessage="1" showDropDown="0" type="list" errorStyle="stop">
      <formula1>'Sheet结算方式'!$A$2:$A$3</formula1>
    </dataValidation>
    <dataValidation sqref="Z2113:Z2113" promptTitle="" prompt="请在下拉框中选择" errorTitle="" error="请在下拉框中选择" showErrorMessage="1" allowBlank="1" showInputMessage="1" showDropDown="0" type="list" errorStyle="stop">
      <formula1>'Sheet结算方式'!$A$2:$A$3</formula1>
    </dataValidation>
    <dataValidation sqref="Z2114:Z2114" promptTitle="" prompt="请在下拉框中选择" errorTitle="" error="请在下拉框中选择" showErrorMessage="1" allowBlank="1" showInputMessage="1" showDropDown="0" type="list" errorStyle="stop">
      <formula1>'Sheet结算方式'!$A$2:$A$3</formula1>
    </dataValidation>
    <dataValidation sqref="Z2115:Z2115" promptTitle="" prompt="请在下拉框中选择" errorTitle="" error="请在下拉框中选择" showErrorMessage="1" allowBlank="1" showInputMessage="1" showDropDown="0" type="list" errorStyle="stop">
      <formula1>'Sheet结算方式'!$A$2:$A$3</formula1>
    </dataValidation>
    <dataValidation sqref="Z2116:Z2116" promptTitle="" prompt="请在下拉框中选择" errorTitle="" error="请在下拉框中选择" showErrorMessage="1" allowBlank="1" showInputMessage="1" showDropDown="0" type="list" errorStyle="stop">
      <formula1>'Sheet结算方式'!$A$2:$A$3</formula1>
    </dataValidation>
    <dataValidation sqref="Z2117:Z2117" promptTitle="" prompt="请在下拉框中选择" errorTitle="" error="请在下拉框中选择" showErrorMessage="1" allowBlank="1" showInputMessage="1" showDropDown="0" type="list" errorStyle="stop">
      <formula1>'Sheet结算方式'!$A$2:$A$3</formula1>
    </dataValidation>
    <dataValidation sqref="Z2118:Z2118" promptTitle="" prompt="请在下拉框中选择" errorTitle="" error="请在下拉框中选择" showErrorMessage="1" allowBlank="1" showInputMessage="1" showDropDown="0" type="list" errorStyle="stop">
      <formula1>'Sheet结算方式'!$A$2:$A$3</formula1>
    </dataValidation>
    <dataValidation sqref="Z2119:Z2119" promptTitle="" prompt="请在下拉框中选择" errorTitle="" error="请在下拉框中选择" showErrorMessage="1" allowBlank="1" showInputMessage="1" showDropDown="0" type="list" errorStyle="stop">
      <formula1>'Sheet结算方式'!$A$2:$A$3</formula1>
    </dataValidation>
    <dataValidation sqref="Z2120:Z2120" promptTitle="" prompt="请在下拉框中选择" errorTitle="" error="请在下拉框中选择" showErrorMessage="1" allowBlank="1" showInputMessage="1" showDropDown="0" type="list" errorStyle="stop">
      <formula1>'Sheet结算方式'!$A$2:$A$3</formula1>
    </dataValidation>
    <dataValidation sqref="Z2121:Z2121" promptTitle="" prompt="请在下拉框中选择" errorTitle="" error="请在下拉框中选择" showErrorMessage="1" allowBlank="1" showInputMessage="1" showDropDown="0" type="list" errorStyle="stop">
      <formula1>'Sheet结算方式'!$A$2:$A$3</formula1>
    </dataValidation>
    <dataValidation sqref="Z2122:Z2122" promptTitle="" prompt="请在下拉框中选择" errorTitle="" error="请在下拉框中选择" showErrorMessage="1" allowBlank="1" showInputMessage="1" showDropDown="0" type="list" errorStyle="stop">
      <formula1>'Sheet结算方式'!$A$2:$A$3</formula1>
    </dataValidation>
    <dataValidation sqref="Z2123:Z2123" promptTitle="" prompt="请在下拉框中选择" errorTitle="" error="请在下拉框中选择" showErrorMessage="1" allowBlank="1" showInputMessage="1" showDropDown="0" type="list" errorStyle="stop">
      <formula1>'Sheet结算方式'!$A$2:$A$3</formula1>
    </dataValidation>
    <dataValidation sqref="Z2124:Z2124" promptTitle="" prompt="请在下拉框中选择" errorTitle="" error="请在下拉框中选择" showErrorMessage="1" allowBlank="1" showInputMessage="1" showDropDown="0" type="list" errorStyle="stop">
      <formula1>'Sheet结算方式'!$A$2:$A$3</formula1>
    </dataValidation>
    <dataValidation sqref="Z2125:Z2125" promptTitle="" prompt="请在下拉框中选择" errorTitle="" error="请在下拉框中选择" showErrorMessage="1" allowBlank="1" showInputMessage="1" showDropDown="0" type="list" errorStyle="stop">
      <formula1>'Sheet结算方式'!$A$2:$A$3</formula1>
    </dataValidation>
    <dataValidation sqref="Z2126:Z2126" promptTitle="" prompt="请在下拉框中选择" errorTitle="" error="请在下拉框中选择" showErrorMessage="1" allowBlank="1" showInputMessage="1" showDropDown="0" type="list" errorStyle="stop">
      <formula1>'Sheet结算方式'!$A$2:$A$3</formula1>
    </dataValidation>
    <dataValidation sqref="Z2127:Z2127" promptTitle="" prompt="请在下拉框中选择" errorTitle="" error="请在下拉框中选择" showErrorMessage="1" allowBlank="1" showInputMessage="1" showDropDown="0" type="list" errorStyle="stop">
      <formula1>'Sheet结算方式'!$A$2:$A$3</formula1>
    </dataValidation>
    <dataValidation sqref="Z2128:Z2128" promptTitle="" prompt="请在下拉框中选择" errorTitle="" error="请在下拉框中选择" showErrorMessage="1" allowBlank="1" showInputMessage="1" showDropDown="0" type="list" errorStyle="stop">
      <formula1>'Sheet结算方式'!$A$2:$A$3</formula1>
    </dataValidation>
    <dataValidation sqref="Z2129:Z2129" promptTitle="" prompt="请在下拉框中选择" errorTitle="" error="请在下拉框中选择" showErrorMessage="1" allowBlank="1" showInputMessage="1" showDropDown="0" type="list" errorStyle="stop">
      <formula1>'Sheet结算方式'!$A$2:$A$3</formula1>
    </dataValidation>
    <dataValidation sqref="Z2130:Z2130" promptTitle="" prompt="请在下拉框中选择" errorTitle="" error="请在下拉框中选择" showErrorMessage="1" allowBlank="1" showInputMessage="1" showDropDown="0" type="list" errorStyle="stop">
      <formula1>'Sheet结算方式'!$A$2:$A$3</formula1>
    </dataValidation>
    <dataValidation sqref="Z2131:Z2131" promptTitle="" prompt="请在下拉框中选择" errorTitle="" error="请在下拉框中选择" showErrorMessage="1" allowBlank="1" showInputMessage="1" showDropDown="0" type="list" errorStyle="stop">
      <formula1>'Sheet结算方式'!$A$2:$A$3</formula1>
    </dataValidation>
    <dataValidation sqref="Z2132:Z2132" promptTitle="" prompt="请在下拉框中选择" errorTitle="" error="请在下拉框中选择" showErrorMessage="1" allowBlank="1" showInputMessage="1" showDropDown="0" type="list" errorStyle="stop">
      <formula1>'Sheet结算方式'!$A$2:$A$3</formula1>
    </dataValidation>
    <dataValidation sqref="Z2133:Z2133" promptTitle="" prompt="请在下拉框中选择" errorTitle="" error="请在下拉框中选择" showErrorMessage="1" allowBlank="1" showInputMessage="1" showDropDown="0" type="list" errorStyle="stop">
      <formula1>'Sheet结算方式'!$A$2:$A$3</formula1>
    </dataValidation>
    <dataValidation sqref="Z2134:Z2134" promptTitle="" prompt="请在下拉框中选择" errorTitle="" error="请在下拉框中选择" showErrorMessage="1" allowBlank="1" showInputMessage="1" showDropDown="0" type="list" errorStyle="stop">
      <formula1>'Sheet结算方式'!$A$2:$A$3</formula1>
    </dataValidation>
    <dataValidation sqref="Z2135:Z2135" promptTitle="" prompt="请在下拉框中选择" errorTitle="" error="请在下拉框中选择" showErrorMessage="1" allowBlank="1" showInputMessage="1" showDropDown="0" type="list" errorStyle="stop">
      <formula1>'Sheet结算方式'!$A$2:$A$3</formula1>
    </dataValidation>
    <dataValidation sqref="Z2136:Z2136" promptTitle="" prompt="请在下拉框中选择" errorTitle="" error="请在下拉框中选择" showErrorMessage="1" allowBlank="1" showInputMessage="1" showDropDown="0" type="list" errorStyle="stop">
      <formula1>'Sheet结算方式'!$A$2:$A$3</formula1>
    </dataValidation>
    <dataValidation sqref="Z2137:Z2137" promptTitle="" prompt="请在下拉框中选择" errorTitle="" error="请在下拉框中选择" showErrorMessage="1" allowBlank="1" showInputMessage="1" showDropDown="0" type="list" errorStyle="stop">
      <formula1>'Sheet结算方式'!$A$2:$A$3</formula1>
    </dataValidation>
    <dataValidation sqref="Z2138:Z2138" promptTitle="" prompt="请在下拉框中选择" errorTitle="" error="请在下拉框中选择" showErrorMessage="1" allowBlank="1" showInputMessage="1" showDropDown="0" type="list" errorStyle="stop">
      <formula1>'Sheet结算方式'!$A$2:$A$3</formula1>
    </dataValidation>
    <dataValidation sqref="Z2139:Z2139" promptTitle="" prompt="请在下拉框中选择" errorTitle="" error="请在下拉框中选择" showErrorMessage="1" allowBlank="1" showInputMessage="1" showDropDown="0" type="list" errorStyle="stop">
      <formula1>'Sheet结算方式'!$A$2:$A$3</formula1>
    </dataValidation>
    <dataValidation sqref="Z2140:Z2140" promptTitle="" prompt="请在下拉框中选择" errorTitle="" error="请在下拉框中选择" showErrorMessage="1" allowBlank="1" showInputMessage="1" showDropDown="0" type="list" errorStyle="stop">
      <formula1>'Sheet结算方式'!$A$2:$A$3</formula1>
    </dataValidation>
    <dataValidation sqref="Z2141:Z2141" promptTitle="" prompt="请在下拉框中选择" errorTitle="" error="请在下拉框中选择" showErrorMessage="1" allowBlank="1" showInputMessage="1" showDropDown="0" type="list" errorStyle="stop">
      <formula1>'Sheet结算方式'!$A$2:$A$3</formula1>
    </dataValidation>
    <dataValidation sqref="Z2142:Z2142" promptTitle="" prompt="请在下拉框中选择" errorTitle="" error="请在下拉框中选择" showErrorMessage="1" allowBlank="1" showInputMessage="1" showDropDown="0" type="list" errorStyle="stop">
      <formula1>'Sheet结算方式'!$A$2:$A$3</formula1>
    </dataValidation>
    <dataValidation sqref="Z2143:Z2143" promptTitle="" prompt="请在下拉框中选择" errorTitle="" error="请在下拉框中选择" showErrorMessage="1" allowBlank="1" showInputMessage="1" showDropDown="0" type="list" errorStyle="stop">
      <formula1>'Sheet结算方式'!$A$2:$A$3</formula1>
    </dataValidation>
    <dataValidation sqref="Z2144:Z2144" promptTitle="" prompt="请在下拉框中选择" errorTitle="" error="请在下拉框中选择" showErrorMessage="1" allowBlank="1" showInputMessage="1" showDropDown="0" type="list" errorStyle="stop">
      <formula1>'Sheet结算方式'!$A$2:$A$3</formula1>
    </dataValidation>
    <dataValidation sqref="Z2145:Z2145" promptTitle="" prompt="请在下拉框中选择" errorTitle="" error="请在下拉框中选择" showErrorMessage="1" allowBlank="1" showInputMessage="1" showDropDown="0" type="list" errorStyle="stop">
      <formula1>'Sheet结算方式'!$A$2:$A$3</formula1>
    </dataValidation>
    <dataValidation sqref="Z2146:Z2146" promptTitle="" prompt="请在下拉框中选择" errorTitle="" error="请在下拉框中选择" showErrorMessage="1" allowBlank="1" showInputMessage="1" showDropDown="0" type="list" errorStyle="stop">
      <formula1>'Sheet结算方式'!$A$2:$A$3</formula1>
    </dataValidation>
    <dataValidation sqref="Z2147:Z2147" promptTitle="" prompt="请在下拉框中选择" errorTitle="" error="请在下拉框中选择" showErrorMessage="1" allowBlank="1" showInputMessage="1" showDropDown="0" type="list" errorStyle="stop">
      <formula1>'Sheet结算方式'!$A$2:$A$3</formula1>
    </dataValidation>
    <dataValidation sqref="Z2148:Z2148" promptTitle="" prompt="请在下拉框中选择" errorTitle="" error="请在下拉框中选择" showErrorMessage="1" allowBlank="1" showInputMessage="1" showDropDown="0" type="list" errorStyle="stop">
      <formula1>'Sheet结算方式'!$A$2:$A$3</formula1>
    </dataValidation>
    <dataValidation sqref="Z2149:Z2149" promptTitle="" prompt="请在下拉框中选择" errorTitle="" error="请在下拉框中选择" showErrorMessage="1" allowBlank="1" showInputMessage="1" showDropDown="0" type="list" errorStyle="stop">
      <formula1>'Sheet结算方式'!$A$2:$A$3</formula1>
    </dataValidation>
    <dataValidation sqref="Z2150:Z2150" promptTitle="" prompt="请在下拉框中选择" errorTitle="" error="请在下拉框中选择" showErrorMessage="1" allowBlank="1" showInputMessage="1" showDropDown="0" type="list" errorStyle="stop">
      <formula1>'Sheet结算方式'!$A$2:$A$3</formula1>
    </dataValidation>
    <dataValidation sqref="Z2151:Z2151" promptTitle="" prompt="请在下拉框中选择" errorTitle="" error="请在下拉框中选择" showErrorMessage="1" allowBlank="1" showInputMessage="1" showDropDown="0" type="list" errorStyle="stop">
      <formula1>'Sheet结算方式'!$A$2:$A$3</formula1>
    </dataValidation>
    <dataValidation sqref="Z2152:Z2152" promptTitle="" prompt="请在下拉框中选择" errorTitle="" error="请在下拉框中选择" showErrorMessage="1" allowBlank="1" showInputMessage="1" showDropDown="0" type="list" errorStyle="stop">
      <formula1>'Sheet结算方式'!$A$2:$A$3</formula1>
    </dataValidation>
    <dataValidation sqref="Z2153:Z2153" promptTitle="" prompt="请在下拉框中选择" errorTitle="" error="请在下拉框中选择" showErrorMessage="1" allowBlank="1" showInputMessage="1" showDropDown="0" type="list" errorStyle="stop">
      <formula1>'Sheet结算方式'!$A$2:$A$3</formula1>
    </dataValidation>
    <dataValidation sqref="Z2154:Z2154" promptTitle="" prompt="请在下拉框中选择" errorTitle="" error="请在下拉框中选择" showErrorMessage="1" allowBlank="1" showInputMessage="1" showDropDown="0" type="list" errorStyle="stop">
      <formula1>'Sheet结算方式'!$A$2:$A$3</formula1>
    </dataValidation>
    <dataValidation sqref="Z2155:Z2155" promptTitle="" prompt="请在下拉框中选择" errorTitle="" error="请在下拉框中选择" showErrorMessage="1" allowBlank="1" showInputMessage="1" showDropDown="0" type="list" errorStyle="stop">
      <formula1>'Sheet结算方式'!$A$2:$A$3</formula1>
    </dataValidation>
    <dataValidation sqref="Z2156:Z2156" promptTitle="" prompt="请在下拉框中选择" errorTitle="" error="请在下拉框中选择" showErrorMessage="1" allowBlank="1" showInputMessage="1" showDropDown="0" type="list" errorStyle="stop">
      <formula1>'Sheet结算方式'!$A$2:$A$3</formula1>
    </dataValidation>
    <dataValidation sqref="Z2157:Z2157" promptTitle="" prompt="请在下拉框中选择" errorTitle="" error="请在下拉框中选择" showErrorMessage="1" allowBlank="1" showInputMessage="1" showDropDown="0" type="list" errorStyle="stop">
      <formula1>'Sheet结算方式'!$A$2:$A$3</formula1>
    </dataValidation>
    <dataValidation sqref="Z2158:Z2158" promptTitle="" prompt="请在下拉框中选择" errorTitle="" error="请在下拉框中选择" showErrorMessage="1" allowBlank="1" showInputMessage="1" showDropDown="0" type="list" errorStyle="stop">
      <formula1>'Sheet结算方式'!$A$2:$A$3</formula1>
    </dataValidation>
    <dataValidation sqref="Z2159:Z2159" promptTitle="" prompt="请在下拉框中选择" errorTitle="" error="请在下拉框中选择" showErrorMessage="1" allowBlank="1" showInputMessage="1" showDropDown="0" type="list" errorStyle="stop">
      <formula1>'Sheet结算方式'!$A$2:$A$3</formula1>
    </dataValidation>
    <dataValidation sqref="Z2160:Z2160" promptTitle="" prompt="请在下拉框中选择" errorTitle="" error="请在下拉框中选择" showErrorMessage="1" allowBlank="1" showInputMessage="1" showDropDown="0" type="list" errorStyle="stop">
      <formula1>'Sheet结算方式'!$A$2:$A$3</formula1>
    </dataValidation>
    <dataValidation sqref="Z2161:Z2161" promptTitle="" prompt="请在下拉框中选择" errorTitle="" error="请在下拉框中选择" showErrorMessage="1" allowBlank="1" showInputMessage="1" showDropDown="0" type="list" errorStyle="stop">
      <formula1>'Sheet结算方式'!$A$2:$A$3</formula1>
    </dataValidation>
    <dataValidation sqref="Z2162:Z2162" promptTitle="" prompt="请在下拉框中选择" errorTitle="" error="请在下拉框中选择" showErrorMessage="1" allowBlank="1" showInputMessage="1" showDropDown="0" type="list" errorStyle="stop">
      <formula1>'Sheet结算方式'!$A$2:$A$3</formula1>
    </dataValidation>
    <dataValidation sqref="Z2163:Z2163" promptTitle="" prompt="请在下拉框中选择" errorTitle="" error="请在下拉框中选择" showErrorMessage="1" allowBlank="1" showInputMessage="1" showDropDown="0" type="list" errorStyle="stop">
      <formula1>'Sheet结算方式'!$A$2:$A$3</formula1>
    </dataValidation>
    <dataValidation sqref="Z2164:Z2164" promptTitle="" prompt="请在下拉框中选择" errorTitle="" error="请在下拉框中选择" showErrorMessage="1" allowBlank="1" showInputMessage="1" showDropDown="0" type="list" errorStyle="stop">
      <formula1>'Sheet结算方式'!$A$2:$A$3</formula1>
    </dataValidation>
    <dataValidation sqref="Z2165:Z2165" promptTitle="" prompt="请在下拉框中选择" errorTitle="" error="请在下拉框中选择" showErrorMessage="1" allowBlank="1" showInputMessage="1" showDropDown="0" type="list" errorStyle="stop">
      <formula1>'Sheet结算方式'!$A$2:$A$3</formula1>
    </dataValidation>
    <dataValidation sqref="Z2166:Z2166" promptTitle="" prompt="请在下拉框中选择" errorTitle="" error="请在下拉框中选择" showErrorMessage="1" allowBlank="1" showInputMessage="1" showDropDown="0" type="list" errorStyle="stop">
      <formula1>'Sheet结算方式'!$A$2:$A$3</formula1>
    </dataValidation>
    <dataValidation sqref="Z2167:Z2167" promptTitle="" prompt="请在下拉框中选择" errorTitle="" error="请在下拉框中选择" showErrorMessage="1" allowBlank="1" showInputMessage="1" showDropDown="0" type="list" errorStyle="stop">
      <formula1>'Sheet结算方式'!$A$2:$A$3</formula1>
    </dataValidation>
    <dataValidation sqref="Z2168:Z2168" promptTitle="" prompt="请在下拉框中选择" errorTitle="" error="请在下拉框中选择" showErrorMessage="1" allowBlank="1" showInputMessage="1" showDropDown="0" type="list" errorStyle="stop">
      <formula1>'Sheet结算方式'!$A$2:$A$3</formula1>
    </dataValidation>
    <dataValidation sqref="Z2169:Z2169" promptTitle="" prompt="请在下拉框中选择" errorTitle="" error="请在下拉框中选择" showErrorMessage="1" allowBlank="1" showInputMessage="1" showDropDown="0" type="list" errorStyle="stop">
      <formula1>'Sheet结算方式'!$A$2:$A$3</formula1>
    </dataValidation>
    <dataValidation sqref="Z2170:Z2170" promptTitle="" prompt="请在下拉框中选择" errorTitle="" error="请在下拉框中选择" showErrorMessage="1" allowBlank="1" showInputMessage="1" showDropDown="0" type="list" errorStyle="stop">
      <formula1>'Sheet结算方式'!$A$2:$A$3</formula1>
    </dataValidation>
    <dataValidation sqref="Z2171:Z2171" promptTitle="" prompt="请在下拉框中选择" errorTitle="" error="请在下拉框中选择" showErrorMessage="1" allowBlank="1" showInputMessage="1" showDropDown="0" type="list" errorStyle="stop">
      <formula1>'Sheet结算方式'!$A$2:$A$3</formula1>
    </dataValidation>
    <dataValidation sqref="Z2172:Z2172" promptTitle="" prompt="请在下拉框中选择" errorTitle="" error="请在下拉框中选择" showErrorMessage="1" allowBlank="1" showInputMessage="1" showDropDown="0" type="list" errorStyle="stop">
      <formula1>'Sheet结算方式'!$A$2:$A$3</formula1>
    </dataValidation>
    <dataValidation sqref="Z2173:Z2173" promptTitle="" prompt="请在下拉框中选择" errorTitle="" error="请在下拉框中选择" showErrorMessage="1" allowBlank="1" showInputMessage="1" showDropDown="0" type="list" errorStyle="stop">
      <formula1>'Sheet结算方式'!$A$2:$A$3</formula1>
    </dataValidation>
    <dataValidation sqref="Z2174:Z2174" promptTitle="" prompt="请在下拉框中选择" errorTitle="" error="请在下拉框中选择" showErrorMessage="1" allowBlank="1" showInputMessage="1" showDropDown="0" type="list" errorStyle="stop">
      <formula1>'Sheet结算方式'!$A$2:$A$3</formula1>
    </dataValidation>
    <dataValidation sqref="Z2175:Z2175" promptTitle="" prompt="请在下拉框中选择" errorTitle="" error="请在下拉框中选择" showErrorMessage="1" allowBlank="1" showInputMessage="1" showDropDown="0" type="list" errorStyle="stop">
      <formula1>'Sheet结算方式'!$A$2:$A$3</formula1>
    </dataValidation>
    <dataValidation sqref="Z2176:Z2176" promptTitle="" prompt="请在下拉框中选择" errorTitle="" error="请在下拉框中选择" showErrorMessage="1" allowBlank="1" showInputMessage="1" showDropDown="0" type="list" errorStyle="stop">
      <formula1>'Sheet结算方式'!$A$2:$A$3</formula1>
    </dataValidation>
    <dataValidation sqref="Z2177:Z2177" promptTitle="" prompt="请在下拉框中选择" errorTitle="" error="请在下拉框中选择" showErrorMessage="1" allowBlank="1" showInputMessage="1" showDropDown="0" type="list" errorStyle="stop">
      <formula1>'Sheet结算方式'!$A$2:$A$3</formula1>
    </dataValidation>
    <dataValidation sqref="Z2178:Z2178" promptTitle="" prompt="请在下拉框中选择" errorTitle="" error="请在下拉框中选择" showErrorMessage="1" allowBlank="1" showInputMessage="1" showDropDown="0" type="list" errorStyle="stop">
      <formula1>'Sheet结算方式'!$A$2:$A$3</formula1>
    </dataValidation>
    <dataValidation sqref="Z2179:Z2179" promptTitle="" prompt="请在下拉框中选择" errorTitle="" error="请在下拉框中选择" showErrorMessage="1" allowBlank="1" showInputMessage="1" showDropDown="0" type="list" errorStyle="stop">
      <formula1>'Sheet结算方式'!$A$2:$A$3</formula1>
    </dataValidation>
    <dataValidation sqref="Z2180:Z2180" promptTitle="" prompt="请在下拉框中选择" errorTitle="" error="请在下拉框中选择" showErrorMessage="1" allowBlank="1" showInputMessage="1" showDropDown="0" type="list" errorStyle="stop">
      <formula1>'Sheet结算方式'!$A$2:$A$3</formula1>
    </dataValidation>
    <dataValidation sqref="Z2181:Z2181" promptTitle="" prompt="请在下拉框中选择" errorTitle="" error="请在下拉框中选择" showErrorMessage="1" allowBlank="1" showInputMessage="1" showDropDown="0" type="list" errorStyle="stop">
      <formula1>'Sheet结算方式'!$A$2:$A$3</formula1>
    </dataValidation>
    <dataValidation sqref="Z2182:Z2182" promptTitle="" prompt="请在下拉框中选择" errorTitle="" error="请在下拉框中选择" showErrorMessage="1" allowBlank="1" showInputMessage="1" showDropDown="0" type="list" errorStyle="stop">
      <formula1>'Sheet结算方式'!$A$2:$A$3</formula1>
    </dataValidation>
    <dataValidation sqref="Z2183:Z2183" promptTitle="" prompt="请在下拉框中选择" errorTitle="" error="请在下拉框中选择" showErrorMessage="1" allowBlank="1" showInputMessage="1" showDropDown="0" type="list" errorStyle="stop">
      <formula1>'Sheet结算方式'!$A$2:$A$3</formula1>
    </dataValidation>
    <dataValidation sqref="Z2184:Z2184" promptTitle="" prompt="请在下拉框中选择" errorTitle="" error="请在下拉框中选择" showErrorMessage="1" allowBlank="1" showInputMessage="1" showDropDown="0" type="list" errorStyle="stop">
      <formula1>'Sheet结算方式'!$A$2:$A$3</formula1>
    </dataValidation>
    <dataValidation sqref="Z2185:Z2185" promptTitle="" prompt="请在下拉框中选择" errorTitle="" error="请在下拉框中选择" showErrorMessage="1" allowBlank="1" showInputMessage="1" showDropDown="0" type="list" errorStyle="stop">
      <formula1>'Sheet结算方式'!$A$2:$A$3</formula1>
    </dataValidation>
    <dataValidation sqref="Z2186:Z2186" promptTitle="" prompt="请在下拉框中选择" errorTitle="" error="请在下拉框中选择" showErrorMessage="1" allowBlank="1" showInputMessage="1" showDropDown="0" type="list" errorStyle="stop">
      <formula1>'Sheet结算方式'!$A$2:$A$3</formula1>
    </dataValidation>
    <dataValidation sqref="Z2187:Z2187" promptTitle="" prompt="请在下拉框中选择" errorTitle="" error="请在下拉框中选择" showErrorMessage="1" allowBlank="1" showInputMessage="1" showDropDown="0" type="list" errorStyle="stop">
      <formula1>'Sheet结算方式'!$A$2:$A$3</formula1>
    </dataValidation>
    <dataValidation sqref="Z2188:Z2188" promptTitle="" prompt="请在下拉框中选择" errorTitle="" error="请在下拉框中选择" showErrorMessage="1" allowBlank="1" showInputMessage="1" showDropDown="0" type="list" errorStyle="stop">
      <formula1>'Sheet结算方式'!$A$2:$A$3</formula1>
    </dataValidation>
    <dataValidation sqref="Z2189:Z2189" promptTitle="" prompt="请在下拉框中选择" errorTitle="" error="请在下拉框中选择" showErrorMessage="1" allowBlank="1" showInputMessage="1" showDropDown="0" type="list" errorStyle="stop">
      <formula1>'Sheet结算方式'!$A$2:$A$3</formula1>
    </dataValidation>
    <dataValidation sqref="Z2190:Z2190" promptTitle="" prompt="请在下拉框中选择" errorTitle="" error="请在下拉框中选择" showErrorMessage="1" allowBlank="1" showInputMessage="1" showDropDown="0" type="list" errorStyle="stop">
      <formula1>'Sheet结算方式'!$A$2:$A$3</formula1>
    </dataValidation>
    <dataValidation sqref="Z2191:Z2191" promptTitle="" prompt="请在下拉框中选择" errorTitle="" error="请在下拉框中选择" showErrorMessage="1" allowBlank="1" showInputMessage="1" showDropDown="0" type="list" errorStyle="stop">
      <formula1>'Sheet结算方式'!$A$2:$A$3</formula1>
    </dataValidation>
    <dataValidation sqref="Z2192:Z2192" promptTitle="" prompt="请在下拉框中选择" errorTitle="" error="请在下拉框中选择" showErrorMessage="1" allowBlank="1" showInputMessage="1" showDropDown="0" type="list" errorStyle="stop">
      <formula1>'Sheet结算方式'!$A$2:$A$3</formula1>
    </dataValidation>
    <dataValidation sqref="Z2193:Z2193" promptTitle="" prompt="请在下拉框中选择" errorTitle="" error="请在下拉框中选择" showErrorMessage="1" allowBlank="1" showInputMessage="1" showDropDown="0" type="list" errorStyle="stop">
      <formula1>'Sheet结算方式'!$A$2:$A$3</formula1>
    </dataValidation>
    <dataValidation sqref="Z2194:Z2194" promptTitle="" prompt="请在下拉框中选择" errorTitle="" error="请在下拉框中选择" showErrorMessage="1" allowBlank="1" showInputMessage="1" showDropDown="0" type="list" errorStyle="stop">
      <formula1>'Sheet结算方式'!$A$2:$A$3</formula1>
    </dataValidation>
    <dataValidation sqref="Z2195:Z2195" promptTitle="" prompt="请在下拉框中选择" errorTitle="" error="请在下拉框中选择" showErrorMessage="1" allowBlank="1" showInputMessage="1" showDropDown="0" type="list" errorStyle="stop">
      <formula1>'Sheet结算方式'!$A$2:$A$3</formula1>
    </dataValidation>
    <dataValidation sqref="Z2196:Z2196" promptTitle="" prompt="请在下拉框中选择" errorTitle="" error="请在下拉框中选择" showErrorMessage="1" allowBlank="1" showInputMessage="1" showDropDown="0" type="list" errorStyle="stop">
      <formula1>'Sheet结算方式'!$A$2:$A$3</formula1>
    </dataValidation>
    <dataValidation sqref="Z2197:Z2197" promptTitle="" prompt="请在下拉框中选择" errorTitle="" error="请在下拉框中选择" showErrorMessage="1" allowBlank="1" showInputMessage="1" showDropDown="0" type="list" errorStyle="stop">
      <formula1>'Sheet结算方式'!$A$2:$A$3</formula1>
    </dataValidation>
    <dataValidation sqref="Z2198:Z2198" promptTitle="" prompt="请在下拉框中选择" errorTitle="" error="请在下拉框中选择" showErrorMessage="1" allowBlank="1" showInputMessage="1" showDropDown="0" type="list" errorStyle="stop">
      <formula1>'Sheet结算方式'!$A$2:$A$3</formula1>
    </dataValidation>
    <dataValidation sqref="Z2199:Z2199" promptTitle="" prompt="请在下拉框中选择" errorTitle="" error="请在下拉框中选择" showErrorMessage="1" allowBlank="1" showInputMessage="1" showDropDown="0" type="list" errorStyle="stop">
      <formula1>'Sheet结算方式'!$A$2:$A$3</formula1>
    </dataValidation>
    <dataValidation sqref="Z2200:Z2200" promptTitle="" prompt="请在下拉框中选择" errorTitle="" error="请在下拉框中选择" showErrorMessage="1" allowBlank="1" showInputMessage="1" showDropDown="0" type="list" errorStyle="stop">
      <formula1>'Sheet结算方式'!$A$2:$A$3</formula1>
    </dataValidation>
    <dataValidation sqref="Z2201:Z2201" promptTitle="" prompt="请在下拉框中选择" errorTitle="" error="请在下拉框中选择" showErrorMessage="1" allowBlank="1" showInputMessage="1" showDropDown="0" type="list" errorStyle="stop">
      <formula1>'Sheet结算方式'!$A$2:$A$3</formula1>
    </dataValidation>
    <dataValidation sqref="Z2202:Z2202" promptTitle="" prompt="请在下拉框中选择" errorTitle="" error="请在下拉框中选择" showErrorMessage="1" allowBlank="1" showInputMessage="1" showDropDown="0" type="list" errorStyle="stop">
      <formula1>'Sheet结算方式'!$A$2:$A$3</formula1>
    </dataValidation>
    <dataValidation sqref="Z2203:Z2203" promptTitle="" prompt="请在下拉框中选择" errorTitle="" error="请在下拉框中选择" showErrorMessage="1" allowBlank="1" showInputMessage="1" showDropDown="0" type="list" errorStyle="stop">
      <formula1>'Sheet结算方式'!$A$2:$A$3</formula1>
    </dataValidation>
    <dataValidation sqref="Z2204:Z2204" promptTitle="" prompt="请在下拉框中选择" errorTitle="" error="请在下拉框中选择" showErrorMessage="1" allowBlank="1" showInputMessage="1" showDropDown="0" type="list" errorStyle="stop">
      <formula1>'Sheet结算方式'!$A$2:$A$3</formula1>
    </dataValidation>
    <dataValidation sqref="Z2205:Z2205" promptTitle="" prompt="请在下拉框中选择" errorTitle="" error="请在下拉框中选择" showErrorMessage="1" allowBlank="1" showInputMessage="1" showDropDown="0" type="list" errorStyle="stop">
      <formula1>'Sheet结算方式'!$A$2:$A$3</formula1>
    </dataValidation>
    <dataValidation sqref="Z2206:Z2206" promptTitle="" prompt="请在下拉框中选择" errorTitle="" error="请在下拉框中选择" showErrorMessage="1" allowBlank="1" showInputMessage="1" showDropDown="0" type="list" errorStyle="stop">
      <formula1>'Sheet结算方式'!$A$2:$A$3</formula1>
    </dataValidation>
    <dataValidation sqref="Z2207:Z2207" promptTitle="" prompt="请在下拉框中选择" errorTitle="" error="请在下拉框中选择" showErrorMessage="1" allowBlank="1" showInputMessage="1" showDropDown="0" type="list" errorStyle="stop">
      <formula1>'Sheet结算方式'!$A$2:$A$3</formula1>
    </dataValidation>
    <dataValidation sqref="Z2208:Z2208" promptTitle="" prompt="请在下拉框中选择" errorTitle="" error="请在下拉框中选择" showErrorMessage="1" allowBlank="1" showInputMessage="1" showDropDown="0" type="list" errorStyle="stop">
      <formula1>'Sheet结算方式'!$A$2:$A$3</formula1>
    </dataValidation>
    <dataValidation sqref="Z2209:Z2209" promptTitle="" prompt="请在下拉框中选择" errorTitle="" error="请在下拉框中选择" showErrorMessage="1" allowBlank="1" showInputMessage="1" showDropDown="0" type="list" errorStyle="stop">
      <formula1>'Sheet结算方式'!$A$2:$A$3</formula1>
    </dataValidation>
    <dataValidation sqref="Z2210:Z2210" promptTitle="" prompt="请在下拉框中选择" errorTitle="" error="请在下拉框中选择" showErrorMessage="1" allowBlank="1" showInputMessage="1" showDropDown="0" type="list" errorStyle="stop">
      <formula1>'Sheet结算方式'!$A$2:$A$3</formula1>
    </dataValidation>
    <dataValidation sqref="Z2211:Z2211" promptTitle="" prompt="请在下拉框中选择" errorTitle="" error="请在下拉框中选择" showErrorMessage="1" allowBlank="1" showInputMessage="1" showDropDown="0" type="list" errorStyle="stop">
      <formula1>'Sheet结算方式'!$A$2:$A$3</formula1>
    </dataValidation>
    <dataValidation sqref="Z2212:Z2212" promptTitle="" prompt="请在下拉框中选择" errorTitle="" error="请在下拉框中选择" showErrorMessage="1" allowBlank="1" showInputMessage="1" showDropDown="0" type="list" errorStyle="stop">
      <formula1>'Sheet结算方式'!$A$2:$A$3</formula1>
    </dataValidation>
    <dataValidation sqref="Z2213:Z2213" promptTitle="" prompt="请在下拉框中选择" errorTitle="" error="请在下拉框中选择" showErrorMessage="1" allowBlank="1" showInputMessage="1" showDropDown="0" type="list" errorStyle="stop">
      <formula1>'Sheet结算方式'!$A$2:$A$3</formula1>
    </dataValidation>
    <dataValidation sqref="Z2214:Z2214" promptTitle="" prompt="请在下拉框中选择" errorTitle="" error="请在下拉框中选择" showErrorMessage="1" allowBlank="1" showInputMessage="1" showDropDown="0" type="list" errorStyle="stop">
      <formula1>'Sheet结算方式'!$A$2:$A$3</formula1>
    </dataValidation>
    <dataValidation sqref="Z2215:Z2215" promptTitle="" prompt="请在下拉框中选择" errorTitle="" error="请在下拉框中选择" showErrorMessage="1" allowBlank="1" showInputMessage="1" showDropDown="0" type="list" errorStyle="stop">
      <formula1>'Sheet结算方式'!$A$2:$A$3</formula1>
    </dataValidation>
    <dataValidation sqref="Z2216:Z2216" promptTitle="" prompt="请在下拉框中选择" errorTitle="" error="请在下拉框中选择" showErrorMessage="1" allowBlank="1" showInputMessage="1" showDropDown="0" type="list" errorStyle="stop">
      <formula1>'Sheet结算方式'!$A$2:$A$3</formula1>
    </dataValidation>
    <dataValidation sqref="Z2217:Z2217" promptTitle="" prompt="请在下拉框中选择" errorTitle="" error="请在下拉框中选择" showErrorMessage="1" allowBlank="1" showInputMessage="1" showDropDown="0" type="list" errorStyle="stop">
      <formula1>'Sheet结算方式'!$A$2:$A$3</formula1>
    </dataValidation>
    <dataValidation sqref="Z2218:Z2218" promptTitle="" prompt="请在下拉框中选择" errorTitle="" error="请在下拉框中选择" showErrorMessage="1" allowBlank="1" showInputMessage="1" showDropDown="0" type="list" errorStyle="stop">
      <formula1>'Sheet结算方式'!$A$2:$A$3</formula1>
    </dataValidation>
    <dataValidation sqref="Z2219:Z2219" promptTitle="" prompt="请在下拉框中选择" errorTitle="" error="请在下拉框中选择" showErrorMessage="1" allowBlank="1" showInputMessage="1" showDropDown="0" type="list" errorStyle="stop">
      <formula1>'Sheet结算方式'!$A$2:$A$3</formula1>
    </dataValidation>
    <dataValidation sqref="Z2220:Z2220" promptTitle="" prompt="请在下拉框中选择" errorTitle="" error="请在下拉框中选择" showErrorMessage="1" allowBlank="1" showInputMessage="1" showDropDown="0" type="list" errorStyle="stop">
      <formula1>'Sheet结算方式'!$A$2:$A$3</formula1>
    </dataValidation>
    <dataValidation sqref="Z2221:Z2221" promptTitle="" prompt="请在下拉框中选择" errorTitle="" error="请在下拉框中选择" showErrorMessage="1" allowBlank="1" showInputMessage="1" showDropDown="0" type="list" errorStyle="stop">
      <formula1>'Sheet结算方式'!$A$2:$A$3</formula1>
    </dataValidation>
    <dataValidation sqref="Z2222:Z2222" promptTitle="" prompt="请在下拉框中选择" errorTitle="" error="请在下拉框中选择" showErrorMessage="1" allowBlank="1" showInputMessage="1" showDropDown="0" type="list" errorStyle="stop">
      <formula1>'Sheet结算方式'!$A$2:$A$3</formula1>
    </dataValidation>
    <dataValidation sqref="Z2223:Z2223" promptTitle="" prompt="请在下拉框中选择" errorTitle="" error="请在下拉框中选择" showErrorMessage="1" allowBlank="1" showInputMessage="1" showDropDown="0" type="list" errorStyle="stop">
      <formula1>'Sheet结算方式'!$A$2:$A$3</formula1>
    </dataValidation>
    <dataValidation sqref="Z2224:Z2224" promptTitle="" prompt="请在下拉框中选择" errorTitle="" error="请在下拉框中选择" showErrorMessage="1" allowBlank="1" showInputMessage="1" showDropDown="0" type="list" errorStyle="stop">
      <formula1>'Sheet结算方式'!$A$2:$A$3</formula1>
    </dataValidation>
    <dataValidation sqref="Z2225:Z2225" promptTitle="" prompt="请在下拉框中选择" errorTitle="" error="请在下拉框中选择" showErrorMessage="1" allowBlank="1" showInputMessage="1" showDropDown="0" type="list" errorStyle="stop">
      <formula1>'Sheet结算方式'!$A$2:$A$3</formula1>
    </dataValidation>
    <dataValidation sqref="Z2226:Z2226" promptTitle="" prompt="请在下拉框中选择" errorTitle="" error="请在下拉框中选择" showErrorMessage="1" allowBlank="1" showInputMessage="1" showDropDown="0" type="list" errorStyle="stop">
      <formula1>'Sheet结算方式'!$A$2:$A$3</formula1>
    </dataValidation>
    <dataValidation sqref="Z2227:Z2227" promptTitle="" prompt="请在下拉框中选择" errorTitle="" error="请在下拉框中选择" showErrorMessage="1" allowBlank="1" showInputMessage="1" showDropDown="0" type="list" errorStyle="stop">
      <formula1>'Sheet结算方式'!$A$2:$A$3</formula1>
    </dataValidation>
    <dataValidation sqref="Z2228:Z2228" promptTitle="" prompt="请在下拉框中选择" errorTitle="" error="请在下拉框中选择" showErrorMessage="1" allowBlank="1" showInputMessage="1" showDropDown="0" type="list" errorStyle="stop">
      <formula1>'Sheet结算方式'!$A$2:$A$3</formula1>
    </dataValidation>
    <dataValidation sqref="Z2229:Z2229" promptTitle="" prompt="请在下拉框中选择" errorTitle="" error="请在下拉框中选择" showErrorMessage="1" allowBlank="1" showInputMessage="1" showDropDown="0" type="list" errorStyle="stop">
      <formula1>'Sheet结算方式'!$A$2:$A$3</formula1>
    </dataValidation>
    <dataValidation sqref="Z2230:Z2230" promptTitle="" prompt="请在下拉框中选择" errorTitle="" error="请在下拉框中选择" showErrorMessage="1" allowBlank="1" showInputMessage="1" showDropDown="0" type="list" errorStyle="stop">
      <formula1>'Sheet结算方式'!$A$2:$A$3</formula1>
    </dataValidation>
    <dataValidation sqref="Z2231:Z2231" promptTitle="" prompt="请在下拉框中选择" errorTitle="" error="请在下拉框中选择" showErrorMessage="1" allowBlank="1" showInputMessage="1" showDropDown="0" type="list" errorStyle="stop">
      <formula1>'Sheet结算方式'!$A$2:$A$3</formula1>
    </dataValidation>
    <dataValidation sqref="Z2232:Z2232" promptTitle="" prompt="请在下拉框中选择" errorTitle="" error="请在下拉框中选择" showErrorMessage="1" allowBlank="1" showInputMessage="1" showDropDown="0" type="list" errorStyle="stop">
      <formula1>'Sheet结算方式'!$A$2:$A$3</formula1>
    </dataValidation>
    <dataValidation sqref="Z2233:Z2233" promptTitle="" prompt="请在下拉框中选择" errorTitle="" error="请在下拉框中选择" showErrorMessage="1" allowBlank="1" showInputMessage="1" showDropDown="0" type="list" errorStyle="stop">
      <formula1>'Sheet结算方式'!$A$2:$A$3</formula1>
    </dataValidation>
    <dataValidation sqref="Z2234:Z2234" promptTitle="" prompt="请在下拉框中选择" errorTitle="" error="请在下拉框中选择" showErrorMessage="1" allowBlank="1" showInputMessage="1" showDropDown="0" type="list" errorStyle="stop">
      <formula1>'Sheet结算方式'!$A$2:$A$3</formula1>
    </dataValidation>
    <dataValidation sqref="Z2235:Z2235" promptTitle="" prompt="请在下拉框中选择" errorTitle="" error="请在下拉框中选择" showErrorMessage="1" allowBlank="1" showInputMessage="1" showDropDown="0" type="list" errorStyle="stop">
      <formula1>'Sheet结算方式'!$A$2:$A$3</formula1>
    </dataValidation>
    <dataValidation sqref="Z2236:Z2236" promptTitle="" prompt="请在下拉框中选择" errorTitle="" error="请在下拉框中选择" showErrorMessage="1" allowBlank="1" showInputMessage="1" showDropDown="0" type="list" errorStyle="stop">
      <formula1>'Sheet结算方式'!$A$2:$A$3</formula1>
    </dataValidation>
    <dataValidation sqref="Z2237:Z2237" promptTitle="" prompt="请在下拉框中选择" errorTitle="" error="请在下拉框中选择" showErrorMessage="1" allowBlank="1" showInputMessage="1" showDropDown="0" type="list" errorStyle="stop">
      <formula1>'Sheet结算方式'!$A$2:$A$3</formula1>
    </dataValidation>
    <dataValidation sqref="Z2238:Z2238" promptTitle="" prompt="请在下拉框中选择" errorTitle="" error="请在下拉框中选择" showErrorMessage="1" allowBlank="1" showInputMessage="1" showDropDown="0" type="list" errorStyle="stop">
      <formula1>'Sheet结算方式'!$A$2:$A$3</formula1>
    </dataValidation>
    <dataValidation sqref="Z2239:Z2239" promptTitle="" prompt="请在下拉框中选择" errorTitle="" error="请在下拉框中选择" showErrorMessage="1" allowBlank="1" showInputMessage="1" showDropDown="0" type="list" errorStyle="stop">
      <formula1>'Sheet结算方式'!$A$2:$A$3</formula1>
    </dataValidation>
    <dataValidation sqref="Z2240:Z2240" promptTitle="" prompt="请在下拉框中选择" errorTitle="" error="请在下拉框中选择" showErrorMessage="1" allowBlank="1" showInputMessage="1" showDropDown="0" type="list" errorStyle="stop">
      <formula1>'Sheet结算方式'!$A$2:$A$3</formula1>
    </dataValidation>
    <dataValidation sqref="Z2241:Z2241" promptTitle="" prompt="请在下拉框中选择" errorTitle="" error="请在下拉框中选择" showErrorMessage="1" allowBlank="1" showInputMessage="1" showDropDown="0" type="list" errorStyle="stop">
      <formula1>'Sheet结算方式'!$A$2:$A$3</formula1>
    </dataValidation>
    <dataValidation sqref="Z2242:Z2242" promptTitle="" prompt="请在下拉框中选择" errorTitle="" error="请在下拉框中选择" showErrorMessage="1" allowBlank="1" showInputMessage="1" showDropDown="0" type="list" errorStyle="stop">
      <formula1>'Sheet结算方式'!$A$2:$A$3</formula1>
    </dataValidation>
    <dataValidation sqref="Z2243:Z2243" promptTitle="" prompt="请在下拉框中选择" errorTitle="" error="请在下拉框中选择" showErrorMessage="1" allowBlank="1" showInputMessage="1" showDropDown="0" type="list" errorStyle="stop">
      <formula1>'Sheet结算方式'!$A$2:$A$3</formula1>
    </dataValidation>
    <dataValidation sqref="Z2244:Z2244" promptTitle="" prompt="请在下拉框中选择" errorTitle="" error="请在下拉框中选择" showErrorMessage="1" allowBlank="1" showInputMessage="1" showDropDown="0" type="list" errorStyle="stop">
      <formula1>'Sheet结算方式'!$A$2:$A$3</formula1>
    </dataValidation>
    <dataValidation sqref="Z2245:Z2245" promptTitle="" prompt="请在下拉框中选择" errorTitle="" error="请在下拉框中选择" showErrorMessage="1" allowBlank="1" showInputMessage="1" showDropDown="0" type="list" errorStyle="stop">
      <formula1>'Sheet结算方式'!$A$2:$A$3</formula1>
    </dataValidation>
    <dataValidation sqref="Z2246:Z2246" promptTitle="" prompt="请在下拉框中选择" errorTitle="" error="请在下拉框中选择" showErrorMessage="1" allowBlank="1" showInputMessage="1" showDropDown="0" type="list" errorStyle="stop">
      <formula1>'Sheet结算方式'!$A$2:$A$3</formula1>
    </dataValidation>
    <dataValidation sqref="Z2247:Z2247" promptTitle="" prompt="请在下拉框中选择" errorTitle="" error="请在下拉框中选择" showErrorMessage="1" allowBlank="1" showInputMessage="1" showDropDown="0" type="list" errorStyle="stop">
      <formula1>'Sheet结算方式'!$A$2:$A$3</formula1>
    </dataValidation>
    <dataValidation sqref="Z2248:Z2248" promptTitle="" prompt="请在下拉框中选择" errorTitle="" error="请在下拉框中选择" showErrorMessage="1" allowBlank="1" showInputMessage="1" showDropDown="0" type="list" errorStyle="stop">
      <formula1>'Sheet结算方式'!$A$2:$A$3</formula1>
    </dataValidation>
    <dataValidation sqref="Z2249:Z2249" promptTitle="" prompt="请在下拉框中选择" errorTitle="" error="请在下拉框中选择" showErrorMessage="1" allowBlank="1" showInputMessage="1" showDropDown="0" type="list" errorStyle="stop">
      <formula1>'Sheet结算方式'!$A$2:$A$3</formula1>
    </dataValidation>
    <dataValidation sqref="Z2250:Z2250" promptTitle="" prompt="请在下拉框中选择" errorTitle="" error="请在下拉框中选择" showErrorMessage="1" allowBlank="1" showInputMessage="1" showDropDown="0" type="list" errorStyle="stop">
      <formula1>'Sheet结算方式'!$A$2:$A$3</formula1>
    </dataValidation>
    <dataValidation sqref="Z2251:Z2251" promptTitle="" prompt="请在下拉框中选择" errorTitle="" error="请在下拉框中选择" showErrorMessage="1" allowBlank="1" showInputMessage="1" showDropDown="0" type="list" errorStyle="stop">
      <formula1>'Sheet结算方式'!$A$2:$A$3</formula1>
    </dataValidation>
    <dataValidation sqref="Z2252:Z2252" promptTitle="" prompt="请在下拉框中选择" errorTitle="" error="请在下拉框中选择" showErrorMessage="1" allowBlank="1" showInputMessage="1" showDropDown="0" type="list" errorStyle="stop">
      <formula1>'Sheet结算方式'!$A$2:$A$3</formula1>
    </dataValidation>
    <dataValidation sqref="Z2253:Z2253" promptTitle="" prompt="请在下拉框中选择" errorTitle="" error="请在下拉框中选择" showErrorMessage="1" allowBlank="1" showInputMessage="1" showDropDown="0" type="list" errorStyle="stop">
      <formula1>'Sheet结算方式'!$A$2:$A$3</formula1>
    </dataValidation>
    <dataValidation sqref="Z2254:Z2254" promptTitle="" prompt="请在下拉框中选择" errorTitle="" error="请在下拉框中选择" showErrorMessage="1" allowBlank="1" showInputMessage="1" showDropDown="0" type="list" errorStyle="stop">
      <formula1>'Sheet结算方式'!$A$2:$A$3</formula1>
    </dataValidation>
    <dataValidation sqref="Z2255:Z2255" promptTitle="" prompt="请在下拉框中选择" errorTitle="" error="请在下拉框中选择" showErrorMessage="1" allowBlank="1" showInputMessage="1" showDropDown="0" type="list" errorStyle="stop">
      <formula1>'Sheet结算方式'!$A$2:$A$3</formula1>
    </dataValidation>
    <dataValidation sqref="Z2256:Z2256" promptTitle="" prompt="请在下拉框中选择" errorTitle="" error="请在下拉框中选择" showErrorMessage="1" allowBlank="1" showInputMessage="1" showDropDown="0" type="list" errorStyle="stop">
      <formula1>'Sheet结算方式'!$A$2:$A$3</formula1>
    </dataValidation>
    <dataValidation sqref="Z2257:Z2257" promptTitle="" prompt="请在下拉框中选择" errorTitle="" error="请在下拉框中选择" showErrorMessage="1" allowBlank="1" showInputMessage="1" showDropDown="0" type="list" errorStyle="stop">
      <formula1>'Sheet结算方式'!$A$2:$A$3</formula1>
    </dataValidation>
    <dataValidation sqref="Z2258:Z2258" promptTitle="" prompt="请在下拉框中选择" errorTitle="" error="请在下拉框中选择" showErrorMessage="1" allowBlank="1" showInputMessage="1" showDropDown="0" type="list" errorStyle="stop">
      <formula1>'Sheet结算方式'!$A$2:$A$3</formula1>
    </dataValidation>
    <dataValidation sqref="Z2259:Z2259" promptTitle="" prompt="请在下拉框中选择" errorTitle="" error="请在下拉框中选择" showErrorMessage="1" allowBlank="1" showInputMessage="1" showDropDown="0" type="list" errorStyle="stop">
      <formula1>'Sheet结算方式'!$A$2:$A$3</formula1>
    </dataValidation>
    <dataValidation sqref="Z2260:Z2260" promptTitle="" prompt="请在下拉框中选择" errorTitle="" error="请在下拉框中选择" showErrorMessage="1" allowBlank="1" showInputMessage="1" showDropDown="0" type="list" errorStyle="stop">
      <formula1>'Sheet结算方式'!$A$2:$A$3</formula1>
    </dataValidation>
    <dataValidation sqref="Z2261:Z2261" promptTitle="" prompt="请在下拉框中选择" errorTitle="" error="请在下拉框中选择" showErrorMessage="1" allowBlank="1" showInputMessage="1" showDropDown="0" type="list" errorStyle="stop">
      <formula1>'Sheet结算方式'!$A$2:$A$3</formula1>
    </dataValidation>
    <dataValidation sqref="Z2262:Z2262" promptTitle="" prompt="请在下拉框中选择" errorTitle="" error="请在下拉框中选择" showErrorMessage="1" allowBlank="1" showInputMessage="1" showDropDown="0" type="list" errorStyle="stop">
      <formula1>'Sheet结算方式'!$A$2:$A$3</formula1>
    </dataValidation>
    <dataValidation sqref="Z2263:Z2263" promptTitle="" prompt="请在下拉框中选择" errorTitle="" error="请在下拉框中选择" showErrorMessage="1" allowBlank="1" showInputMessage="1" showDropDown="0" type="list" errorStyle="stop">
      <formula1>'Sheet结算方式'!$A$2:$A$3</formula1>
    </dataValidation>
    <dataValidation sqref="Z2264:Z2264" promptTitle="" prompt="请在下拉框中选择" errorTitle="" error="请在下拉框中选择" showErrorMessage="1" allowBlank="1" showInputMessage="1" showDropDown="0" type="list" errorStyle="stop">
      <formula1>'Sheet结算方式'!$A$2:$A$3</formula1>
    </dataValidation>
    <dataValidation sqref="Z2265:Z2265" promptTitle="" prompt="请在下拉框中选择" errorTitle="" error="请在下拉框中选择" showErrorMessage="1" allowBlank="1" showInputMessage="1" showDropDown="0" type="list" errorStyle="stop">
      <formula1>'Sheet结算方式'!$A$2:$A$3</formula1>
    </dataValidation>
    <dataValidation sqref="Z2266:Z2266" promptTitle="" prompt="请在下拉框中选择" errorTitle="" error="请在下拉框中选择" showErrorMessage="1" allowBlank="1" showInputMessage="1" showDropDown="0" type="list" errorStyle="stop">
      <formula1>'Sheet结算方式'!$A$2:$A$3</formula1>
    </dataValidation>
    <dataValidation sqref="Z2267:Z2267" promptTitle="" prompt="请在下拉框中选择" errorTitle="" error="请在下拉框中选择" showErrorMessage="1" allowBlank="1" showInputMessage="1" showDropDown="0" type="list" errorStyle="stop">
      <formula1>'Sheet结算方式'!$A$2:$A$3</formula1>
    </dataValidation>
    <dataValidation sqref="Z2268:Z2268" promptTitle="" prompt="请在下拉框中选择" errorTitle="" error="请在下拉框中选择" showErrorMessage="1" allowBlank="1" showInputMessage="1" showDropDown="0" type="list" errorStyle="stop">
      <formula1>'Sheet结算方式'!$A$2:$A$3</formula1>
    </dataValidation>
    <dataValidation sqref="Z2269:Z2269" promptTitle="" prompt="请在下拉框中选择" errorTitle="" error="请在下拉框中选择" showErrorMessage="1" allowBlank="1" showInputMessage="1" showDropDown="0" type="list" errorStyle="stop">
      <formula1>'Sheet结算方式'!$A$2:$A$3</formula1>
    </dataValidation>
    <dataValidation sqref="Z2270:Z2270" promptTitle="" prompt="请在下拉框中选择" errorTitle="" error="请在下拉框中选择" showErrorMessage="1" allowBlank="1" showInputMessage="1" showDropDown="0" type="list" errorStyle="stop">
      <formula1>'Sheet结算方式'!$A$2:$A$3</formula1>
    </dataValidation>
    <dataValidation sqref="Z2271:Z2271" promptTitle="" prompt="请在下拉框中选择" errorTitle="" error="请在下拉框中选择" showErrorMessage="1" allowBlank="1" showInputMessage="1" showDropDown="0" type="list" errorStyle="stop">
      <formula1>'Sheet结算方式'!$A$2:$A$3</formula1>
    </dataValidation>
    <dataValidation sqref="Z2272:Z2272" promptTitle="" prompt="请在下拉框中选择" errorTitle="" error="请在下拉框中选择" showErrorMessage="1" allowBlank="1" showInputMessage="1" showDropDown="0" type="list" errorStyle="stop">
      <formula1>'Sheet结算方式'!$A$2:$A$3</formula1>
    </dataValidation>
    <dataValidation sqref="Z2273:Z2273" promptTitle="" prompt="请在下拉框中选择" errorTitle="" error="请在下拉框中选择" showErrorMessage="1" allowBlank="1" showInputMessage="1" showDropDown="0" type="list" errorStyle="stop">
      <formula1>'Sheet结算方式'!$A$2:$A$3</formula1>
    </dataValidation>
    <dataValidation sqref="Z2274:Z2274" promptTitle="" prompt="请在下拉框中选择" errorTitle="" error="请在下拉框中选择" showErrorMessage="1" allowBlank="1" showInputMessage="1" showDropDown="0" type="list" errorStyle="stop">
      <formula1>'Sheet结算方式'!$A$2:$A$3</formula1>
    </dataValidation>
    <dataValidation sqref="Z2275:Z2275" promptTitle="" prompt="请在下拉框中选择" errorTitle="" error="请在下拉框中选择" showErrorMessage="1" allowBlank="1" showInputMessage="1" showDropDown="0" type="list" errorStyle="stop">
      <formula1>'Sheet结算方式'!$A$2:$A$3</formula1>
    </dataValidation>
    <dataValidation sqref="Z2276:Z2276" promptTitle="" prompt="请在下拉框中选择" errorTitle="" error="请在下拉框中选择" showErrorMessage="1" allowBlank="1" showInputMessage="1" showDropDown="0" type="list" errorStyle="stop">
      <formula1>'Sheet结算方式'!$A$2:$A$3</formula1>
    </dataValidation>
    <dataValidation sqref="Z2277:Z2277" promptTitle="" prompt="请在下拉框中选择" errorTitle="" error="请在下拉框中选择" showErrorMessage="1" allowBlank="1" showInputMessage="1" showDropDown="0" type="list" errorStyle="stop">
      <formula1>'Sheet结算方式'!$A$2:$A$3</formula1>
    </dataValidation>
    <dataValidation sqref="Z2278:Z2278" promptTitle="" prompt="请在下拉框中选择" errorTitle="" error="请在下拉框中选择" showErrorMessage="1" allowBlank="1" showInputMessage="1" showDropDown="0" type="list" errorStyle="stop">
      <formula1>'Sheet结算方式'!$A$2:$A$3</formula1>
    </dataValidation>
    <dataValidation sqref="Z2279:Z2279" promptTitle="" prompt="请在下拉框中选择" errorTitle="" error="请在下拉框中选择" showErrorMessage="1" allowBlank="1" showInputMessage="1" showDropDown="0" type="list" errorStyle="stop">
      <formula1>'Sheet结算方式'!$A$2:$A$3</formula1>
    </dataValidation>
    <dataValidation sqref="Z2280:Z2280" promptTitle="" prompt="请在下拉框中选择" errorTitle="" error="请在下拉框中选择" showErrorMessage="1" allowBlank="1" showInputMessage="1" showDropDown="0" type="list" errorStyle="stop">
      <formula1>'Sheet结算方式'!$A$2:$A$3</formula1>
    </dataValidation>
    <dataValidation sqref="Z2281:Z2281" promptTitle="" prompt="请在下拉框中选择" errorTitle="" error="请在下拉框中选择" showErrorMessage="1" allowBlank="1" showInputMessage="1" showDropDown="0" type="list" errorStyle="stop">
      <formula1>'Sheet结算方式'!$A$2:$A$3</formula1>
    </dataValidation>
    <dataValidation sqref="Z2282:Z2282" promptTitle="" prompt="请在下拉框中选择" errorTitle="" error="请在下拉框中选择" showErrorMessage="1" allowBlank="1" showInputMessage="1" showDropDown="0" type="list" errorStyle="stop">
      <formula1>'Sheet结算方式'!$A$2:$A$3</formula1>
    </dataValidation>
    <dataValidation sqref="Z2283:Z2283" promptTitle="" prompt="请在下拉框中选择" errorTitle="" error="请在下拉框中选择" showErrorMessage="1" allowBlank="1" showInputMessage="1" showDropDown="0" type="list" errorStyle="stop">
      <formula1>'Sheet结算方式'!$A$2:$A$3</formula1>
    </dataValidation>
    <dataValidation sqref="Z2284:Z2284" promptTitle="" prompt="请在下拉框中选择" errorTitle="" error="请在下拉框中选择" showErrorMessage="1" allowBlank="1" showInputMessage="1" showDropDown="0" type="list" errorStyle="stop">
      <formula1>'Sheet结算方式'!$A$2:$A$3</formula1>
    </dataValidation>
    <dataValidation sqref="Z2285:Z2285" promptTitle="" prompt="请在下拉框中选择" errorTitle="" error="请在下拉框中选择" showErrorMessage="1" allowBlank="1" showInputMessage="1" showDropDown="0" type="list" errorStyle="stop">
      <formula1>'Sheet结算方式'!$A$2:$A$3</formula1>
    </dataValidation>
    <dataValidation sqref="Z2286:Z2286" promptTitle="" prompt="请在下拉框中选择" errorTitle="" error="请在下拉框中选择" showErrorMessage="1" allowBlank="1" showInputMessage="1" showDropDown="0" type="list" errorStyle="stop">
      <formula1>'Sheet结算方式'!$A$2:$A$3</formula1>
    </dataValidation>
    <dataValidation sqref="Z2287:Z2287" promptTitle="" prompt="请在下拉框中选择" errorTitle="" error="请在下拉框中选择" showErrorMessage="1" allowBlank="1" showInputMessage="1" showDropDown="0" type="list" errorStyle="stop">
      <formula1>'Sheet结算方式'!$A$2:$A$3</formula1>
    </dataValidation>
    <dataValidation sqref="Z2288:Z2288" promptTitle="" prompt="请在下拉框中选择" errorTitle="" error="请在下拉框中选择" showErrorMessage="1" allowBlank="1" showInputMessage="1" showDropDown="0" type="list" errorStyle="stop">
      <formula1>'Sheet结算方式'!$A$2:$A$3</formula1>
    </dataValidation>
    <dataValidation sqref="Z2289:Z2289" promptTitle="" prompt="请在下拉框中选择" errorTitle="" error="请在下拉框中选择" showErrorMessage="1" allowBlank="1" showInputMessage="1" showDropDown="0" type="list" errorStyle="stop">
      <formula1>'Sheet结算方式'!$A$2:$A$3</formula1>
    </dataValidation>
    <dataValidation sqref="Z2290:Z2290" promptTitle="" prompt="请在下拉框中选择" errorTitle="" error="请在下拉框中选择" showErrorMessage="1" allowBlank="1" showInputMessage="1" showDropDown="0" type="list" errorStyle="stop">
      <formula1>'Sheet结算方式'!$A$2:$A$3</formula1>
    </dataValidation>
    <dataValidation sqref="Z2291:Z2291" promptTitle="" prompt="请在下拉框中选择" errorTitle="" error="请在下拉框中选择" showErrorMessage="1" allowBlank="1" showInputMessage="1" showDropDown="0" type="list" errorStyle="stop">
      <formula1>'Sheet结算方式'!$A$2:$A$3</formula1>
    </dataValidation>
    <dataValidation sqref="Z2292:Z2292" promptTitle="" prompt="请在下拉框中选择" errorTitle="" error="请在下拉框中选择" showErrorMessage="1" allowBlank="1" showInputMessage="1" showDropDown="0" type="list" errorStyle="stop">
      <formula1>'Sheet结算方式'!$A$2:$A$3</formula1>
    </dataValidation>
    <dataValidation sqref="Z2293:Z2293" promptTitle="" prompt="请在下拉框中选择" errorTitle="" error="请在下拉框中选择" showErrorMessage="1" allowBlank="1" showInputMessage="1" showDropDown="0" type="list" errorStyle="stop">
      <formula1>'Sheet结算方式'!$A$2:$A$3</formula1>
    </dataValidation>
    <dataValidation sqref="Z2294:Z2294" promptTitle="" prompt="请在下拉框中选择" errorTitle="" error="请在下拉框中选择" showErrorMessage="1" allowBlank="1" showInputMessage="1" showDropDown="0" type="list" errorStyle="stop">
      <formula1>'Sheet结算方式'!$A$2:$A$3</formula1>
    </dataValidation>
    <dataValidation sqref="Z2295:Z2295" promptTitle="" prompt="请在下拉框中选择" errorTitle="" error="请在下拉框中选择" showErrorMessage="1" allowBlank="1" showInputMessage="1" showDropDown="0" type="list" errorStyle="stop">
      <formula1>'Sheet结算方式'!$A$2:$A$3</formula1>
    </dataValidation>
    <dataValidation sqref="Z2296:Z2296" promptTitle="" prompt="请在下拉框中选择" errorTitle="" error="请在下拉框中选择" showErrorMessage="1" allowBlank="1" showInputMessage="1" showDropDown="0" type="list" errorStyle="stop">
      <formula1>'Sheet结算方式'!$A$2:$A$3</formula1>
    </dataValidation>
    <dataValidation sqref="Z2297:Z2297" promptTitle="" prompt="请在下拉框中选择" errorTitle="" error="请在下拉框中选择" showErrorMessage="1" allowBlank="1" showInputMessage="1" showDropDown="0" type="list" errorStyle="stop">
      <formula1>'Sheet结算方式'!$A$2:$A$3</formula1>
    </dataValidation>
    <dataValidation sqref="Z2298:Z2298" promptTitle="" prompt="请在下拉框中选择" errorTitle="" error="请在下拉框中选择" showErrorMessage="1" allowBlank="1" showInputMessage="1" showDropDown="0" type="list" errorStyle="stop">
      <formula1>'Sheet结算方式'!$A$2:$A$3</formula1>
    </dataValidation>
    <dataValidation sqref="Z2299:Z2299" promptTitle="" prompt="请在下拉框中选择" errorTitle="" error="请在下拉框中选择" showErrorMessage="1" allowBlank="1" showInputMessage="1" showDropDown="0" type="list" errorStyle="stop">
      <formula1>'Sheet结算方式'!$A$2:$A$3</formula1>
    </dataValidation>
    <dataValidation sqref="Z2300:Z2300" promptTitle="" prompt="请在下拉框中选择" errorTitle="" error="请在下拉框中选择" showErrorMessage="1" allowBlank="1" showInputMessage="1" showDropDown="0" type="list" errorStyle="stop">
      <formula1>'Sheet结算方式'!$A$2:$A$3</formula1>
    </dataValidation>
    <dataValidation sqref="Z2301:Z2301" promptTitle="" prompt="请在下拉框中选择" errorTitle="" error="请在下拉框中选择" showErrorMessage="1" allowBlank="1" showInputMessage="1" showDropDown="0" type="list" errorStyle="stop">
      <formula1>'Sheet结算方式'!$A$2:$A$3</formula1>
    </dataValidation>
    <dataValidation sqref="Z2302:Z2302" promptTitle="" prompt="请在下拉框中选择" errorTitle="" error="请在下拉框中选择" showErrorMessage="1" allowBlank="1" showInputMessage="1" showDropDown="0" type="list" errorStyle="stop">
      <formula1>'Sheet结算方式'!$A$2:$A$3</formula1>
    </dataValidation>
    <dataValidation sqref="Z2303:Z2303" promptTitle="" prompt="请在下拉框中选择" errorTitle="" error="请在下拉框中选择" showErrorMessage="1" allowBlank="1" showInputMessage="1" showDropDown="0" type="list" errorStyle="stop">
      <formula1>'Sheet结算方式'!$A$2:$A$3</formula1>
    </dataValidation>
    <dataValidation sqref="Z2304:Z2304" promptTitle="" prompt="请在下拉框中选择" errorTitle="" error="请在下拉框中选择" showErrorMessage="1" allowBlank="1" showInputMessage="1" showDropDown="0" type="list" errorStyle="stop">
      <formula1>'Sheet结算方式'!$A$2:$A$3</formula1>
    </dataValidation>
    <dataValidation sqref="Z2305:Z2305" promptTitle="" prompt="请在下拉框中选择" errorTitle="" error="请在下拉框中选择" showErrorMessage="1" allowBlank="1" showInputMessage="1" showDropDown="0" type="list" errorStyle="stop">
      <formula1>'Sheet结算方式'!$A$2:$A$3</formula1>
    </dataValidation>
    <dataValidation sqref="Z2306:Z2306" promptTitle="" prompt="请在下拉框中选择" errorTitle="" error="请在下拉框中选择" showErrorMessage="1" allowBlank="1" showInputMessage="1" showDropDown="0" type="list" errorStyle="stop">
      <formula1>'Sheet结算方式'!$A$2:$A$3</formula1>
    </dataValidation>
    <dataValidation sqref="Z2307:Z2307" promptTitle="" prompt="请在下拉框中选择" errorTitle="" error="请在下拉框中选择" showErrorMessage="1" allowBlank="1" showInputMessage="1" showDropDown="0" type="list" errorStyle="stop">
      <formula1>'Sheet结算方式'!$A$2:$A$3</formula1>
    </dataValidation>
    <dataValidation sqref="Z2308:Z2308" promptTitle="" prompt="请在下拉框中选择" errorTitle="" error="请在下拉框中选择" showErrorMessage="1" allowBlank="1" showInputMessage="1" showDropDown="0" type="list" errorStyle="stop">
      <formula1>'Sheet结算方式'!$A$2:$A$3</formula1>
    </dataValidation>
    <dataValidation sqref="Z2309:Z2309" promptTitle="" prompt="请在下拉框中选择" errorTitle="" error="请在下拉框中选择" showErrorMessage="1" allowBlank="1" showInputMessage="1" showDropDown="0" type="list" errorStyle="stop">
      <formula1>'Sheet结算方式'!$A$2:$A$3</formula1>
    </dataValidation>
    <dataValidation sqref="Z2310:Z2310" promptTitle="" prompt="请在下拉框中选择" errorTitle="" error="请在下拉框中选择" showErrorMessage="1" allowBlank="1" showInputMessage="1" showDropDown="0" type="list" errorStyle="stop">
      <formula1>'Sheet结算方式'!$A$2:$A$3</formula1>
    </dataValidation>
    <dataValidation sqref="Z2311:Z2311" promptTitle="" prompt="请在下拉框中选择" errorTitle="" error="请在下拉框中选择" showErrorMessage="1" allowBlank="1" showInputMessage="1" showDropDown="0" type="list" errorStyle="stop">
      <formula1>'Sheet结算方式'!$A$2:$A$3</formula1>
    </dataValidation>
    <dataValidation sqref="Z2312:Z2312" promptTitle="" prompt="请在下拉框中选择" errorTitle="" error="请在下拉框中选择" showErrorMessage="1" allowBlank="1" showInputMessage="1" showDropDown="0" type="list" errorStyle="stop">
      <formula1>'Sheet结算方式'!$A$2:$A$3</formula1>
    </dataValidation>
    <dataValidation sqref="Z2313:Z2313" promptTitle="" prompt="请在下拉框中选择" errorTitle="" error="请在下拉框中选择" showErrorMessage="1" allowBlank="1" showInputMessage="1" showDropDown="0" type="list" errorStyle="stop">
      <formula1>'Sheet结算方式'!$A$2:$A$3</formula1>
    </dataValidation>
    <dataValidation sqref="Z2314:Z2314" promptTitle="" prompt="请在下拉框中选择" errorTitle="" error="请在下拉框中选择" showErrorMessage="1" allowBlank="1" showInputMessage="1" showDropDown="0" type="list" errorStyle="stop">
      <formula1>'Sheet结算方式'!$A$2:$A$3</formula1>
    </dataValidation>
    <dataValidation sqref="Z2315:Z2315" promptTitle="" prompt="请在下拉框中选择" errorTitle="" error="请在下拉框中选择" showErrorMessage="1" allowBlank="1" showInputMessage="1" showDropDown="0" type="list" errorStyle="stop">
      <formula1>'Sheet结算方式'!$A$2:$A$3</formula1>
    </dataValidation>
    <dataValidation sqref="Z2316:Z2316" promptTitle="" prompt="请在下拉框中选择" errorTitle="" error="请在下拉框中选择" showErrorMessage="1" allowBlank="1" showInputMessage="1" showDropDown="0" type="list" errorStyle="stop">
      <formula1>'Sheet结算方式'!$A$2:$A$3</formula1>
    </dataValidation>
    <dataValidation sqref="Z2317:Z2317" promptTitle="" prompt="请在下拉框中选择" errorTitle="" error="请在下拉框中选择" showErrorMessage="1" allowBlank="1" showInputMessage="1" showDropDown="0" type="list" errorStyle="stop">
      <formula1>'Sheet结算方式'!$A$2:$A$3</formula1>
    </dataValidation>
    <dataValidation sqref="Z2318:Z2318" promptTitle="" prompt="请在下拉框中选择" errorTitle="" error="请在下拉框中选择" showErrorMessage="1" allowBlank="1" showInputMessage="1" showDropDown="0" type="list" errorStyle="stop">
      <formula1>'Sheet结算方式'!$A$2:$A$3</formula1>
    </dataValidation>
    <dataValidation sqref="Z2319:Z2319" promptTitle="" prompt="请在下拉框中选择" errorTitle="" error="请在下拉框中选择" showErrorMessage="1" allowBlank="1" showInputMessage="1" showDropDown="0" type="list" errorStyle="stop">
      <formula1>'Sheet结算方式'!$A$2:$A$3</formula1>
    </dataValidation>
    <dataValidation sqref="Z2320:Z2320" promptTitle="" prompt="请在下拉框中选择" errorTitle="" error="请在下拉框中选择" showErrorMessage="1" allowBlank="1" showInputMessage="1" showDropDown="0" type="list" errorStyle="stop">
      <formula1>'Sheet结算方式'!$A$2:$A$3</formula1>
    </dataValidation>
    <dataValidation sqref="Z2321:Z2321" promptTitle="" prompt="请在下拉框中选择" errorTitle="" error="请在下拉框中选择" showErrorMessage="1" allowBlank="1" showInputMessage="1" showDropDown="0" type="list" errorStyle="stop">
      <formula1>'Sheet结算方式'!$A$2:$A$3</formula1>
    </dataValidation>
    <dataValidation sqref="Z2322:Z2322" promptTitle="" prompt="请在下拉框中选择" errorTitle="" error="请在下拉框中选择" showErrorMessage="1" allowBlank="1" showInputMessage="1" showDropDown="0" type="list" errorStyle="stop">
      <formula1>'Sheet结算方式'!$A$2:$A$3</formula1>
    </dataValidation>
    <dataValidation sqref="Z2323:Z2323" promptTitle="" prompt="请在下拉框中选择" errorTitle="" error="请在下拉框中选择" showErrorMessage="1" allowBlank="1" showInputMessage="1" showDropDown="0" type="list" errorStyle="stop">
      <formula1>'Sheet结算方式'!$A$2:$A$3</formula1>
    </dataValidation>
    <dataValidation sqref="Z2324:Z2324" promptTitle="" prompt="请在下拉框中选择" errorTitle="" error="请在下拉框中选择" showErrorMessage="1" allowBlank="1" showInputMessage="1" showDropDown="0" type="list" errorStyle="stop">
      <formula1>'Sheet结算方式'!$A$2:$A$3</formula1>
    </dataValidation>
    <dataValidation sqref="Z2325:Z2325" promptTitle="" prompt="请在下拉框中选择" errorTitle="" error="请在下拉框中选择" showErrorMessage="1" allowBlank="1" showInputMessage="1" showDropDown="0" type="list" errorStyle="stop">
      <formula1>'Sheet结算方式'!$A$2:$A$3</formula1>
    </dataValidation>
    <dataValidation sqref="Z2326:Z2326" promptTitle="" prompt="请在下拉框中选择" errorTitle="" error="请在下拉框中选择" showErrorMessage="1" allowBlank="1" showInputMessage="1" showDropDown="0" type="list" errorStyle="stop">
      <formula1>'Sheet结算方式'!$A$2:$A$3</formula1>
    </dataValidation>
    <dataValidation sqref="Z2327:Z2327" promptTitle="" prompt="请在下拉框中选择" errorTitle="" error="请在下拉框中选择" showErrorMessage="1" allowBlank="1" showInputMessage="1" showDropDown="0" type="list" errorStyle="stop">
      <formula1>'Sheet结算方式'!$A$2:$A$3</formula1>
    </dataValidation>
    <dataValidation sqref="Z2328:Z2328" promptTitle="" prompt="请在下拉框中选择" errorTitle="" error="请在下拉框中选择" showErrorMessage="1" allowBlank="1" showInputMessage="1" showDropDown="0" type="list" errorStyle="stop">
      <formula1>'Sheet结算方式'!$A$2:$A$3</formula1>
    </dataValidation>
    <dataValidation sqref="Z2329:Z2329" promptTitle="" prompt="请在下拉框中选择" errorTitle="" error="请在下拉框中选择" showErrorMessage="1" allowBlank="1" showInputMessage="1" showDropDown="0" type="list" errorStyle="stop">
      <formula1>'Sheet结算方式'!$A$2:$A$3</formula1>
    </dataValidation>
    <dataValidation sqref="Z2330:Z2330" promptTitle="" prompt="请在下拉框中选择" errorTitle="" error="请在下拉框中选择" showErrorMessage="1" allowBlank="1" showInputMessage="1" showDropDown="0" type="list" errorStyle="stop">
      <formula1>'Sheet结算方式'!$A$2:$A$3</formula1>
    </dataValidation>
    <dataValidation sqref="Z2331:Z2331" promptTitle="" prompt="请在下拉框中选择" errorTitle="" error="请在下拉框中选择" showErrorMessage="1" allowBlank="1" showInputMessage="1" showDropDown="0" type="list" errorStyle="stop">
      <formula1>'Sheet结算方式'!$A$2:$A$3</formula1>
    </dataValidation>
    <dataValidation sqref="Z2332:Z2332" promptTitle="" prompt="请在下拉框中选择" errorTitle="" error="请在下拉框中选择" showErrorMessage="1" allowBlank="1" showInputMessage="1" showDropDown="0" type="list" errorStyle="stop">
      <formula1>'Sheet结算方式'!$A$2:$A$3</formula1>
    </dataValidation>
    <dataValidation sqref="Z2333:Z2333" promptTitle="" prompt="请在下拉框中选择" errorTitle="" error="请在下拉框中选择" showErrorMessage="1" allowBlank="1" showInputMessage="1" showDropDown="0" type="list" errorStyle="stop">
      <formula1>'Sheet结算方式'!$A$2:$A$3</formula1>
    </dataValidation>
    <dataValidation sqref="Z2334:Z2334" promptTitle="" prompt="请在下拉框中选择" errorTitle="" error="请在下拉框中选择" showErrorMessage="1" allowBlank="1" showInputMessage="1" showDropDown="0" type="list" errorStyle="stop">
      <formula1>'Sheet结算方式'!$A$2:$A$3</formula1>
    </dataValidation>
    <dataValidation sqref="Z2335:Z2335" promptTitle="" prompt="请在下拉框中选择" errorTitle="" error="请在下拉框中选择" showErrorMessage="1" allowBlank="1" showInputMessage="1" showDropDown="0" type="list" errorStyle="stop">
      <formula1>'Sheet结算方式'!$A$2:$A$3</formula1>
    </dataValidation>
    <dataValidation sqref="Z2336:Z2336" promptTitle="" prompt="请在下拉框中选择" errorTitle="" error="请在下拉框中选择" showErrorMessage="1" allowBlank="1" showInputMessage="1" showDropDown="0" type="list" errorStyle="stop">
      <formula1>'Sheet结算方式'!$A$2:$A$3</formula1>
    </dataValidation>
    <dataValidation sqref="Z2337:Z2337" promptTitle="" prompt="请在下拉框中选择" errorTitle="" error="请在下拉框中选择" showErrorMessage="1" allowBlank="1" showInputMessage="1" showDropDown="0" type="list" errorStyle="stop">
      <formula1>'Sheet结算方式'!$A$2:$A$3</formula1>
    </dataValidation>
    <dataValidation sqref="Z2338:Z2338" promptTitle="" prompt="请在下拉框中选择" errorTitle="" error="请在下拉框中选择" showErrorMessage="1" allowBlank="1" showInputMessage="1" showDropDown="0" type="list" errorStyle="stop">
      <formula1>'Sheet结算方式'!$A$2:$A$3</formula1>
    </dataValidation>
    <dataValidation sqref="Z2339:Z2339" promptTitle="" prompt="请在下拉框中选择" errorTitle="" error="请在下拉框中选择" showErrorMessage="1" allowBlank="1" showInputMessage="1" showDropDown="0" type="list" errorStyle="stop">
      <formula1>'Sheet结算方式'!$A$2:$A$3</formula1>
    </dataValidation>
    <dataValidation sqref="Z2340:Z2340" promptTitle="" prompt="请在下拉框中选择" errorTitle="" error="请在下拉框中选择" showErrorMessage="1" allowBlank="1" showInputMessage="1" showDropDown="0" type="list" errorStyle="stop">
      <formula1>'Sheet结算方式'!$A$2:$A$3</formula1>
    </dataValidation>
    <dataValidation sqref="Z2341:Z2341" promptTitle="" prompt="请在下拉框中选择" errorTitle="" error="请在下拉框中选择" showErrorMessage="1" allowBlank="1" showInputMessage="1" showDropDown="0" type="list" errorStyle="stop">
      <formula1>'Sheet结算方式'!$A$2:$A$3</formula1>
    </dataValidation>
    <dataValidation sqref="Z2342:Z2342" promptTitle="" prompt="请在下拉框中选择" errorTitle="" error="请在下拉框中选择" showErrorMessage="1" allowBlank="1" showInputMessage="1" showDropDown="0" type="list" errorStyle="stop">
      <formula1>'Sheet结算方式'!$A$2:$A$3</formula1>
    </dataValidation>
    <dataValidation sqref="Z2343:Z2343" promptTitle="" prompt="请在下拉框中选择" errorTitle="" error="请在下拉框中选择" showErrorMessage="1" allowBlank="1" showInputMessage="1" showDropDown="0" type="list" errorStyle="stop">
      <formula1>'Sheet结算方式'!$A$2:$A$3</formula1>
    </dataValidation>
    <dataValidation sqref="Z2344:Z2344" promptTitle="" prompt="请在下拉框中选择" errorTitle="" error="请在下拉框中选择" showErrorMessage="1" allowBlank="1" showInputMessage="1" showDropDown="0" type="list" errorStyle="stop">
      <formula1>'Sheet结算方式'!$A$2:$A$3</formula1>
    </dataValidation>
    <dataValidation sqref="Z2345:Z2345" promptTitle="" prompt="请在下拉框中选择" errorTitle="" error="请在下拉框中选择" showErrorMessage="1" allowBlank="1" showInputMessage="1" showDropDown="0" type="list" errorStyle="stop">
      <formula1>'Sheet结算方式'!$A$2:$A$3</formula1>
    </dataValidation>
    <dataValidation sqref="Z2346:Z2346" promptTitle="" prompt="请在下拉框中选择" errorTitle="" error="请在下拉框中选择" showErrorMessage="1" allowBlank="1" showInputMessage="1" showDropDown="0" type="list" errorStyle="stop">
      <formula1>'Sheet结算方式'!$A$2:$A$3</formula1>
    </dataValidation>
    <dataValidation sqref="Z2347:Z2347" promptTitle="" prompt="请在下拉框中选择" errorTitle="" error="请在下拉框中选择" showErrorMessage="1" allowBlank="1" showInputMessage="1" showDropDown="0" type="list" errorStyle="stop">
      <formula1>'Sheet结算方式'!$A$2:$A$3</formula1>
    </dataValidation>
    <dataValidation sqref="Z2348:Z2348" promptTitle="" prompt="请在下拉框中选择" errorTitle="" error="请在下拉框中选择" showErrorMessage="1" allowBlank="1" showInputMessage="1" showDropDown="0" type="list" errorStyle="stop">
      <formula1>'Sheet结算方式'!$A$2:$A$3</formula1>
    </dataValidation>
    <dataValidation sqref="Z2349:Z2349" promptTitle="" prompt="请在下拉框中选择" errorTitle="" error="请在下拉框中选择" showErrorMessage="1" allowBlank="1" showInputMessage="1" showDropDown="0" type="list" errorStyle="stop">
      <formula1>'Sheet结算方式'!$A$2:$A$3</formula1>
    </dataValidation>
    <dataValidation sqref="Z2350:Z2350" promptTitle="" prompt="请在下拉框中选择" errorTitle="" error="请在下拉框中选择" showErrorMessage="1" allowBlank="1" showInputMessage="1" showDropDown="0" type="list" errorStyle="stop">
      <formula1>'Sheet结算方式'!$A$2:$A$3</formula1>
    </dataValidation>
    <dataValidation sqref="Z2351:Z2351" promptTitle="" prompt="请在下拉框中选择" errorTitle="" error="请在下拉框中选择" showErrorMessage="1" allowBlank="1" showInputMessage="1" showDropDown="0" type="list" errorStyle="stop">
      <formula1>'Sheet结算方式'!$A$2:$A$3</formula1>
    </dataValidation>
    <dataValidation sqref="Z2352:Z2352" promptTitle="" prompt="请在下拉框中选择" errorTitle="" error="请在下拉框中选择" showErrorMessage="1" allowBlank="1" showInputMessage="1" showDropDown="0" type="list" errorStyle="stop">
      <formula1>'Sheet结算方式'!$A$2:$A$3</formula1>
    </dataValidation>
    <dataValidation sqref="Z2353:Z2353" promptTitle="" prompt="请在下拉框中选择" errorTitle="" error="请在下拉框中选择" showErrorMessage="1" allowBlank="1" showInputMessage="1" showDropDown="0" type="list" errorStyle="stop">
      <formula1>'Sheet结算方式'!$A$2:$A$3</formula1>
    </dataValidation>
    <dataValidation sqref="Z2354:Z2354" promptTitle="" prompt="请在下拉框中选择" errorTitle="" error="请在下拉框中选择" showErrorMessage="1" allowBlank="1" showInputMessage="1" showDropDown="0" type="list" errorStyle="stop">
      <formula1>'Sheet结算方式'!$A$2:$A$3</formula1>
    </dataValidation>
    <dataValidation sqref="Z2355:Z2355" promptTitle="" prompt="请在下拉框中选择" errorTitle="" error="请在下拉框中选择" showErrorMessage="1" allowBlank="1" showInputMessage="1" showDropDown="0" type="list" errorStyle="stop">
      <formula1>'Sheet结算方式'!$A$2:$A$3</formula1>
    </dataValidation>
    <dataValidation sqref="Z2356:Z2356" promptTitle="" prompt="请在下拉框中选择" errorTitle="" error="请在下拉框中选择" showErrorMessage="1" allowBlank="1" showInputMessage="1" showDropDown="0" type="list" errorStyle="stop">
      <formula1>'Sheet结算方式'!$A$2:$A$3</formula1>
    </dataValidation>
    <dataValidation sqref="Z2357:Z2357" promptTitle="" prompt="请在下拉框中选择" errorTitle="" error="请在下拉框中选择" showErrorMessage="1" allowBlank="1" showInputMessage="1" showDropDown="0" type="list" errorStyle="stop">
      <formula1>'Sheet结算方式'!$A$2:$A$3</formula1>
    </dataValidation>
    <dataValidation sqref="Z2358:Z2358" promptTitle="" prompt="请在下拉框中选择" errorTitle="" error="请在下拉框中选择" showErrorMessage="1" allowBlank="1" showInputMessage="1" showDropDown="0" type="list" errorStyle="stop">
      <formula1>'Sheet结算方式'!$A$2:$A$3</formula1>
    </dataValidation>
    <dataValidation sqref="Z2359:Z2359" promptTitle="" prompt="请在下拉框中选择" errorTitle="" error="请在下拉框中选择" showErrorMessage="1" allowBlank="1" showInputMessage="1" showDropDown="0" type="list" errorStyle="stop">
      <formula1>'Sheet结算方式'!$A$2:$A$3</formula1>
    </dataValidation>
    <dataValidation sqref="Z2360:Z2360" promptTitle="" prompt="请在下拉框中选择" errorTitle="" error="请在下拉框中选择" showErrorMessage="1" allowBlank="1" showInputMessage="1" showDropDown="0" type="list" errorStyle="stop">
      <formula1>'Sheet结算方式'!$A$2:$A$3</formula1>
    </dataValidation>
    <dataValidation sqref="Z2361:Z2361" promptTitle="" prompt="请在下拉框中选择" errorTitle="" error="请在下拉框中选择" showErrorMessage="1" allowBlank="1" showInputMessage="1" showDropDown="0" type="list" errorStyle="stop">
      <formula1>'Sheet结算方式'!$A$2:$A$3</formula1>
    </dataValidation>
    <dataValidation sqref="Z2362:Z2362" promptTitle="" prompt="请在下拉框中选择" errorTitle="" error="请在下拉框中选择" showErrorMessage="1" allowBlank="1" showInputMessage="1" showDropDown="0" type="list" errorStyle="stop">
      <formula1>'Sheet结算方式'!$A$2:$A$3</formula1>
    </dataValidation>
    <dataValidation sqref="Z2363:Z2363" promptTitle="" prompt="请在下拉框中选择" errorTitle="" error="请在下拉框中选择" showErrorMessage="1" allowBlank="1" showInputMessage="1" showDropDown="0" type="list" errorStyle="stop">
      <formula1>'Sheet结算方式'!$A$2:$A$3</formula1>
    </dataValidation>
    <dataValidation sqref="Z2364:Z2364" promptTitle="" prompt="请在下拉框中选择" errorTitle="" error="请在下拉框中选择" showErrorMessage="1" allowBlank="1" showInputMessage="1" showDropDown="0" type="list" errorStyle="stop">
      <formula1>'Sheet结算方式'!$A$2:$A$3</formula1>
    </dataValidation>
    <dataValidation sqref="Z2365:Z2365" promptTitle="" prompt="请在下拉框中选择" errorTitle="" error="请在下拉框中选择" showErrorMessage="1" allowBlank="1" showInputMessage="1" showDropDown="0" type="list" errorStyle="stop">
      <formula1>'Sheet结算方式'!$A$2:$A$3</formula1>
    </dataValidation>
    <dataValidation sqref="Z2366:Z2366" promptTitle="" prompt="请在下拉框中选择" errorTitle="" error="请在下拉框中选择" showErrorMessage="1" allowBlank="1" showInputMessage="1" showDropDown="0" type="list" errorStyle="stop">
      <formula1>'Sheet结算方式'!$A$2:$A$3</formula1>
    </dataValidation>
    <dataValidation sqref="Z2367:Z2367" promptTitle="" prompt="请在下拉框中选择" errorTitle="" error="请在下拉框中选择" showErrorMessage="1" allowBlank="1" showInputMessage="1" showDropDown="0" type="list" errorStyle="stop">
      <formula1>'Sheet结算方式'!$A$2:$A$3</formula1>
    </dataValidation>
    <dataValidation sqref="Z2368:Z2368" promptTitle="" prompt="请在下拉框中选择" errorTitle="" error="请在下拉框中选择" showErrorMessage="1" allowBlank="1" showInputMessage="1" showDropDown="0" type="list" errorStyle="stop">
      <formula1>'Sheet结算方式'!$A$2:$A$3</formula1>
    </dataValidation>
    <dataValidation sqref="Z2369:Z2369" promptTitle="" prompt="请在下拉框中选择" errorTitle="" error="请在下拉框中选择" showErrorMessage="1" allowBlank="1" showInputMessage="1" showDropDown="0" type="list" errorStyle="stop">
      <formula1>'Sheet结算方式'!$A$2:$A$3</formula1>
    </dataValidation>
    <dataValidation sqref="Z2370:Z2370" promptTitle="" prompt="请在下拉框中选择" errorTitle="" error="请在下拉框中选择" showErrorMessage="1" allowBlank="1" showInputMessage="1" showDropDown="0" type="list" errorStyle="stop">
      <formula1>'Sheet结算方式'!$A$2:$A$3</formula1>
    </dataValidation>
    <dataValidation sqref="Z2371:Z2371" promptTitle="" prompt="请在下拉框中选择" errorTitle="" error="请在下拉框中选择" showErrorMessage="1" allowBlank="1" showInputMessage="1" showDropDown="0" type="list" errorStyle="stop">
      <formula1>'Sheet结算方式'!$A$2:$A$3</formula1>
    </dataValidation>
    <dataValidation sqref="Z2372:Z2372" promptTitle="" prompt="请在下拉框中选择" errorTitle="" error="请在下拉框中选择" showErrorMessage="1" allowBlank="1" showInputMessage="1" showDropDown="0" type="list" errorStyle="stop">
      <formula1>'Sheet结算方式'!$A$2:$A$3</formula1>
    </dataValidation>
    <dataValidation sqref="Z2373:Z2373" promptTitle="" prompt="请在下拉框中选择" errorTitle="" error="请在下拉框中选择" showErrorMessage="1" allowBlank="1" showInputMessage="1" showDropDown="0" type="list" errorStyle="stop">
      <formula1>'Sheet结算方式'!$A$2:$A$3</formula1>
    </dataValidation>
    <dataValidation sqref="Z2374:Z2374" promptTitle="" prompt="请在下拉框中选择" errorTitle="" error="请在下拉框中选择" showErrorMessage="1" allowBlank="1" showInputMessage="1" showDropDown="0" type="list" errorStyle="stop">
      <formula1>'Sheet结算方式'!$A$2:$A$3</formula1>
    </dataValidation>
    <dataValidation sqref="Z2375:Z2375" promptTitle="" prompt="请在下拉框中选择" errorTitle="" error="请在下拉框中选择" showErrorMessage="1" allowBlank="1" showInputMessage="1" showDropDown="0" type="list" errorStyle="stop">
      <formula1>'Sheet结算方式'!$A$2:$A$3</formula1>
    </dataValidation>
    <dataValidation sqref="Z2376:Z2376" promptTitle="" prompt="请在下拉框中选择" errorTitle="" error="请在下拉框中选择" showErrorMessage="1" allowBlank="1" showInputMessage="1" showDropDown="0" type="list" errorStyle="stop">
      <formula1>'Sheet结算方式'!$A$2:$A$3</formula1>
    </dataValidation>
    <dataValidation sqref="Z2377:Z2377" promptTitle="" prompt="请在下拉框中选择" errorTitle="" error="请在下拉框中选择" showErrorMessage="1" allowBlank="1" showInputMessage="1" showDropDown="0" type="list" errorStyle="stop">
      <formula1>'Sheet结算方式'!$A$2:$A$3</formula1>
    </dataValidation>
    <dataValidation sqref="Z2378:Z2378" promptTitle="" prompt="请在下拉框中选择" errorTitle="" error="请在下拉框中选择" showErrorMessage="1" allowBlank="1" showInputMessage="1" showDropDown="0" type="list" errorStyle="stop">
      <formula1>'Sheet结算方式'!$A$2:$A$3</formula1>
    </dataValidation>
    <dataValidation sqref="Z2379:Z2379" promptTitle="" prompt="请在下拉框中选择" errorTitle="" error="请在下拉框中选择" showErrorMessage="1" allowBlank="1" showInputMessage="1" showDropDown="0" type="list" errorStyle="stop">
      <formula1>'Sheet结算方式'!$A$2:$A$3</formula1>
    </dataValidation>
    <dataValidation sqref="Z2380:Z2380" promptTitle="" prompt="请在下拉框中选择" errorTitle="" error="请在下拉框中选择" showErrorMessage="1" allowBlank="1" showInputMessage="1" showDropDown="0" type="list" errorStyle="stop">
      <formula1>'Sheet结算方式'!$A$2:$A$3</formula1>
    </dataValidation>
    <dataValidation sqref="Z2381:Z2381" promptTitle="" prompt="请在下拉框中选择" errorTitle="" error="请在下拉框中选择" showErrorMessage="1" allowBlank="1" showInputMessage="1" showDropDown="0" type="list" errorStyle="stop">
      <formula1>'Sheet结算方式'!$A$2:$A$3</formula1>
    </dataValidation>
    <dataValidation sqref="Z2382:Z2382" promptTitle="" prompt="请在下拉框中选择" errorTitle="" error="请在下拉框中选择" showErrorMessage="1" allowBlank="1" showInputMessage="1" showDropDown="0" type="list" errorStyle="stop">
      <formula1>'Sheet结算方式'!$A$2:$A$3</formula1>
    </dataValidation>
    <dataValidation sqref="Z2383:Z2383" promptTitle="" prompt="请在下拉框中选择" errorTitle="" error="请在下拉框中选择" showErrorMessage="1" allowBlank="1" showInputMessage="1" showDropDown="0" type="list" errorStyle="stop">
      <formula1>'Sheet结算方式'!$A$2:$A$3</formula1>
    </dataValidation>
    <dataValidation sqref="Z2384:Z2384" promptTitle="" prompt="请在下拉框中选择" errorTitle="" error="请在下拉框中选择" showErrorMessage="1" allowBlank="1" showInputMessage="1" showDropDown="0" type="list" errorStyle="stop">
      <formula1>'Sheet结算方式'!$A$2:$A$3</formula1>
    </dataValidation>
    <dataValidation sqref="Z2385:Z2385" promptTitle="" prompt="请在下拉框中选择" errorTitle="" error="请在下拉框中选择" showErrorMessage="1" allowBlank="1" showInputMessage="1" showDropDown="0" type="list" errorStyle="stop">
      <formula1>'Sheet结算方式'!$A$2:$A$3</formula1>
    </dataValidation>
    <dataValidation sqref="Z2386:Z2386" promptTitle="" prompt="请在下拉框中选择" errorTitle="" error="请在下拉框中选择" showErrorMessage="1" allowBlank="1" showInputMessage="1" showDropDown="0" type="list" errorStyle="stop">
      <formula1>'Sheet结算方式'!$A$2:$A$3</formula1>
    </dataValidation>
    <dataValidation sqref="Z2387:Z2387" promptTitle="" prompt="请在下拉框中选择" errorTitle="" error="请在下拉框中选择" showErrorMessage="1" allowBlank="1" showInputMessage="1" showDropDown="0" type="list" errorStyle="stop">
      <formula1>'Sheet结算方式'!$A$2:$A$3</formula1>
    </dataValidation>
    <dataValidation sqref="Z2388:Z2388" promptTitle="" prompt="请在下拉框中选择" errorTitle="" error="请在下拉框中选择" showErrorMessage="1" allowBlank="1" showInputMessage="1" showDropDown="0" type="list" errorStyle="stop">
      <formula1>'Sheet结算方式'!$A$2:$A$3</formula1>
    </dataValidation>
    <dataValidation sqref="Z2389:Z2389" promptTitle="" prompt="请在下拉框中选择" errorTitle="" error="请在下拉框中选择" showErrorMessage="1" allowBlank="1" showInputMessage="1" showDropDown="0" type="list" errorStyle="stop">
      <formula1>'Sheet结算方式'!$A$2:$A$3</formula1>
    </dataValidation>
    <dataValidation sqref="Z2390:Z2390" promptTitle="" prompt="请在下拉框中选择" errorTitle="" error="请在下拉框中选择" showErrorMessage="1" allowBlank="1" showInputMessage="1" showDropDown="0" type="list" errorStyle="stop">
      <formula1>'Sheet结算方式'!$A$2:$A$3</formula1>
    </dataValidation>
    <dataValidation sqref="Z2391:Z2391" promptTitle="" prompt="请在下拉框中选择" errorTitle="" error="请在下拉框中选择" showErrorMessage="1" allowBlank="1" showInputMessage="1" showDropDown="0" type="list" errorStyle="stop">
      <formula1>'Sheet结算方式'!$A$2:$A$3</formula1>
    </dataValidation>
    <dataValidation sqref="Z2392:Z2392" promptTitle="" prompt="请在下拉框中选择" errorTitle="" error="请在下拉框中选择" showErrorMessage="1" allowBlank="1" showInputMessage="1" showDropDown="0" type="list" errorStyle="stop">
      <formula1>'Sheet结算方式'!$A$2:$A$3</formula1>
    </dataValidation>
    <dataValidation sqref="Z2393:Z2393" promptTitle="" prompt="请在下拉框中选择" errorTitle="" error="请在下拉框中选择" showErrorMessage="1" allowBlank="1" showInputMessage="1" showDropDown="0" type="list" errorStyle="stop">
      <formula1>'Sheet结算方式'!$A$2:$A$3</formula1>
    </dataValidation>
    <dataValidation sqref="Z2394:Z2394" promptTitle="" prompt="请在下拉框中选择" errorTitle="" error="请在下拉框中选择" showErrorMessage="1" allowBlank="1" showInputMessage="1" showDropDown="0" type="list" errorStyle="stop">
      <formula1>'Sheet结算方式'!$A$2:$A$3</formula1>
    </dataValidation>
    <dataValidation sqref="Z2395:Z2395" promptTitle="" prompt="请在下拉框中选择" errorTitle="" error="请在下拉框中选择" showErrorMessage="1" allowBlank="1" showInputMessage="1" showDropDown="0" type="list" errorStyle="stop">
      <formula1>'Sheet结算方式'!$A$2:$A$3</formula1>
    </dataValidation>
    <dataValidation sqref="Z2396:Z2396" promptTitle="" prompt="请在下拉框中选择" errorTitle="" error="请在下拉框中选择" showErrorMessage="1" allowBlank="1" showInputMessage="1" showDropDown="0" type="list" errorStyle="stop">
      <formula1>'Sheet结算方式'!$A$2:$A$3</formula1>
    </dataValidation>
    <dataValidation sqref="Z2397:Z2397" promptTitle="" prompt="请在下拉框中选择" errorTitle="" error="请在下拉框中选择" showErrorMessage="1" allowBlank="1" showInputMessage="1" showDropDown="0" type="list" errorStyle="stop">
      <formula1>'Sheet结算方式'!$A$2:$A$3</formula1>
    </dataValidation>
    <dataValidation sqref="Z2398:Z2398" promptTitle="" prompt="请在下拉框中选择" errorTitle="" error="请在下拉框中选择" showErrorMessage="1" allowBlank="1" showInputMessage="1" showDropDown="0" type="list" errorStyle="stop">
      <formula1>'Sheet结算方式'!$A$2:$A$3</formula1>
    </dataValidation>
    <dataValidation sqref="Z2399:Z2399" promptTitle="" prompt="请在下拉框中选择" errorTitle="" error="请在下拉框中选择" showErrorMessage="1" allowBlank="1" showInputMessage="1" showDropDown="0" type="list" errorStyle="stop">
      <formula1>'Sheet结算方式'!$A$2:$A$3</formula1>
    </dataValidation>
    <dataValidation sqref="Z2400:Z2400" promptTitle="" prompt="请在下拉框中选择" errorTitle="" error="请在下拉框中选择" showErrorMessage="1" allowBlank="1" showInputMessage="1" showDropDown="0" type="list" errorStyle="stop">
      <formula1>'Sheet结算方式'!$A$2:$A$3</formula1>
    </dataValidation>
    <dataValidation sqref="Z2401:Z2401" promptTitle="" prompt="请在下拉框中选择" errorTitle="" error="请在下拉框中选择" showErrorMessage="1" allowBlank="1" showInputMessage="1" showDropDown="0" type="list" errorStyle="stop">
      <formula1>'Sheet结算方式'!$A$2:$A$3</formula1>
    </dataValidation>
    <dataValidation sqref="Z2402:Z2402" promptTitle="" prompt="请在下拉框中选择" errorTitle="" error="请在下拉框中选择" showErrorMessage="1" allowBlank="1" showInputMessage="1" showDropDown="0" type="list" errorStyle="stop">
      <formula1>'Sheet结算方式'!$A$2:$A$3</formula1>
    </dataValidation>
    <dataValidation sqref="Z2403:Z2403" promptTitle="" prompt="请在下拉框中选择" errorTitle="" error="请在下拉框中选择" showErrorMessage="1" allowBlank="1" showInputMessage="1" showDropDown="0" type="list" errorStyle="stop">
      <formula1>'Sheet结算方式'!$A$2:$A$3</formula1>
    </dataValidation>
    <dataValidation sqref="Z2404:Z2404" promptTitle="" prompt="请在下拉框中选择" errorTitle="" error="请在下拉框中选择" showErrorMessage="1" allowBlank="1" showInputMessage="1" showDropDown="0" type="list" errorStyle="stop">
      <formula1>'Sheet结算方式'!$A$2:$A$3</formula1>
    </dataValidation>
    <dataValidation sqref="Z2405:Z2405" promptTitle="" prompt="请在下拉框中选择" errorTitle="" error="请在下拉框中选择" showErrorMessage="1" allowBlank="1" showInputMessage="1" showDropDown="0" type="list" errorStyle="stop">
      <formula1>'Sheet结算方式'!$A$2:$A$3</formula1>
    </dataValidation>
    <dataValidation sqref="Z2406:Z2406" promptTitle="" prompt="请在下拉框中选择" errorTitle="" error="请在下拉框中选择" showErrorMessage="1" allowBlank="1" showInputMessage="1" showDropDown="0" type="list" errorStyle="stop">
      <formula1>'Sheet结算方式'!$A$2:$A$3</formula1>
    </dataValidation>
    <dataValidation sqref="Z2407:Z2407" promptTitle="" prompt="请在下拉框中选择" errorTitle="" error="请在下拉框中选择" showErrorMessage="1" allowBlank="1" showInputMessage="1" showDropDown="0" type="list" errorStyle="stop">
      <formula1>'Sheet结算方式'!$A$2:$A$3</formula1>
    </dataValidation>
    <dataValidation sqref="Z2408:Z2408" promptTitle="" prompt="请在下拉框中选择" errorTitle="" error="请在下拉框中选择" showErrorMessage="1" allowBlank="1" showInputMessage="1" showDropDown="0" type="list" errorStyle="stop">
      <formula1>'Sheet结算方式'!$A$2:$A$3</formula1>
    </dataValidation>
    <dataValidation sqref="Z2409:Z2409" promptTitle="" prompt="请在下拉框中选择" errorTitle="" error="请在下拉框中选择" showErrorMessage="1" allowBlank="1" showInputMessage="1" showDropDown="0" type="list" errorStyle="stop">
      <formula1>'Sheet结算方式'!$A$2:$A$3</formula1>
    </dataValidation>
    <dataValidation sqref="Z2410:Z2410" promptTitle="" prompt="请在下拉框中选择" errorTitle="" error="请在下拉框中选择" showErrorMessage="1" allowBlank="1" showInputMessage="1" showDropDown="0" type="list" errorStyle="stop">
      <formula1>'Sheet结算方式'!$A$2:$A$3</formula1>
    </dataValidation>
    <dataValidation sqref="Z2411:Z2411" promptTitle="" prompt="请在下拉框中选择" errorTitle="" error="请在下拉框中选择" showErrorMessage="1" allowBlank="1" showInputMessage="1" showDropDown="0" type="list" errorStyle="stop">
      <formula1>'Sheet结算方式'!$A$2:$A$3</formula1>
    </dataValidation>
    <dataValidation sqref="Z2412:Z2412" promptTitle="" prompt="请在下拉框中选择" errorTitle="" error="请在下拉框中选择" showErrorMessage="1" allowBlank="1" showInputMessage="1" showDropDown="0" type="list" errorStyle="stop">
      <formula1>'Sheet结算方式'!$A$2:$A$3</formula1>
    </dataValidation>
    <dataValidation sqref="Z2413:Z2413" promptTitle="" prompt="请在下拉框中选择" errorTitle="" error="请在下拉框中选择" showErrorMessage="1" allowBlank="1" showInputMessage="1" showDropDown="0" type="list" errorStyle="stop">
      <formula1>'Sheet结算方式'!$A$2:$A$3</formula1>
    </dataValidation>
    <dataValidation sqref="Z2414:Z2414" promptTitle="" prompt="请在下拉框中选择" errorTitle="" error="请在下拉框中选择" showErrorMessage="1" allowBlank="1" showInputMessage="1" showDropDown="0" type="list" errorStyle="stop">
      <formula1>'Sheet结算方式'!$A$2:$A$3</formula1>
    </dataValidation>
    <dataValidation sqref="Z2415:Z2415" promptTitle="" prompt="请在下拉框中选择" errorTitle="" error="请在下拉框中选择" showErrorMessage="1" allowBlank="1" showInputMessage="1" showDropDown="0" type="list" errorStyle="stop">
      <formula1>'Sheet结算方式'!$A$2:$A$3</formula1>
    </dataValidation>
    <dataValidation sqref="Z2416:Z2416" promptTitle="" prompt="请在下拉框中选择" errorTitle="" error="请在下拉框中选择" showErrorMessage="1" allowBlank="1" showInputMessage="1" showDropDown="0" type="list" errorStyle="stop">
      <formula1>'Sheet结算方式'!$A$2:$A$3</formula1>
    </dataValidation>
    <dataValidation sqref="Z2417:Z2417" promptTitle="" prompt="请在下拉框中选择" errorTitle="" error="请在下拉框中选择" showErrorMessage="1" allowBlank="1" showInputMessage="1" showDropDown="0" type="list" errorStyle="stop">
      <formula1>'Sheet结算方式'!$A$2:$A$3</formula1>
    </dataValidation>
    <dataValidation sqref="Z2418:Z2418" promptTitle="" prompt="请在下拉框中选择" errorTitle="" error="请在下拉框中选择" showErrorMessage="1" allowBlank="1" showInputMessage="1" showDropDown="0" type="list" errorStyle="stop">
      <formula1>'Sheet结算方式'!$A$2:$A$3</formula1>
    </dataValidation>
    <dataValidation sqref="Z2419:Z2419" promptTitle="" prompt="请在下拉框中选择" errorTitle="" error="请在下拉框中选择" showErrorMessage="1" allowBlank="1" showInputMessage="1" showDropDown="0" type="list" errorStyle="stop">
      <formula1>'Sheet结算方式'!$A$2:$A$3</formula1>
    </dataValidation>
    <dataValidation sqref="Z2420:Z2420" promptTitle="" prompt="请在下拉框中选择" errorTitle="" error="请在下拉框中选择" showErrorMessage="1" allowBlank="1" showInputMessage="1" showDropDown="0" type="list" errorStyle="stop">
      <formula1>'Sheet结算方式'!$A$2:$A$3</formula1>
    </dataValidation>
    <dataValidation sqref="Z2421:Z2421" promptTitle="" prompt="请在下拉框中选择" errorTitle="" error="请在下拉框中选择" showErrorMessage="1" allowBlank="1" showInputMessage="1" showDropDown="0" type="list" errorStyle="stop">
      <formula1>'Sheet结算方式'!$A$2:$A$3</formula1>
    </dataValidation>
    <dataValidation sqref="Z2422:Z2422" promptTitle="" prompt="请在下拉框中选择" errorTitle="" error="请在下拉框中选择" showErrorMessage="1" allowBlank="1" showInputMessage="1" showDropDown="0" type="list" errorStyle="stop">
      <formula1>'Sheet结算方式'!$A$2:$A$3</formula1>
    </dataValidation>
    <dataValidation sqref="Z2423:Z2423" promptTitle="" prompt="请在下拉框中选择" errorTitle="" error="请在下拉框中选择" showErrorMessage="1" allowBlank="1" showInputMessage="1" showDropDown="0" type="list" errorStyle="stop">
      <formula1>'Sheet结算方式'!$A$2:$A$3</formula1>
    </dataValidation>
    <dataValidation sqref="Z2424:Z2424" promptTitle="" prompt="请在下拉框中选择" errorTitle="" error="请在下拉框中选择" showErrorMessage="1" allowBlank="1" showInputMessage="1" showDropDown="0" type="list" errorStyle="stop">
      <formula1>'Sheet结算方式'!$A$2:$A$3</formula1>
    </dataValidation>
    <dataValidation sqref="Z2425:Z2425" promptTitle="" prompt="请在下拉框中选择" errorTitle="" error="请在下拉框中选择" showErrorMessage="1" allowBlank="1" showInputMessage="1" showDropDown="0" type="list" errorStyle="stop">
      <formula1>'Sheet结算方式'!$A$2:$A$3</formula1>
    </dataValidation>
    <dataValidation sqref="Z2426:Z2426" promptTitle="" prompt="请在下拉框中选择" errorTitle="" error="请在下拉框中选择" showErrorMessage="1" allowBlank="1" showInputMessage="1" showDropDown="0" type="list" errorStyle="stop">
      <formula1>'Sheet结算方式'!$A$2:$A$3</formula1>
    </dataValidation>
    <dataValidation sqref="Z2427:Z2427" promptTitle="" prompt="请在下拉框中选择" errorTitle="" error="请在下拉框中选择" showErrorMessage="1" allowBlank="1" showInputMessage="1" showDropDown="0" type="list" errorStyle="stop">
      <formula1>'Sheet结算方式'!$A$2:$A$3</formula1>
    </dataValidation>
    <dataValidation sqref="Z2428:Z2428" promptTitle="" prompt="请在下拉框中选择" errorTitle="" error="请在下拉框中选择" showErrorMessage="1" allowBlank="1" showInputMessage="1" showDropDown="0" type="list" errorStyle="stop">
      <formula1>'Sheet结算方式'!$A$2:$A$3</formula1>
    </dataValidation>
    <dataValidation sqref="Z2429:Z2429" promptTitle="" prompt="请在下拉框中选择" errorTitle="" error="请在下拉框中选择" showErrorMessage="1" allowBlank="1" showInputMessage="1" showDropDown="0" type="list" errorStyle="stop">
      <formula1>'Sheet结算方式'!$A$2:$A$3</formula1>
    </dataValidation>
    <dataValidation sqref="Z2430:Z2430" promptTitle="" prompt="请在下拉框中选择" errorTitle="" error="请在下拉框中选择" showErrorMessage="1" allowBlank="1" showInputMessage="1" showDropDown="0" type="list" errorStyle="stop">
      <formula1>'Sheet结算方式'!$A$2:$A$3</formula1>
    </dataValidation>
    <dataValidation sqref="Z2431:Z2431" promptTitle="" prompt="请在下拉框中选择" errorTitle="" error="请在下拉框中选择" showErrorMessage="1" allowBlank="1" showInputMessage="1" showDropDown="0" type="list" errorStyle="stop">
      <formula1>'Sheet结算方式'!$A$2:$A$3</formula1>
    </dataValidation>
    <dataValidation sqref="Z2432:Z2432" promptTitle="" prompt="请在下拉框中选择" errorTitle="" error="请在下拉框中选择" showErrorMessage="1" allowBlank="1" showInputMessage="1" showDropDown="0" type="list" errorStyle="stop">
      <formula1>'Sheet结算方式'!$A$2:$A$3</formula1>
    </dataValidation>
    <dataValidation sqref="Z2433:Z2433" promptTitle="" prompt="请在下拉框中选择" errorTitle="" error="请在下拉框中选择" showErrorMessage="1" allowBlank="1" showInputMessage="1" showDropDown="0" type="list" errorStyle="stop">
      <formula1>'Sheet结算方式'!$A$2:$A$3</formula1>
    </dataValidation>
    <dataValidation sqref="Z2434:Z2434" promptTitle="" prompt="请在下拉框中选择" errorTitle="" error="请在下拉框中选择" showErrorMessage="1" allowBlank="1" showInputMessage="1" showDropDown="0" type="list" errorStyle="stop">
      <formula1>'Sheet结算方式'!$A$2:$A$3</formula1>
    </dataValidation>
    <dataValidation sqref="Z2435:Z2435" promptTitle="" prompt="请在下拉框中选择" errorTitle="" error="请在下拉框中选择" showErrorMessage="1" allowBlank="1" showInputMessage="1" showDropDown="0" type="list" errorStyle="stop">
      <formula1>'Sheet结算方式'!$A$2:$A$3</formula1>
    </dataValidation>
    <dataValidation sqref="Z2436:Z2436" promptTitle="" prompt="请在下拉框中选择" errorTitle="" error="请在下拉框中选择" showErrorMessage="1" allowBlank="1" showInputMessage="1" showDropDown="0" type="list" errorStyle="stop">
      <formula1>'Sheet结算方式'!$A$2:$A$3</formula1>
    </dataValidation>
    <dataValidation sqref="Z2437:Z2437" promptTitle="" prompt="请在下拉框中选择" errorTitle="" error="请在下拉框中选择" showErrorMessage="1" allowBlank="1" showInputMessage="1" showDropDown="0" type="list" errorStyle="stop">
      <formula1>'Sheet结算方式'!$A$2:$A$3</formula1>
    </dataValidation>
    <dataValidation sqref="Z2438:Z2438" promptTitle="" prompt="请在下拉框中选择" errorTitle="" error="请在下拉框中选择" showErrorMessage="1" allowBlank="1" showInputMessage="1" showDropDown="0" type="list" errorStyle="stop">
      <formula1>'Sheet结算方式'!$A$2:$A$3</formula1>
    </dataValidation>
    <dataValidation sqref="Z2439:Z2439" promptTitle="" prompt="请在下拉框中选择" errorTitle="" error="请在下拉框中选择" showErrorMessage="1" allowBlank="1" showInputMessage="1" showDropDown="0" type="list" errorStyle="stop">
      <formula1>'Sheet结算方式'!$A$2:$A$3</formula1>
    </dataValidation>
    <dataValidation sqref="Z2440:Z2440" promptTitle="" prompt="请在下拉框中选择" errorTitle="" error="请在下拉框中选择" showErrorMessage="1" allowBlank="1" showInputMessage="1" showDropDown="0" type="list" errorStyle="stop">
      <formula1>'Sheet结算方式'!$A$2:$A$3</formula1>
    </dataValidation>
    <dataValidation sqref="Z2441:Z2441" promptTitle="" prompt="请在下拉框中选择" errorTitle="" error="请在下拉框中选择" showErrorMessage="1" allowBlank="1" showInputMessage="1" showDropDown="0" type="list" errorStyle="stop">
      <formula1>'Sheet结算方式'!$A$2:$A$3</formula1>
    </dataValidation>
    <dataValidation sqref="Z2442:Z2442" promptTitle="" prompt="请在下拉框中选择" errorTitle="" error="请在下拉框中选择" showErrorMessage="1" allowBlank="1" showInputMessage="1" showDropDown="0" type="list" errorStyle="stop">
      <formula1>'Sheet结算方式'!$A$2:$A$3</formula1>
    </dataValidation>
    <dataValidation sqref="Z2443:Z2443" promptTitle="" prompt="请在下拉框中选择" errorTitle="" error="请在下拉框中选择" showErrorMessage="1" allowBlank="1" showInputMessage="1" showDropDown="0" type="list" errorStyle="stop">
      <formula1>'Sheet结算方式'!$A$2:$A$3</formula1>
    </dataValidation>
    <dataValidation sqref="Z2444:Z2444" promptTitle="" prompt="请在下拉框中选择" errorTitle="" error="请在下拉框中选择" showErrorMessage="1" allowBlank="1" showInputMessage="1" showDropDown="0" type="list" errorStyle="stop">
      <formula1>'Sheet结算方式'!$A$2:$A$3</formula1>
    </dataValidation>
    <dataValidation sqref="Z2445:Z2445" promptTitle="" prompt="请在下拉框中选择" errorTitle="" error="请在下拉框中选择" showErrorMessage="1" allowBlank="1" showInputMessage="1" showDropDown="0" type="list" errorStyle="stop">
      <formula1>'Sheet结算方式'!$A$2:$A$3</formula1>
    </dataValidation>
    <dataValidation sqref="Z2446:Z2446" promptTitle="" prompt="请在下拉框中选择" errorTitle="" error="请在下拉框中选择" showErrorMessage="1" allowBlank="1" showInputMessage="1" showDropDown="0" type="list" errorStyle="stop">
      <formula1>'Sheet结算方式'!$A$2:$A$3</formula1>
    </dataValidation>
    <dataValidation sqref="Z2447:Z2447" promptTitle="" prompt="请在下拉框中选择" errorTitle="" error="请在下拉框中选择" showErrorMessage="1" allowBlank="1" showInputMessage="1" showDropDown="0" type="list" errorStyle="stop">
      <formula1>'Sheet结算方式'!$A$2:$A$3</formula1>
    </dataValidation>
    <dataValidation sqref="Z2448:Z2448" promptTitle="" prompt="请在下拉框中选择" errorTitle="" error="请在下拉框中选择" showErrorMessage="1" allowBlank="1" showInputMessage="1" showDropDown="0" type="list" errorStyle="stop">
      <formula1>'Sheet结算方式'!$A$2:$A$3</formula1>
    </dataValidation>
    <dataValidation sqref="Z2449:Z2449" promptTitle="" prompt="请在下拉框中选择" errorTitle="" error="请在下拉框中选择" showErrorMessage="1" allowBlank="1" showInputMessage="1" showDropDown="0" type="list" errorStyle="stop">
      <formula1>'Sheet结算方式'!$A$2:$A$3</formula1>
    </dataValidation>
    <dataValidation sqref="Z2450:Z2450" promptTitle="" prompt="请在下拉框中选择" errorTitle="" error="请在下拉框中选择" showErrorMessage="1" allowBlank="1" showInputMessage="1" showDropDown="0" type="list" errorStyle="stop">
      <formula1>'Sheet结算方式'!$A$2:$A$3</formula1>
    </dataValidation>
    <dataValidation sqref="Z2451:Z2451" promptTitle="" prompt="请在下拉框中选择" errorTitle="" error="请在下拉框中选择" showErrorMessage="1" allowBlank="1" showInputMessage="1" showDropDown="0" type="list" errorStyle="stop">
      <formula1>'Sheet结算方式'!$A$2:$A$3</formula1>
    </dataValidation>
    <dataValidation sqref="Z2452:Z2452" promptTitle="" prompt="请在下拉框中选择" errorTitle="" error="请在下拉框中选择" showErrorMessage="1" allowBlank="1" showInputMessage="1" showDropDown="0" type="list" errorStyle="stop">
      <formula1>'Sheet结算方式'!$A$2:$A$3</formula1>
    </dataValidation>
    <dataValidation sqref="Z2453:Z2453" promptTitle="" prompt="请在下拉框中选择" errorTitle="" error="请在下拉框中选择" showErrorMessage="1" allowBlank="1" showInputMessage="1" showDropDown="0" type="list" errorStyle="stop">
      <formula1>'Sheet结算方式'!$A$2:$A$3</formula1>
    </dataValidation>
    <dataValidation sqref="Z2454:Z2454" promptTitle="" prompt="请在下拉框中选择" errorTitle="" error="请在下拉框中选择" showErrorMessage="1" allowBlank="1" showInputMessage="1" showDropDown="0" type="list" errorStyle="stop">
      <formula1>'Sheet结算方式'!$A$2:$A$3</formula1>
    </dataValidation>
    <dataValidation sqref="Z2455:Z2455" promptTitle="" prompt="请在下拉框中选择" errorTitle="" error="请在下拉框中选择" showErrorMessage="1" allowBlank="1" showInputMessage="1" showDropDown="0" type="list" errorStyle="stop">
      <formula1>'Sheet结算方式'!$A$2:$A$3</formula1>
    </dataValidation>
    <dataValidation sqref="Z2456:Z2456" promptTitle="" prompt="请在下拉框中选择" errorTitle="" error="请在下拉框中选择" showErrorMessage="1" allowBlank="1" showInputMessage="1" showDropDown="0" type="list" errorStyle="stop">
      <formula1>'Sheet结算方式'!$A$2:$A$3</formula1>
    </dataValidation>
    <dataValidation sqref="Z2457:Z2457" promptTitle="" prompt="请在下拉框中选择" errorTitle="" error="请在下拉框中选择" showErrorMessage="1" allowBlank="1" showInputMessage="1" showDropDown="0" type="list" errorStyle="stop">
      <formula1>'Sheet结算方式'!$A$2:$A$3</formula1>
    </dataValidation>
    <dataValidation sqref="Z2458:Z2458" promptTitle="" prompt="请在下拉框中选择" errorTitle="" error="请在下拉框中选择" showErrorMessage="1" allowBlank="1" showInputMessage="1" showDropDown="0" type="list" errorStyle="stop">
      <formula1>'Sheet结算方式'!$A$2:$A$3</formula1>
    </dataValidation>
    <dataValidation sqref="Z2459:Z2459" promptTitle="" prompt="请在下拉框中选择" errorTitle="" error="请在下拉框中选择" showErrorMessage="1" allowBlank="1" showInputMessage="1" showDropDown="0" type="list" errorStyle="stop">
      <formula1>'Sheet结算方式'!$A$2:$A$3</formula1>
    </dataValidation>
    <dataValidation sqref="Z2460:Z2460" promptTitle="" prompt="请在下拉框中选择" errorTitle="" error="请在下拉框中选择" showErrorMessage="1" allowBlank="1" showInputMessage="1" showDropDown="0" type="list" errorStyle="stop">
      <formula1>'Sheet结算方式'!$A$2:$A$3</formula1>
    </dataValidation>
    <dataValidation sqref="Z2461:Z2461" promptTitle="" prompt="请在下拉框中选择" errorTitle="" error="请在下拉框中选择" showErrorMessage="1" allowBlank="1" showInputMessage="1" showDropDown="0" type="list" errorStyle="stop">
      <formula1>'Sheet结算方式'!$A$2:$A$3</formula1>
    </dataValidation>
    <dataValidation sqref="Z2462:Z2462" promptTitle="" prompt="请在下拉框中选择" errorTitle="" error="请在下拉框中选择" showErrorMessage="1" allowBlank="1" showInputMessage="1" showDropDown="0" type="list" errorStyle="stop">
      <formula1>'Sheet结算方式'!$A$2:$A$3</formula1>
    </dataValidation>
    <dataValidation sqref="Z2463:Z2463" promptTitle="" prompt="请在下拉框中选择" errorTitle="" error="请在下拉框中选择" showErrorMessage="1" allowBlank="1" showInputMessage="1" showDropDown="0" type="list" errorStyle="stop">
      <formula1>'Sheet结算方式'!$A$2:$A$3</formula1>
    </dataValidation>
    <dataValidation sqref="Z2464:Z2464" promptTitle="" prompt="请在下拉框中选择" errorTitle="" error="请在下拉框中选择" showErrorMessage="1" allowBlank="1" showInputMessage="1" showDropDown="0" type="list" errorStyle="stop">
      <formula1>'Sheet结算方式'!$A$2:$A$3</formula1>
    </dataValidation>
    <dataValidation sqref="Z2465:Z2465" promptTitle="" prompt="请在下拉框中选择" errorTitle="" error="请在下拉框中选择" showErrorMessage="1" allowBlank="1" showInputMessage="1" showDropDown="0" type="list" errorStyle="stop">
      <formula1>'Sheet结算方式'!$A$2:$A$3</formula1>
    </dataValidation>
    <dataValidation sqref="Z2466:Z2466" promptTitle="" prompt="请在下拉框中选择" errorTitle="" error="请在下拉框中选择" showErrorMessage="1" allowBlank="1" showInputMessage="1" showDropDown="0" type="list" errorStyle="stop">
      <formula1>'Sheet结算方式'!$A$2:$A$3</formula1>
    </dataValidation>
    <dataValidation sqref="Z2467:Z2467" promptTitle="" prompt="请在下拉框中选择" errorTitle="" error="请在下拉框中选择" showErrorMessage="1" allowBlank="1" showInputMessage="1" showDropDown="0" type="list" errorStyle="stop">
      <formula1>'Sheet结算方式'!$A$2:$A$3</formula1>
    </dataValidation>
    <dataValidation sqref="Z2468:Z2468" promptTitle="" prompt="请在下拉框中选择" errorTitle="" error="请在下拉框中选择" showErrorMessage="1" allowBlank="1" showInputMessage="1" showDropDown="0" type="list" errorStyle="stop">
      <formula1>'Sheet结算方式'!$A$2:$A$3</formula1>
    </dataValidation>
    <dataValidation sqref="Z2469:Z2469" promptTitle="" prompt="请在下拉框中选择" errorTitle="" error="请在下拉框中选择" showErrorMessage="1" allowBlank="1" showInputMessage="1" showDropDown="0" type="list" errorStyle="stop">
      <formula1>'Sheet结算方式'!$A$2:$A$3</formula1>
    </dataValidation>
    <dataValidation sqref="Z2470:Z2470" promptTitle="" prompt="请在下拉框中选择" errorTitle="" error="请在下拉框中选择" showErrorMessage="1" allowBlank="1" showInputMessage="1" showDropDown="0" type="list" errorStyle="stop">
      <formula1>'Sheet结算方式'!$A$2:$A$3</formula1>
    </dataValidation>
    <dataValidation sqref="Z2471:Z2471" promptTitle="" prompt="请在下拉框中选择" errorTitle="" error="请在下拉框中选择" showErrorMessage="1" allowBlank="1" showInputMessage="1" showDropDown="0" type="list" errorStyle="stop">
      <formula1>'Sheet结算方式'!$A$2:$A$3</formula1>
    </dataValidation>
    <dataValidation sqref="Z2472:Z2472" promptTitle="" prompt="请在下拉框中选择" errorTitle="" error="请在下拉框中选择" showErrorMessage="1" allowBlank="1" showInputMessage="1" showDropDown="0" type="list" errorStyle="stop">
      <formula1>'Sheet结算方式'!$A$2:$A$3</formula1>
    </dataValidation>
    <dataValidation sqref="Z2473:Z2473" promptTitle="" prompt="请在下拉框中选择" errorTitle="" error="请在下拉框中选择" showErrorMessage="1" allowBlank="1" showInputMessage="1" showDropDown="0" type="list" errorStyle="stop">
      <formula1>'Sheet结算方式'!$A$2:$A$3</formula1>
    </dataValidation>
    <dataValidation sqref="Z2474:Z2474" promptTitle="" prompt="请在下拉框中选择" errorTitle="" error="请在下拉框中选择" showErrorMessage="1" allowBlank="1" showInputMessage="1" showDropDown="0" type="list" errorStyle="stop">
      <formula1>'Sheet结算方式'!$A$2:$A$3</formula1>
    </dataValidation>
    <dataValidation sqref="Z2475:Z2475" promptTitle="" prompt="请在下拉框中选择" errorTitle="" error="请在下拉框中选择" showErrorMessage="1" allowBlank="1" showInputMessage="1" showDropDown="0" type="list" errorStyle="stop">
      <formula1>'Sheet结算方式'!$A$2:$A$3</formula1>
    </dataValidation>
    <dataValidation sqref="Z2476:Z2476" promptTitle="" prompt="请在下拉框中选择" errorTitle="" error="请在下拉框中选择" showErrorMessage="1" allowBlank="1" showInputMessage="1" showDropDown="0" type="list" errorStyle="stop">
      <formula1>'Sheet结算方式'!$A$2:$A$3</formula1>
    </dataValidation>
    <dataValidation sqref="Z2477:Z2477" promptTitle="" prompt="请在下拉框中选择" errorTitle="" error="请在下拉框中选择" showErrorMessage="1" allowBlank="1" showInputMessage="1" showDropDown="0" type="list" errorStyle="stop">
      <formula1>'Sheet结算方式'!$A$2:$A$3</formula1>
    </dataValidation>
    <dataValidation sqref="Z2478:Z2478" promptTitle="" prompt="请在下拉框中选择" errorTitle="" error="请在下拉框中选择" showErrorMessage="1" allowBlank="1" showInputMessage="1" showDropDown="0" type="list" errorStyle="stop">
      <formula1>'Sheet结算方式'!$A$2:$A$3</formula1>
    </dataValidation>
    <dataValidation sqref="Z2479:Z2479" promptTitle="" prompt="请在下拉框中选择" errorTitle="" error="请在下拉框中选择" showErrorMessage="1" allowBlank="1" showInputMessage="1" showDropDown="0" type="list" errorStyle="stop">
      <formula1>'Sheet结算方式'!$A$2:$A$3</formula1>
    </dataValidation>
    <dataValidation sqref="Z2480:Z2480" promptTitle="" prompt="请在下拉框中选择" errorTitle="" error="请在下拉框中选择" showErrorMessage="1" allowBlank="1" showInputMessage="1" showDropDown="0" type="list" errorStyle="stop">
      <formula1>'Sheet结算方式'!$A$2:$A$3</formula1>
    </dataValidation>
    <dataValidation sqref="Z2481:Z2481" promptTitle="" prompt="请在下拉框中选择" errorTitle="" error="请在下拉框中选择" showErrorMessage="1" allowBlank="1" showInputMessage="1" showDropDown="0" type="list" errorStyle="stop">
      <formula1>'Sheet结算方式'!$A$2:$A$3</formula1>
    </dataValidation>
    <dataValidation sqref="Z2482:Z2482" promptTitle="" prompt="请在下拉框中选择" errorTitle="" error="请在下拉框中选择" showErrorMessage="1" allowBlank="1" showInputMessage="1" showDropDown="0" type="list" errorStyle="stop">
      <formula1>'Sheet结算方式'!$A$2:$A$3</formula1>
    </dataValidation>
    <dataValidation sqref="Z2483:Z2483" promptTitle="" prompt="请在下拉框中选择" errorTitle="" error="请在下拉框中选择" showErrorMessage="1" allowBlank="1" showInputMessage="1" showDropDown="0" type="list" errorStyle="stop">
      <formula1>'Sheet结算方式'!$A$2:$A$3</formula1>
    </dataValidation>
    <dataValidation sqref="Z2484:Z2484" promptTitle="" prompt="请在下拉框中选择" errorTitle="" error="请在下拉框中选择" showErrorMessage="1" allowBlank="1" showInputMessage="1" showDropDown="0" type="list" errorStyle="stop">
      <formula1>'Sheet结算方式'!$A$2:$A$3</formula1>
    </dataValidation>
    <dataValidation sqref="Z2485:Z2485" promptTitle="" prompt="请在下拉框中选择" errorTitle="" error="请在下拉框中选择" showErrorMessage="1" allowBlank="1" showInputMessage="1" showDropDown="0" type="list" errorStyle="stop">
      <formula1>'Sheet结算方式'!$A$2:$A$3</formula1>
    </dataValidation>
    <dataValidation sqref="Z2486:Z2486" promptTitle="" prompt="请在下拉框中选择" errorTitle="" error="请在下拉框中选择" showErrorMessage="1" allowBlank="1" showInputMessage="1" showDropDown="0" type="list" errorStyle="stop">
      <formula1>'Sheet结算方式'!$A$2:$A$3</formula1>
    </dataValidation>
    <dataValidation sqref="Z2487:Z2487" promptTitle="" prompt="请在下拉框中选择" errorTitle="" error="请在下拉框中选择" showErrorMessage="1" allowBlank="1" showInputMessage="1" showDropDown="0" type="list" errorStyle="stop">
      <formula1>'Sheet结算方式'!$A$2:$A$3</formula1>
    </dataValidation>
    <dataValidation sqref="Z2488:Z2488" promptTitle="" prompt="请在下拉框中选择" errorTitle="" error="请在下拉框中选择" showErrorMessage="1" allowBlank="1" showInputMessage="1" showDropDown="0" type="list" errorStyle="stop">
      <formula1>'Sheet结算方式'!$A$2:$A$3</formula1>
    </dataValidation>
    <dataValidation sqref="Z2489:Z2489" promptTitle="" prompt="请在下拉框中选择" errorTitle="" error="请在下拉框中选择" showErrorMessage="1" allowBlank="1" showInputMessage="1" showDropDown="0" type="list" errorStyle="stop">
      <formula1>'Sheet结算方式'!$A$2:$A$3</formula1>
    </dataValidation>
    <dataValidation sqref="Z2490:Z2490" promptTitle="" prompt="请在下拉框中选择" errorTitle="" error="请在下拉框中选择" showErrorMessage="1" allowBlank="1" showInputMessage="1" showDropDown="0" type="list" errorStyle="stop">
      <formula1>'Sheet结算方式'!$A$2:$A$3</formula1>
    </dataValidation>
    <dataValidation sqref="Z2491:Z2491" promptTitle="" prompt="请在下拉框中选择" errorTitle="" error="请在下拉框中选择" showErrorMessage="1" allowBlank="1" showInputMessage="1" showDropDown="0" type="list" errorStyle="stop">
      <formula1>'Sheet结算方式'!$A$2:$A$3</formula1>
    </dataValidation>
    <dataValidation sqref="Z2492:Z2492" promptTitle="" prompt="请在下拉框中选择" errorTitle="" error="请在下拉框中选择" showErrorMessage="1" allowBlank="1" showInputMessage="1" showDropDown="0" type="list" errorStyle="stop">
      <formula1>'Sheet结算方式'!$A$2:$A$3</formula1>
    </dataValidation>
    <dataValidation sqref="Z2493:Z2493" promptTitle="" prompt="请在下拉框中选择" errorTitle="" error="请在下拉框中选择" showErrorMessage="1" allowBlank="1" showInputMessage="1" showDropDown="0" type="list" errorStyle="stop">
      <formula1>'Sheet结算方式'!$A$2:$A$3</formula1>
    </dataValidation>
    <dataValidation sqref="Z2494:Z2494" promptTitle="" prompt="请在下拉框中选择" errorTitle="" error="请在下拉框中选择" showErrorMessage="1" allowBlank="1" showInputMessage="1" showDropDown="0" type="list" errorStyle="stop">
      <formula1>'Sheet结算方式'!$A$2:$A$3</formula1>
    </dataValidation>
    <dataValidation sqref="Z2495:Z2495" promptTitle="" prompt="请在下拉框中选择" errorTitle="" error="请在下拉框中选择" showErrorMessage="1" allowBlank="1" showInputMessage="1" showDropDown="0" type="list" errorStyle="stop">
      <formula1>'Sheet结算方式'!$A$2:$A$3</formula1>
    </dataValidation>
    <dataValidation sqref="Z2496:Z2496" promptTitle="" prompt="请在下拉框中选择" errorTitle="" error="请在下拉框中选择" showErrorMessage="1" allowBlank="1" showInputMessage="1" showDropDown="0" type="list" errorStyle="stop">
      <formula1>'Sheet结算方式'!$A$2:$A$3</formula1>
    </dataValidation>
    <dataValidation sqref="Z2497:Z2497" promptTitle="" prompt="请在下拉框中选择" errorTitle="" error="请在下拉框中选择" showErrorMessage="1" allowBlank="1" showInputMessage="1" showDropDown="0" type="list" errorStyle="stop">
      <formula1>'Sheet结算方式'!$A$2:$A$3</formula1>
    </dataValidation>
    <dataValidation sqref="Z2498:Z2498" promptTitle="" prompt="请在下拉框中选择" errorTitle="" error="请在下拉框中选择" showErrorMessage="1" allowBlank="1" showInputMessage="1" showDropDown="0" type="list" errorStyle="stop">
      <formula1>'Sheet结算方式'!$A$2:$A$3</formula1>
    </dataValidation>
    <dataValidation sqref="Z2499:Z2499" promptTitle="" prompt="请在下拉框中选择" errorTitle="" error="请在下拉框中选择" showErrorMessage="1" allowBlank="1" showInputMessage="1" showDropDown="0" type="list" errorStyle="stop">
      <formula1>'Sheet结算方式'!$A$2:$A$3</formula1>
    </dataValidation>
    <dataValidation sqref="Z2500:Z2500" promptTitle="" prompt="请在下拉框中选择" errorTitle="" error="请在下拉框中选择" showErrorMessage="1" allowBlank="1" showInputMessage="1" showDropDown="0" type="list" errorStyle="stop">
      <formula1>'Sheet结算方式'!$A$2:$A$3</formula1>
    </dataValidation>
    <dataValidation sqref="Z2501:Z2501" promptTitle="" prompt="请在下拉框中选择" errorTitle="" error="请在下拉框中选择" showErrorMessage="1" allowBlank="1" showInputMessage="1" showDropDown="0" type="list" errorStyle="stop">
      <formula1>'Sheet结算方式'!$A$2:$A$3</formula1>
    </dataValidation>
    <dataValidation sqref="Z2502:Z2502" promptTitle="" prompt="请在下拉框中选择" errorTitle="" error="请在下拉框中选择" showErrorMessage="1" allowBlank="1" showInputMessage="1" showDropDown="0" type="list" errorStyle="stop">
      <formula1>'Sheet结算方式'!$A$2:$A$3</formula1>
    </dataValidation>
    <dataValidation sqref="Z2503:Z2503" promptTitle="" prompt="请在下拉框中选择" errorTitle="" error="请在下拉框中选择" showErrorMessage="1" allowBlank="1" showInputMessage="1" showDropDown="0" type="list" errorStyle="stop">
      <formula1>'Sheet结算方式'!$A$2:$A$3</formula1>
    </dataValidation>
    <dataValidation sqref="Z2504:Z2504" promptTitle="" prompt="请在下拉框中选择" errorTitle="" error="请在下拉框中选择" showErrorMessage="1" allowBlank="1" showInputMessage="1" showDropDown="0" type="list" errorStyle="stop">
      <formula1>'Sheet结算方式'!$A$2:$A$3</formula1>
    </dataValidation>
    <dataValidation sqref="Z2505:Z2505" promptTitle="" prompt="请在下拉框中选择" errorTitle="" error="请在下拉框中选择" showErrorMessage="1" allowBlank="1" showInputMessage="1" showDropDown="0" type="list" errorStyle="stop">
      <formula1>'Sheet结算方式'!$A$2:$A$3</formula1>
    </dataValidation>
    <dataValidation sqref="Z2506:Z2506" promptTitle="" prompt="请在下拉框中选择" errorTitle="" error="请在下拉框中选择" showErrorMessage="1" allowBlank="1" showInputMessage="1" showDropDown="0" type="list" errorStyle="stop">
      <formula1>'Sheet结算方式'!$A$2:$A$3</formula1>
    </dataValidation>
    <dataValidation sqref="Z2507:Z2507" promptTitle="" prompt="请在下拉框中选择" errorTitle="" error="请在下拉框中选择" showErrorMessage="1" allowBlank="1" showInputMessage="1" showDropDown="0" type="list" errorStyle="stop">
      <formula1>'Sheet结算方式'!$A$2:$A$3</formula1>
    </dataValidation>
    <dataValidation sqref="Z2508:Z2508" promptTitle="" prompt="请在下拉框中选择" errorTitle="" error="请在下拉框中选择" showErrorMessage="1" allowBlank="1" showInputMessage="1" showDropDown="0" type="list" errorStyle="stop">
      <formula1>'Sheet结算方式'!$A$2:$A$3</formula1>
    </dataValidation>
    <dataValidation sqref="Z2509:Z2509" promptTitle="" prompt="请在下拉框中选择" errorTitle="" error="请在下拉框中选择" showErrorMessage="1" allowBlank="1" showInputMessage="1" showDropDown="0" type="list" errorStyle="stop">
      <formula1>'Sheet结算方式'!$A$2:$A$3</formula1>
    </dataValidation>
    <dataValidation sqref="Z2510:Z2510" promptTitle="" prompt="请在下拉框中选择" errorTitle="" error="请在下拉框中选择" showErrorMessage="1" allowBlank="1" showInputMessage="1" showDropDown="0" type="list" errorStyle="stop">
      <formula1>'Sheet结算方式'!$A$2:$A$3</formula1>
    </dataValidation>
    <dataValidation sqref="Z2511:Z2511" promptTitle="" prompt="请在下拉框中选择" errorTitle="" error="请在下拉框中选择" showErrorMessage="1" allowBlank="1" showInputMessage="1" showDropDown="0" type="list" errorStyle="stop">
      <formula1>'Sheet结算方式'!$A$2:$A$3</formula1>
    </dataValidation>
    <dataValidation sqref="Z2512:Z2512" promptTitle="" prompt="请在下拉框中选择" errorTitle="" error="请在下拉框中选择" showErrorMessage="1" allowBlank="1" showInputMessage="1" showDropDown="0" type="list" errorStyle="stop">
      <formula1>'Sheet结算方式'!$A$2:$A$3</formula1>
    </dataValidation>
    <dataValidation sqref="Z2513:Z2513" promptTitle="" prompt="请在下拉框中选择" errorTitle="" error="请在下拉框中选择" showErrorMessage="1" allowBlank="1" showInputMessage="1" showDropDown="0" type="list" errorStyle="stop">
      <formula1>'Sheet结算方式'!$A$2:$A$3</formula1>
    </dataValidation>
    <dataValidation sqref="Z2514:Z2514" promptTitle="" prompt="请在下拉框中选择" errorTitle="" error="请在下拉框中选择" showErrorMessage="1" allowBlank="1" showInputMessage="1" showDropDown="0" type="list" errorStyle="stop">
      <formula1>'Sheet结算方式'!$A$2:$A$3</formula1>
    </dataValidation>
    <dataValidation sqref="Z2515:Z2515" promptTitle="" prompt="请在下拉框中选择" errorTitle="" error="请在下拉框中选择" showErrorMessage="1" allowBlank="1" showInputMessage="1" showDropDown="0" type="list" errorStyle="stop">
      <formula1>'Sheet结算方式'!$A$2:$A$3</formula1>
    </dataValidation>
    <dataValidation sqref="Z2516:Z2516" promptTitle="" prompt="请在下拉框中选择" errorTitle="" error="请在下拉框中选择" showErrorMessage="1" allowBlank="1" showInputMessage="1" showDropDown="0" type="list" errorStyle="stop">
      <formula1>'Sheet结算方式'!$A$2:$A$3</formula1>
    </dataValidation>
    <dataValidation sqref="Z2517:Z2517" promptTitle="" prompt="请在下拉框中选择" errorTitle="" error="请在下拉框中选择" showErrorMessage="1" allowBlank="1" showInputMessage="1" showDropDown="0" type="list" errorStyle="stop">
      <formula1>'Sheet结算方式'!$A$2:$A$3</formula1>
    </dataValidation>
    <dataValidation sqref="Z2518:Z2518" promptTitle="" prompt="请在下拉框中选择" errorTitle="" error="请在下拉框中选择" showErrorMessage="1" allowBlank="1" showInputMessage="1" showDropDown="0" type="list" errorStyle="stop">
      <formula1>'Sheet结算方式'!$A$2:$A$3</formula1>
    </dataValidation>
    <dataValidation sqref="Z2519:Z2519" promptTitle="" prompt="请在下拉框中选择" errorTitle="" error="请在下拉框中选择" showErrorMessage="1" allowBlank="1" showInputMessage="1" showDropDown="0" type="list" errorStyle="stop">
      <formula1>'Sheet结算方式'!$A$2:$A$3</formula1>
    </dataValidation>
    <dataValidation sqref="Z2520:Z2520" promptTitle="" prompt="请在下拉框中选择" errorTitle="" error="请在下拉框中选择" showErrorMessage="1" allowBlank="1" showInputMessage="1" showDropDown="0" type="list" errorStyle="stop">
      <formula1>'Sheet结算方式'!$A$2:$A$3</formula1>
    </dataValidation>
    <dataValidation sqref="Z2521:Z2521" promptTitle="" prompt="请在下拉框中选择" errorTitle="" error="请在下拉框中选择" showErrorMessage="1" allowBlank="1" showInputMessage="1" showDropDown="0" type="list" errorStyle="stop">
      <formula1>'Sheet结算方式'!$A$2:$A$3</formula1>
    </dataValidation>
    <dataValidation sqref="Z2522:Z2522" promptTitle="" prompt="请在下拉框中选择" errorTitle="" error="请在下拉框中选择" showErrorMessage="1" allowBlank="1" showInputMessage="1" showDropDown="0" type="list" errorStyle="stop">
      <formula1>'Sheet结算方式'!$A$2:$A$3</formula1>
    </dataValidation>
    <dataValidation sqref="Z2523:Z2523" promptTitle="" prompt="请在下拉框中选择" errorTitle="" error="请在下拉框中选择" showErrorMessage="1" allowBlank="1" showInputMessage="1" showDropDown="0" type="list" errorStyle="stop">
      <formula1>'Sheet结算方式'!$A$2:$A$3</formula1>
    </dataValidation>
    <dataValidation sqref="Z2524:Z2524" promptTitle="" prompt="请在下拉框中选择" errorTitle="" error="请在下拉框中选择" showErrorMessage="1" allowBlank="1" showInputMessage="1" showDropDown="0" type="list" errorStyle="stop">
      <formula1>'Sheet结算方式'!$A$2:$A$3</formula1>
    </dataValidation>
    <dataValidation sqref="Z2525:Z2525" promptTitle="" prompt="请在下拉框中选择" errorTitle="" error="请在下拉框中选择" showErrorMessage="1" allowBlank="1" showInputMessage="1" showDropDown="0" type="list" errorStyle="stop">
      <formula1>'Sheet结算方式'!$A$2:$A$3</formula1>
    </dataValidation>
    <dataValidation sqref="Z2526:Z2526" promptTitle="" prompt="请在下拉框中选择" errorTitle="" error="请在下拉框中选择" showErrorMessage="1" allowBlank="1" showInputMessage="1" showDropDown="0" type="list" errorStyle="stop">
      <formula1>'Sheet结算方式'!$A$2:$A$3</formula1>
    </dataValidation>
    <dataValidation sqref="Z2527:Z2527" promptTitle="" prompt="请在下拉框中选择" errorTitle="" error="请在下拉框中选择" showErrorMessage="1" allowBlank="1" showInputMessage="1" showDropDown="0" type="list" errorStyle="stop">
      <formula1>'Sheet结算方式'!$A$2:$A$3</formula1>
    </dataValidation>
    <dataValidation sqref="Z2528:Z2528" promptTitle="" prompt="请在下拉框中选择" errorTitle="" error="请在下拉框中选择" showErrorMessage="1" allowBlank="1" showInputMessage="1" showDropDown="0" type="list" errorStyle="stop">
      <formula1>'Sheet结算方式'!$A$2:$A$3</formula1>
    </dataValidation>
    <dataValidation sqref="Z2529:Z2529" promptTitle="" prompt="请在下拉框中选择" errorTitle="" error="请在下拉框中选择" showErrorMessage="1" allowBlank="1" showInputMessage="1" showDropDown="0" type="list" errorStyle="stop">
      <formula1>'Sheet结算方式'!$A$2:$A$3</formula1>
    </dataValidation>
    <dataValidation sqref="Z2530:Z2530" promptTitle="" prompt="请在下拉框中选择" errorTitle="" error="请在下拉框中选择" showErrorMessage="1" allowBlank="1" showInputMessage="1" showDropDown="0" type="list" errorStyle="stop">
      <formula1>'Sheet结算方式'!$A$2:$A$3</formula1>
    </dataValidation>
    <dataValidation sqref="Z2531:Z2531" promptTitle="" prompt="请在下拉框中选择" errorTitle="" error="请在下拉框中选择" showErrorMessage="1" allowBlank="1" showInputMessage="1" showDropDown="0" type="list" errorStyle="stop">
      <formula1>'Sheet结算方式'!$A$2:$A$3</formula1>
    </dataValidation>
    <dataValidation sqref="Z2532:Z2532" promptTitle="" prompt="请在下拉框中选择" errorTitle="" error="请在下拉框中选择" showErrorMessage="1" allowBlank="1" showInputMessage="1" showDropDown="0" type="list" errorStyle="stop">
      <formula1>'Sheet结算方式'!$A$2:$A$3</formula1>
    </dataValidation>
    <dataValidation sqref="Z2533:Z2533" promptTitle="" prompt="请在下拉框中选择" errorTitle="" error="请在下拉框中选择" showErrorMessage="1" allowBlank="1" showInputMessage="1" showDropDown="0" type="list" errorStyle="stop">
      <formula1>'Sheet结算方式'!$A$2:$A$3</formula1>
    </dataValidation>
    <dataValidation sqref="Z2534:Z2534" promptTitle="" prompt="请在下拉框中选择" errorTitle="" error="请在下拉框中选择" showErrorMessage="1" allowBlank="1" showInputMessage="1" showDropDown="0" type="list" errorStyle="stop">
      <formula1>'Sheet结算方式'!$A$2:$A$3</formula1>
    </dataValidation>
    <dataValidation sqref="Z2535:Z2535" promptTitle="" prompt="请在下拉框中选择" errorTitle="" error="请在下拉框中选择" showErrorMessage="1" allowBlank="1" showInputMessage="1" showDropDown="0" type="list" errorStyle="stop">
      <formula1>'Sheet结算方式'!$A$2:$A$3</formula1>
    </dataValidation>
    <dataValidation sqref="Z2536:Z2536" promptTitle="" prompt="请在下拉框中选择" errorTitle="" error="请在下拉框中选择" showErrorMessage="1" allowBlank="1" showInputMessage="1" showDropDown="0" type="list" errorStyle="stop">
      <formula1>'Sheet结算方式'!$A$2:$A$3</formula1>
    </dataValidation>
    <dataValidation sqref="Z2537:Z2537" promptTitle="" prompt="请在下拉框中选择" errorTitle="" error="请在下拉框中选择" showErrorMessage="1" allowBlank="1" showInputMessage="1" showDropDown="0" type="list" errorStyle="stop">
      <formula1>'Sheet结算方式'!$A$2:$A$3</formula1>
    </dataValidation>
    <dataValidation sqref="Z2538:Z2538" promptTitle="" prompt="请在下拉框中选择" errorTitle="" error="请在下拉框中选择" showErrorMessage="1" allowBlank="1" showInputMessage="1" showDropDown="0" type="list" errorStyle="stop">
      <formula1>'Sheet结算方式'!$A$2:$A$3</formula1>
    </dataValidation>
    <dataValidation sqref="Z2539:Z2539" promptTitle="" prompt="请在下拉框中选择" errorTitle="" error="请在下拉框中选择" showErrorMessage="1" allowBlank="1" showInputMessage="1" showDropDown="0" type="list" errorStyle="stop">
      <formula1>'Sheet结算方式'!$A$2:$A$3</formula1>
    </dataValidation>
    <dataValidation sqref="Z2540:Z2540" promptTitle="" prompt="请在下拉框中选择" errorTitle="" error="请在下拉框中选择" showErrorMessage="1" allowBlank="1" showInputMessage="1" showDropDown="0" type="list" errorStyle="stop">
      <formula1>'Sheet结算方式'!$A$2:$A$3</formula1>
    </dataValidation>
    <dataValidation sqref="Z2541:Z2541" promptTitle="" prompt="请在下拉框中选择" errorTitle="" error="请在下拉框中选择" showErrorMessage="1" allowBlank="1" showInputMessage="1" showDropDown="0" type="list" errorStyle="stop">
      <formula1>'Sheet结算方式'!$A$2:$A$3</formula1>
    </dataValidation>
    <dataValidation sqref="Z2542:Z2542" promptTitle="" prompt="请在下拉框中选择" errorTitle="" error="请在下拉框中选择" showErrorMessage="1" allowBlank="1" showInputMessage="1" showDropDown="0" type="list" errorStyle="stop">
      <formula1>'Sheet结算方式'!$A$2:$A$3</formula1>
    </dataValidation>
    <dataValidation sqref="Z2543:Z2543" promptTitle="" prompt="请在下拉框中选择" errorTitle="" error="请在下拉框中选择" showErrorMessage="1" allowBlank="1" showInputMessage="1" showDropDown="0" type="list" errorStyle="stop">
      <formula1>'Sheet结算方式'!$A$2:$A$3</formula1>
    </dataValidation>
    <dataValidation sqref="Z2544:Z2544" promptTitle="" prompt="请在下拉框中选择" errorTitle="" error="请在下拉框中选择" showErrorMessage="1" allowBlank="1" showInputMessage="1" showDropDown="0" type="list" errorStyle="stop">
      <formula1>'Sheet结算方式'!$A$2:$A$3</formula1>
    </dataValidation>
    <dataValidation sqref="Z2545:Z2545" promptTitle="" prompt="请在下拉框中选择" errorTitle="" error="请在下拉框中选择" showErrorMessage="1" allowBlank="1" showInputMessage="1" showDropDown="0" type="list" errorStyle="stop">
      <formula1>'Sheet结算方式'!$A$2:$A$3</formula1>
    </dataValidation>
    <dataValidation sqref="Z2546:Z2546" promptTitle="" prompt="请在下拉框中选择" errorTitle="" error="请在下拉框中选择" showErrorMessage="1" allowBlank="1" showInputMessage="1" showDropDown="0" type="list" errorStyle="stop">
      <formula1>'Sheet结算方式'!$A$2:$A$3</formula1>
    </dataValidation>
    <dataValidation sqref="Z2547:Z2547" promptTitle="" prompt="请在下拉框中选择" errorTitle="" error="请在下拉框中选择" showErrorMessage="1" allowBlank="1" showInputMessage="1" showDropDown="0" type="list" errorStyle="stop">
      <formula1>'Sheet结算方式'!$A$2:$A$3</formula1>
    </dataValidation>
    <dataValidation sqref="Z2548:Z2548" promptTitle="" prompt="请在下拉框中选择" errorTitle="" error="请在下拉框中选择" showErrorMessage="1" allowBlank="1" showInputMessage="1" showDropDown="0" type="list" errorStyle="stop">
      <formula1>'Sheet结算方式'!$A$2:$A$3</formula1>
    </dataValidation>
    <dataValidation sqref="Z2549:Z2549" promptTitle="" prompt="请在下拉框中选择" errorTitle="" error="请在下拉框中选择" showErrorMessage="1" allowBlank="1" showInputMessage="1" showDropDown="0" type="list" errorStyle="stop">
      <formula1>'Sheet结算方式'!$A$2:$A$3</formula1>
    </dataValidation>
    <dataValidation sqref="Z2550:Z2550" promptTitle="" prompt="请在下拉框中选择" errorTitle="" error="请在下拉框中选择" showErrorMessage="1" allowBlank="1" showInputMessage="1" showDropDown="0" type="list" errorStyle="stop">
      <formula1>'Sheet结算方式'!$A$2:$A$3</formula1>
    </dataValidation>
    <dataValidation sqref="Z2551:Z2551" promptTitle="" prompt="请在下拉框中选择" errorTitle="" error="请在下拉框中选择" showErrorMessage="1" allowBlank="1" showInputMessage="1" showDropDown="0" type="list" errorStyle="stop">
      <formula1>'Sheet结算方式'!$A$2:$A$3</formula1>
    </dataValidation>
    <dataValidation sqref="Z2552:Z2552" promptTitle="" prompt="请在下拉框中选择" errorTitle="" error="请在下拉框中选择" showErrorMessage="1" allowBlank="1" showInputMessage="1" showDropDown="0" type="list" errorStyle="stop">
      <formula1>'Sheet结算方式'!$A$2:$A$3</formula1>
    </dataValidation>
    <dataValidation sqref="Z2553:Z2553" promptTitle="" prompt="请在下拉框中选择" errorTitle="" error="请在下拉框中选择" showErrorMessage="1" allowBlank="1" showInputMessage="1" showDropDown="0" type="list" errorStyle="stop">
      <formula1>'Sheet结算方式'!$A$2:$A$3</formula1>
    </dataValidation>
    <dataValidation sqref="Z2554:Z2554" promptTitle="" prompt="请在下拉框中选择" errorTitle="" error="请在下拉框中选择" showErrorMessage="1" allowBlank="1" showInputMessage="1" showDropDown="0" type="list" errorStyle="stop">
      <formula1>'Sheet结算方式'!$A$2:$A$3</formula1>
    </dataValidation>
    <dataValidation sqref="Z2555:Z2555" promptTitle="" prompt="请在下拉框中选择" errorTitle="" error="请在下拉框中选择" showErrorMessage="1" allowBlank="1" showInputMessage="1" showDropDown="0" type="list" errorStyle="stop">
      <formula1>'Sheet结算方式'!$A$2:$A$3</formula1>
    </dataValidation>
    <dataValidation sqref="Z2556:Z2556" promptTitle="" prompt="请在下拉框中选择" errorTitle="" error="请在下拉框中选择" showErrorMessage="1" allowBlank="1" showInputMessage="1" showDropDown="0" type="list" errorStyle="stop">
      <formula1>'Sheet结算方式'!$A$2:$A$3</formula1>
    </dataValidation>
    <dataValidation sqref="Z2557:Z2557" promptTitle="" prompt="请在下拉框中选择" errorTitle="" error="请在下拉框中选择" showErrorMessage="1" allowBlank="1" showInputMessage="1" showDropDown="0" type="list" errorStyle="stop">
      <formula1>'Sheet结算方式'!$A$2:$A$3</formula1>
    </dataValidation>
    <dataValidation sqref="Z2558:Z2558" promptTitle="" prompt="请在下拉框中选择" errorTitle="" error="请在下拉框中选择" showErrorMessage="1" allowBlank="1" showInputMessage="1" showDropDown="0" type="list" errorStyle="stop">
      <formula1>'Sheet结算方式'!$A$2:$A$3</formula1>
    </dataValidation>
    <dataValidation sqref="Z2559:Z2559" promptTitle="" prompt="请在下拉框中选择" errorTitle="" error="请在下拉框中选择" showErrorMessage="1" allowBlank="1" showInputMessage="1" showDropDown="0" type="list" errorStyle="stop">
      <formula1>'Sheet结算方式'!$A$2:$A$3</formula1>
    </dataValidation>
    <dataValidation sqref="Z2560:Z2560" promptTitle="" prompt="请在下拉框中选择" errorTitle="" error="请在下拉框中选择" showErrorMessage="1" allowBlank="1" showInputMessage="1" showDropDown="0" type="list" errorStyle="stop">
      <formula1>'Sheet结算方式'!$A$2:$A$3</formula1>
    </dataValidation>
    <dataValidation sqref="Z2561:Z2561" promptTitle="" prompt="请在下拉框中选择" errorTitle="" error="请在下拉框中选择" showErrorMessage="1" allowBlank="1" showInputMessage="1" showDropDown="0" type="list" errorStyle="stop">
      <formula1>'Sheet结算方式'!$A$2:$A$3</formula1>
    </dataValidation>
    <dataValidation sqref="Z2562:Z2562" promptTitle="" prompt="请在下拉框中选择" errorTitle="" error="请在下拉框中选择" showErrorMessage="1" allowBlank="1" showInputMessage="1" showDropDown="0" type="list" errorStyle="stop">
      <formula1>'Sheet结算方式'!$A$2:$A$3</formula1>
    </dataValidation>
    <dataValidation sqref="Z2563:Z2563" promptTitle="" prompt="请在下拉框中选择" errorTitle="" error="请在下拉框中选择" showErrorMessage="1" allowBlank="1" showInputMessage="1" showDropDown="0" type="list" errorStyle="stop">
      <formula1>'Sheet结算方式'!$A$2:$A$3</formula1>
    </dataValidation>
    <dataValidation sqref="Z2564:Z2564" promptTitle="" prompt="请在下拉框中选择" errorTitle="" error="请在下拉框中选择" showErrorMessage="1" allowBlank="1" showInputMessage="1" showDropDown="0" type="list" errorStyle="stop">
      <formula1>'Sheet结算方式'!$A$2:$A$3</formula1>
    </dataValidation>
    <dataValidation sqref="Z2565:Z2565" promptTitle="" prompt="请在下拉框中选择" errorTitle="" error="请在下拉框中选择" showErrorMessage="1" allowBlank="1" showInputMessage="1" showDropDown="0" type="list" errorStyle="stop">
      <formula1>'Sheet结算方式'!$A$2:$A$3</formula1>
    </dataValidation>
    <dataValidation sqref="Z2566:Z2566" promptTitle="" prompt="请在下拉框中选择" errorTitle="" error="请在下拉框中选择" showErrorMessage="1" allowBlank="1" showInputMessage="1" showDropDown="0" type="list" errorStyle="stop">
      <formula1>'Sheet结算方式'!$A$2:$A$3</formula1>
    </dataValidation>
    <dataValidation sqref="Z2567:Z2567" promptTitle="" prompt="请在下拉框中选择" errorTitle="" error="请在下拉框中选择" showErrorMessage="1" allowBlank="1" showInputMessage="1" showDropDown="0" type="list" errorStyle="stop">
      <formula1>'Sheet结算方式'!$A$2:$A$3</formula1>
    </dataValidation>
    <dataValidation sqref="Z2568:Z2568" promptTitle="" prompt="请在下拉框中选择" errorTitle="" error="请在下拉框中选择" showErrorMessage="1" allowBlank="1" showInputMessage="1" showDropDown="0" type="list" errorStyle="stop">
      <formula1>'Sheet结算方式'!$A$2:$A$3</formula1>
    </dataValidation>
    <dataValidation sqref="Z2569:Z2569" promptTitle="" prompt="请在下拉框中选择" errorTitle="" error="请在下拉框中选择" showErrorMessage="1" allowBlank="1" showInputMessage="1" showDropDown="0" type="list" errorStyle="stop">
      <formula1>'Sheet结算方式'!$A$2:$A$3</formula1>
    </dataValidation>
    <dataValidation sqref="Z2570:Z2570" promptTitle="" prompt="请在下拉框中选择" errorTitle="" error="请在下拉框中选择" showErrorMessage="1" allowBlank="1" showInputMessage="1" showDropDown="0" type="list" errorStyle="stop">
      <formula1>'Sheet结算方式'!$A$2:$A$3</formula1>
    </dataValidation>
    <dataValidation sqref="Z2571:Z2571" promptTitle="" prompt="请在下拉框中选择" errorTitle="" error="请在下拉框中选择" showErrorMessage="1" allowBlank="1" showInputMessage="1" showDropDown="0" type="list" errorStyle="stop">
      <formula1>'Sheet结算方式'!$A$2:$A$3</formula1>
    </dataValidation>
    <dataValidation sqref="Z2572:Z2572" promptTitle="" prompt="请在下拉框中选择" errorTitle="" error="请在下拉框中选择" showErrorMessage="1" allowBlank="1" showInputMessage="1" showDropDown="0" type="list" errorStyle="stop">
      <formula1>'Sheet结算方式'!$A$2:$A$3</formula1>
    </dataValidation>
    <dataValidation sqref="Z2573:Z2573" promptTitle="" prompt="请在下拉框中选择" errorTitle="" error="请在下拉框中选择" showErrorMessage="1" allowBlank="1" showInputMessage="1" showDropDown="0" type="list" errorStyle="stop">
      <formula1>'Sheet结算方式'!$A$2:$A$3</formula1>
    </dataValidation>
    <dataValidation sqref="Z2574:Z2574" promptTitle="" prompt="请在下拉框中选择" errorTitle="" error="请在下拉框中选择" showErrorMessage="1" allowBlank="1" showInputMessage="1" showDropDown="0" type="list" errorStyle="stop">
      <formula1>'Sheet结算方式'!$A$2:$A$3</formula1>
    </dataValidation>
    <dataValidation sqref="Z2575:Z2575" promptTitle="" prompt="请在下拉框中选择" errorTitle="" error="请在下拉框中选择" showErrorMessage="1" allowBlank="1" showInputMessage="1" showDropDown="0" type="list" errorStyle="stop">
      <formula1>'Sheet结算方式'!$A$2:$A$3</formula1>
    </dataValidation>
    <dataValidation sqref="Z2576:Z2576" promptTitle="" prompt="请在下拉框中选择" errorTitle="" error="请在下拉框中选择" showErrorMessage="1" allowBlank="1" showInputMessage="1" showDropDown="0" type="list" errorStyle="stop">
      <formula1>'Sheet结算方式'!$A$2:$A$3</formula1>
    </dataValidation>
    <dataValidation sqref="Z2577:Z2577" promptTitle="" prompt="请在下拉框中选择" errorTitle="" error="请在下拉框中选择" showErrorMessage="1" allowBlank="1" showInputMessage="1" showDropDown="0" type="list" errorStyle="stop">
      <formula1>'Sheet结算方式'!$A$2:$A$3</formula1>
    </dataValidation>
    <dataValidation sqref="Z2578:Z2578" promptTitle="" prompt="请在下拉框中选择" errorTitle="" error="请在下拉框中选择" showErrorMessage="1" allowBlank="1" showInputMessage="1" showDropDown="0" type="list" errorStyle="stop">
      <formula1>'Sheet结算方式'!$A$2:$A$3</formula1>
    </dataValidation>
    <dataValidation sqref="Z2579:Z2579" promptTitle="" prompt="请在下拉框中选择" errorTitle="" error="请在下拉框中选择" showErrorMessage="1" allowBlank="1" showInputMessage="1" showDropDown="0" type="list" errorStyle="stop">
      <formula1>'Sheet结算方式'!$A$2:$A$3</formula1>
    </dataValidation>
    <dataValidation sqref="Z2580:Z2580" promptTitle="" prompt="请在下拉框中选择" errorTitle="" error="请在下拉框中选择" showErrorMessage="1" allowBlank="1" showInputMessage="1" showDropDown="0" type="list" errorStyle="stop">
      <formula1>'Sheet结算方式'!$A$2:$A$3</formula1>
    </dataValidation>
    <dataValidation sqref="Z2581:Z2581" promptTitle="" prompt="请在下拉框中选择" errorTitle="" error="请在下拉框中选择" showErrorMessage="1" allowBlank="1" showInputMessage="1" showDropDown="0" type="list" errorStyle="stop">
      <formula1>'Sheet结算方式'!$A$2:$A$3</formula1>
    </dataValidation>
    <dataValidation sqref="Z2582:Z2582" promptTitle="" prompt="请在下拉框中选择" errorTitle="" error="请在下拉框中选择" showErrorMessage="1" allowBlank="1" showInputMessage="1" showDropDown="0" type="list" errorStyle="stop">
      <formula1>'Sheet结算方式'!$A$2:$A$3</formula1>
    </dataValidation>
    <dataValidation sqref="Z2583:Z2583" promptTitle="" prompt="请在下拉框中选择" errorTitle="" error="请在下拉框中选择" showErrorMessage="1" allowBlank="1" showInputMessage="1" showDropDown="0" type="list" errorStyle="stop">
      <formula1>'Sheet结算方式'!$A$2:$A$3</formula1>
    </dataValidation>
    <dataValidation sqref="Z2584:Z2584" promptTitle="" prompt="请在下拉框中选择" errorTitle="" error="请在下拉框中选择" showErrorMessage="1" allowBlank="1" showInputMessage="1" showDropDown="0" type="list" errorStyle="stop">
      <formula1>'Sheet结算方式'!$A$2:$A$3</formula1>
    </dataValidation>
    <dataValidation sqref="Z2585:Z2585" promptTitle="" prompt="请在下拉框中选择" errorTitle="" error="请在下拉框中选择" showErrorMessage="1" allowBlank="1" showInputMessage="1" showDropDown="0" type="list" errorStyle="stop">
      <formula1>'Sheet结算方式'!$A$2:$A$3</formula1>
    </dataValidation>
    <dataValidation sqref="Z2586:Z2586" promptTitle="" prompt="请在下拉框中选择" errorTitle="" error="请在下拉框中选择" showErrorMessage="1" allowBlank="1" showInputMessage="1" showDropDown="0" type="list" errorStyle="stop">
      <formula1>'Sheet结算方式'!$A$2:$A$3</formula1>
    </dataValidation>
    <dataValidation sqref="Z2587:Z2587" promptTitle="" prompt="请在下拉框中选择" errorTitle="" error="请在下拉框中选择" showErrorMessage="1" allowBlank="1" showInputMessage="1" showDropDown="0" type="list" errorStyle="stop">
      <formula1>'Sheet结算方式'!$A$2:$A$3</formula1>
    </dataValidation>
    <dataValidation sqref="Z2588:Z2588" promptTitle="" prompt="请在下拉框中选择" errorTitle="" error="请在下拉框中选择" showErrorMessage="1" allowBlank="1" showInputMessage="1" showDropDown="0" type="list" errorStyle="stop">
      <formula1>'Sheet结算方式'!$A$2:$A$3</formula1>
    </dataValidation>
    <dataValidation sqref="Z2589:Z2589" promptTitle="" prompt="请在下拉框中选择" errorTitle="" error="请在下拉框中选择" showErrorMessage="1" allowBlank="1" showInputMessage="1" showDropDown="0" type="list" errorStyle="stop">
      <formula1>'Sheet结算方式'!$A$2:$A$3</formula1>
    </dataValidation>
    <dataValidation sqref="Z2590:Z2590" promptTitle="" prompt="请在下拉框中选择" errorTitle="" error="请在下拉框中选择" showErrorMessage="1" allowBlank="1" showInputMessage="1" showDropDown="0" type="list" errorStyle="stop">
      <formula1>'Sheet结算方式'!$A$2:$A$3</formula1>
    </dataValidation>
    <dataValidation sqref="Z2591:Z2591" promptTitle="" prompt="请在下拉框中选择" errorTitle="" error="请在下拉框中选择" showErrorMessage="1" allowBlank="1" showInputMessage="1" showDropDown="0" type="list" errorStyle="stop">
      <formula1>'Sheet结算方式'!$A$2:$A$3</formula1>
    </dataValidation>
    <dataValidation sqref="Z2592:Z2592" promptTitle="" prompt="请在下拉框中选择" errorTitle="" error="请在下拉框中选择" showErrorMessage="1" allowBlank="1" showInputMessage="1" showDropDown="0" type="list" errorStyle="stop">
      <formula1>'Sheet结算方式'!$A$2:$A$3</formula1>
    </dataValidation>
    <dataValidation sqref="Z2593:Z2593" promptTitle="" prompt="请在下拉框中选择" errorTitle="" error="请在下拉框中选择" showErrorMessage="1" allowBlank="1" showInputMessage="1" showDropDown="0" type="list" errorStyle="stop">
      <formula1>'Sheet结算方式'!$A$2:$A$3</formula1>
    </dataValidation>
    <dataValidation sqref="Z2594:Z2594" promptTitle="" prompt="请在下拉框中选择" errorTitle="" error="请在下拉框中选择" showErrorMessage="1" allowBlank="1" showInputMessage="1" showDropDown="0" type="list" errorStyle="stop">
      <formula1>'Sheet结算方式'!$A$2:$A$3</formula1>
    </dataValidation>
    <dataValidation sqref="Z2595:Z2595" promptTitle="" prompt="请在下拉框中选择" errorTitle="" error="请在下拉框中选择" showErrorMessage="1" allowBlank="1" showInputMessage="1" showDropDown="0" type="list" errorStyle="stop">
      <formula1>'Sheet结算方式'!$A$2:$A$3</formula1>
    </dataValidation>
    <dataValidation sqref="Z2596:Z2596" promptTitle="" prompt="请在下拉框中选择" errorTitle="" error="请在下拉框中选择" showErrorMessage="1" allowBlank="1" showInputMessage="1" showDropDown="0" type="list" errorStyle="stop">
      <formula1>'Sheet结算方式'!$A$2:$A$3</formula1>
    </dataValidation>
    <dataValidation sqref="Z2597:Z2597" promptTitle="" prompt="请在下拉框中选择" errorTitle="" error="请在下拉框中选择" showErrorMessage="1" allowBlank="1" showInputMessage="1" showDropDown="0" type="list" errorStyle="stop">
      <formula1>'Sheet结算方式'!$A$2:$A$3</formula1>
    </dataValidation>
    <dataValidation sqref="Z2598:Z2598" promptTitle="" prompt="请在下拉框中选择" errorTitle="" error="请在下拉框中选择" showErrorMessage="1" allowBlank="1" showInputMessage="1" showDropDown="0" type="list" errorStyle="stop">
      <formula1>'Sheet结算方式'!$A$2:$A$3</formula1>
    </dataValidation>
    <dataValidation sqref="Z2599:Z2599" promptTitle="" prompt="请在下拉框中选择" errorTitle="" error="请在下拉框中选择" showErrorMessage="1" allowBlank="1" showInputMessage="1" showDropDown="0" type="list" errorStyle="stop">
      <formula1>'Sheet结算方式'!$A$2:$A$3</formula1>
    </dataValidation>
    <dataValidation sqref="Z2600:Z2600" promptTitle="" prompt="请在下拉框中选择" errorTitle="" error="请在下拉框中选择" showErrorMessage="1" allowBlank="1" showInputMessage="1" showDropDown="0" type="list" errorStyle="stop">
      <formula1>'Sheet结算方式'!$A$2:$A$3</formula1>
    </dataValidation>
    <dataValidation sqref="Z2601:Z2601" promptTitle="" prompt="请在下拉框中选择" errorTitle="" error="请在下拉框中选择" showErrorMessage="1" allowBlank="1" showInputMessage="1" showDropDown="0" type="list" errorStyle="stop">
      <formula1>'Sheet结算方式'!$A$2:$A$3</formula1>
    </dataValidation>
    <dataValidation sqref="Z2602:Z2602" promptTitle="" prompt="请在下拉框中选择" errorTitle="" error="请在下拉框中选择" showErrorMessage="1" allowBlank="1" showInputMessage="1" showDropDown="0" type="list" errorStyle="stop">
      <formula1>'Sheet结算方式'!$A$2:$A$3</formula1>
    </dataValidation>
    <dataValidation sqref="Z2603:Z2603" promptTitle="" prompt="请在下拉框中选择" errorTitle="" error="请在下拉框中选择" showErrorMessage="1" allowBlank="1" showInputMessage="1" showDropDown="0" type="list" errorStyle="stop">
      <formula1>'Sheet结算方式'!$A$2:$A$3</formula1>
    </dataValidation>
    <dataValidation sqref="Z2604:Z2604" promptTitle="" prompt="请在下拉框中选择" errorTitle="" error="请在下拉框中选择" showErrorMessage="1" allowBlank="1" showInputMessage="1" showDropDown="0" type="list" errorStyle="stop">
      <formula1>'Sheet结算方式'!$A$2:$A$3</formula1>
    </dataValidation>
    <dataValidation sqref="Z2605:Z2605" promptTitle="" prompt="请在下拉框中选择" errorTitle="" error="请在下拉框中选择" showErrorMessage="1" allowBlank="1" showInputMessage="1" showDropDown="0" type="list" errorStyle="stop">
      <formula1>'Sheet结算方式'!$A$2:$A$3</formula1>
    </dataValidation>
    <dataValidation sqref="Z2606:Z2606" promptTitle="" prompt="请在下拉框中选择" errorTitle="" error="请在下拉框中选择" showErrorMessage="1" allowBlank="1" showInputMessage="1" showDropDown="0" type="list" errorStyle="stop">
      <formula1>'Sheet结算方式'!$A$2:$A$3</formula1>
    </dataValidation>
    <dataValidation sqref="Z2607:Z2607" promptTitle="" prompt="请在下拉框中选择" errorTitle="" error="请在下拉框中选择" showErrorMessage="1" allowBlank="1" showInputMessage="1" showDropDown="0" type="list" errorStyle="stop">
      <formula1>'Sheet结算方式'!$A$2:$A$3</formula1>
    </dataValidation>
    <dataValidation sqref="Z2608:Z2608" promptTitle="" prompt="请在下拉框中选择" errorTitle="" error="请在下拉框中选择" showErrorMessage="1" allowBlank="1" showInputMessage="1" showDropDown="0" type="list" errorStyle="stop">
      <formula1>'Sheet结算方式'!$A$2:$A$3</formula1>
    </dataValidation>
    <dataValidation sqref="Z2609:Z2609" promptTitle="" prompt="请在下拉框中选择" errorTitle="" error="请在下拉框中选择" showErrorMessage="1" allowBlank="1" showInputMessage="1" showDropDown="0" type="list" errorStyle="stop">
      <formula1>'Sheet结算方式'!$A$2:$A$3</formula1>
    </dataValidation>
    <dataValidation sqref="Z2610:Z2610" promptTitle="" prompt="请在下拉框中选择" errorTitle="" error="请在下拉框中选择" showErrorMessage="1" allowBlank="1" showInputMessage="1" showDropDown="0" type="list" errorStyle="stop">
      <formula1>'Sheet结算方式'!$A$2:$A$3</formula1>
    </dataValidation>
    <dataValidation sqref="Z2611:Z2611" promptTitle="" prompt="请在下拉框中选择" errorTitle="" error="请在下拉框中选择" showErrorMessage="1" allowBlank="1" showInputMessage="1" showDropDown="0" type="list" errorStyle="stop">
      <formula1>'Sheet结算方式'!$A$2:$A$3</formula1>
    </dataValidation>
    <dataValidation sqref="Z2612:Z2612" promptTitle="" prompt="请在下拉框中选择" errorTitle="" error="请在下拉框中选择" showErrorMessage="1" allowBlank="1" showInputMessage="1" showDropDown="0" type="list" errorStyle="stop">
      <formula1>'Sheet结算方式'!$A$2:$A$3</formula1>
    </dataValidation>
    <dataValidation sqref="Z2613:Z2613" promptTitle="" prompt="请在下拉框中选择" errorTitle="" error="请在下拉框中选择" showErrorMessage="1" allowBlank="1" showInputMessage="1" showDropDown="0" type="list" errorStyle="stop">
      <formula1>'Sheet结算方式'!$A$2:$A$3</formula1>
    </dataValidation>
    <dataValidation sqref="Z2614:Z2614" promptTitle="" prompt="请在下拉框中选择" errorTitle="" error="请在下拉框中选择" showErrorMessage="1" allowBlank="1" showInputMessage="1" showDropDown="0" type="list" errorStyle="stop">
      <formula1>'Sheet结算方式'!$A$2:$A$3</formula1>
    </dataValidation>
    <dataValidation sqref="Z2615:Z2615" promptTitle="" prompt="请在下拉框中选择" errorTitle="" error="请在下拉框中选择" showErrorMessage="1" allowBlank="1" showInputMessage="1" showDropDown="0" type="list" errorStyle="stop">
      <formula1>'Sheet结算方式'!$A$2:$A$3</formula1>
    </dataValidation>
    <dataValidation sqref="Z2616:Z2616" promptTitle="" prompt="请在下拉框中选择" errorTitle="" error="请在下拉框中选择" showErrorMessage="1" allowBlank="1" showInputMessage="1" showDropDown="0" type="list" errorStyle="stop">
      <formula1>'Sheet结算方式'!$A$2:$A$3</formula1>
    </dataValidation>
    <dataValidation sqref="Z2617:Z2617" promptTitle="" prompt="请在下拉框中选择" errorTitle="" error="请在下拉框中选择" showErrorMessage="1" allowBlank="1" showInputMessage="1" showDropDown="0" type="list" errorStyle="stop">
      <formula1>'Sheet结算方式'!$A$2:$A$3</formula1>
    </dataValidation>
    <dataValidation sqref="Z2618:Z2618" promptTitle="" prompt="请在下拉框中选择" errorTitle="" error="请在下拉框中选择" showErrorMessage="1" allowBlank="1" showInputMessage="1" showDropDown="0" type="list" errorStyle="stop">
      <formula1>'Sheet结算方式'!$A$2:$A$3</formula1>
    </dataValidation>
    <dataValidation sqref="Z2619:Z2619" promptTitle="" prompt="请在下拉框中选择" errorTitle="" error="请在下拉框中选择" showErrorMessage="1" allowBlank="1" showInputMessage="1" showDropDown="0" type="list" errorStyle="stop">
      <formula1>'Sheet结算方式'!$A$2:$A$3</formula1>
    </dataValidation>
    <dataValidation sqref="Z2620:Z2620" promptTitle="" prompt="请在下拉框中选择" errorTitle="" error="请在下拉框中选择" showErrorMessage="1" allowBlank="1" showInputMessage="1" showDropDown="0" type="list" errorStyle="stop">
      <formula1>'Sheet结算方式'!$A$2:$A$3</formula1>
    </dataValidation>
    <dataValidation sqref="Z2621:Z2621" promptTitle="" prompt="请在下拉框中选择" errorTitle="" error="请在下拉框中选择" showErrorMessage="1" allowBlank="1" showInputMessage="1" showDropDown="0" type="list" errorStyle="stop">
      <formula1>'Sheet结算方式'!$A$2:$A$3</formula1>
    </dataValidation>
    <dataValidation sqref="Z2622:Z2622" promptTitle="" prompt="请在下拉框中选择" errorTitle="" error="请在下拉框中选择" showErrorMessage="1" allowBlank="1" showInputMessage="1" showDropDown="0" type="list" errorStyle="stop">
      <formula1>'Sheet结算方式'!$A$2:$A$3</formula1>
    </dataValidation>
    <dataValidation sqref="Z2623:Z2623" promptTitle="" prompt="请在下拉框中选择" errorTitle="" error="请在下拉框中选择" showErrorMessage="1" allowBlank="1" showInputMessage="1" showDropDown="0" type="list" errorStyle="stop">
      <formula1>'Sheet结算方式'!$A$2:$A$3</formula1>
    </dataValidation>
    <dataValidation sqref="Z2624:Z2624" promptTitle="" prompt="请在下拉框中选择" errorTitle="" error="请在下拉框中选择" showErrorMessage="1" allowBlank="1" showInputMessage="1" showDropDown="0" type="list" errorStyle="stop">
      <formula1>'Sheet结算方式'!$A$2:$A$3</formula1>
    </dataValidation>
    <dataValidation sqref="Z2625:Z2625" promptTitle="" prompt="请在下拉框中选择" errorTitle="" error="请在下拉框中选择" showErrorMessage="1" allowBlank="1" showInputMessage="1" showDropDown="0" type="list" errorStyle="stop">
      <formula1>'Sheet结算方式'!$A$2:$A$3</formula1>
    </dataValidation>
    <dataValidation sqref="Z2626:Z2626" promptTitle="" prompt="请在下拉框中选择" errorTitle="" error="请在下拉框中选择" showErrorMessage="1" allowBlank="1" showInputMessage="1" showDropDown="0" type="list" errorStyle="stop">
      <formula1>'Sheet结算方式'!$A$2:$A$3</formula1>
    </dataValidation>
    <dataValidation sqref="Z2627:Z2627" promptTitle="" prompt="请在下拉框中选择" errorTitle="" error="请在下拉框中选择" showErrorMessage="1" allowBlank="1" showInputMessage="1" showDropDown="0" type="list" errorStyle="stop">
      <formula1>'Sheet结算方式'!$A$2:$A$3</formula1>
    </dataValidation>
    <dataValidation sqref="Z2628:Z2628" promptTitle="" prompt="请在下拉框中选择" errorTitle="" error="请在下拉框中选择" showErrorMessage="1" allowBlank="1" showInputMessage="1" showDropDown="0" type="list" errorStyle="stop">
      <formula1>'Sheet结算方式'!$A$2:$A$3</formula1>
    </dataValidation>
    <dataValidation sqref="Z2629:Z2629" promptTitle="" prompt="请在下拉框中选择" errorTitle="" error="请在下拉框中选择" showErrorMessage="1" allowBlank="1" showInputMessage="1" showDropDown="0" type="list" errorStyle="stop">
      <formula1>'Sheet结算方式'!$A$2:$A$3</formula1>
    </dataValidation>
    <dataValidation sqref="Z2630:Z2630" promptTitle="" prompt="请在下拉框中选择" errorTitle="" error="请在下拉框中选择" showErrorMessage="1" allowBlank="1" showInputMessage="1" showDropDown="0" type="list" errorStyle="stop">
      <formula1>'Sheet结算方式'!$A$2:$A$3</formula1>
    </dataValidation>
    <dataValidation sqref="Z2631:Z2631" promptTitle="" prompt="请在下拉框中选择" errorTitle="" error="请在下拉框中选择" showErrorMessage="1" allowBlank="1" showInputMessage="1" showDropDown="0" type="list" errorStyle="stop">
      <formula1>'Sheet结算方式'!$A$2:$A$3</formula1>
    </dataValidation>
    <dataValidation sqref="Z2632:Z2632" promptTitle="" prompt="请在下拉框中选择" errorTitle="" error="请在下拉框中选择" showErrorMessage="1" allowBlank="1" showInputMessage="1" showDropDown="0" type="list" errorStyle="stop">
      <formula1>'Sheet结算方式'!$A$2:$A$3</formula1>
    </dataValidation>
    <dataValidation sqref="Z2633:Z2633" promptTitle="" prompt="请在下拉框中选择" errorTitle="" error="请在下拉框中选择" showErrorMessage="1" allowBlank="1" showInputMessage="1" showDropDown="0" type="list" errorStyle="stop">
      <formula1>'Sheet结算方式'!$A$2:$A$3</formula1>
    </dataValidation>
    <dataValidation sqref="Z2634:Z2634" promptTitle="" prompt="请在下拉框中选择" errorTitle="" error="请在下拉框中选择" showErrorMessage="1" allowBlank="1" showInputMessage="1" showDropDown="0" type="list" errorStyle="stop">
      <formula1>'Sheet结算方式'!$A$2:$A$3</formula1>
    </dataValidation>
    <dataValidation sqref="Z2635:Z2635" promptTitle="" prompt="请在下拉框中选择" errorTitle="" error="请在下拉框中选择" showErrorMessage="1" allowBlank="1" showInputMessage="1" showDropDown="0" type="list" errorStyle="stop">
      <formula1>'Sheet结算方式'!$A$2:$A$3</formula1>
    </dataValidation>
    <dataValidation sqref="Z2636:Z2636" promptTitle="" prompt="请在下拉框中选择" errorTitle="" error="请在下拉框中选择" showErrorMessage="1" allowBlank="1" showInputMessage="1" showDropDown="0" type="list" errorStyle="stop">
      <formula1>'Sheet结算方式'!$A$2:$A$3</formula1>
    </dataValidation>
    <dataValidation sqref="Z2637:Z2637" promptTitle="" prompt="请在下拉框中选择" errorTitle="" error="请在下拉框中选择" showErrorMessage="1" allowBlank="1" showInputMessage="1" showDropDown="0" type="list" errorStyle="stop">
      <formula1>'Sheet结算方式'!$A$2:$A$3</formula1>
    </dataValidation>
    <dataValidation sqref="Z2638:Z2638" promptTitle="" prompt="请在下拉框中选择" errorTitle="" error="请在下拉框中选择" showErrorMessage="1" allowBlank="1" showInputMessage="1" showDropDown="0" type="list" errorStyle="stop">
      <formula1>'Sheet结算方式'!$A$2:$A$3</formula1>
    </dataValidation>
    <dataValidation sqref="Z2639:Z2639" promptTitle="" prompt="请在下拉框中选择" errorTitle="" error="请在下拉框中选择" showErrorMessage="1" allowBlank="1" showInputMessage="1" showDropDown="0" type="list" errorStyle="stop">
      <formula1>'Sheet结算方式'!$A$2:$A$3</formula1>
    </dataValidation>
    <dataValidation sqref="Z2640:Z2640" promptTitle="" prompt="请在下拉框中选择" errorTitle="" error="请在下拉框中选择" showErrorMessage="1" allowBlank="1" showInputMessage="1" showDropDown="0" type="list" errorStyle="stop">
      <formula1>'Sheet结算方式'!$A$2:$A$3</formula1>
    </dataValidation>
    <dataValidation sqref="Z2641:Z2641" promptTitle="" prompt="请在下拉框中选择" errorTitle="" error="请在下拉框中选择" showErrorMessage="1" allowBlank="1" showInputMessage="1" showDropDown="0" type="list" errorStyle="stop">
      <formula1>'Sheet结算方式'!$A$2:$A$3</formula1>
    </dataValidation>
    <dataValidation sqref="Z2642:Z2642" promptTitle="" prompt="请在下拉框中选择" errorTitle="" error="请在下拉框中选择" showErrorMessage="1" allowBlank="1" showInputMessage="1" showDropDown="0" type="list" errorStyle="stop">
      <formula1>'Sheet结算方式'!$A$2:$A$3</formula1>
    </dataValidation>
    <dataValidation sqref="Z2643:Z2643" promptTitle="" prompt="请在下拉框中选择" errorTitle="" error="请在下拉框中选择" showErrorMessage="1" allowBlank="1" showInputMessage="1" showDropDown="0" type="list" errorStyle="stop">
      <formula1>'Sheet结算方式'!$A$2:$A$3</formula1>
    </dataValidation>
    <dataValidation sqref="Z2644:Z2644" promptTitle="" prompt="请在下拉框中选择" errorTitle="" error="请在下拉框中选择" showErrorMessage="1" allowBlank="1" showInputMessage="1" showDropDown="0" type="list" errorStyle="stop">
      <formula1>'Sheet结算方式'!$A$2:$A$3</formula1>
    </dataValidation>
    <dataValidation sqref="Z2645:Z2645" promptTitle="" prompt="请在下拉框中选择" errorTitle="" error="请在下拉框中选择" showErrorMessage="1" allowBlank="1" showInputMessage="1" showDropDown="0" type="list" errorStyle="stop">
      <formula1>'Sheet结算方式'!$A$2:$A$3</formula1>
    </dataValidation>
    <dataValidation sqref="Z2646:Z2646" promptTitle="" prompt="请在下拉框中选择" errorTitle="" error="请在下拉框中选择" showErrorMessage="1" allowBlank="1" showInputMessage="1" showDropDown="0" type="list" errorStyle="stop">
      <formula1>'Sheet结算方式'!$A$2:$A$3</formula1>
    </dataValidation>
    <dataValidation sqref="Z2647:Z2647" promptTitle="" prompt="请在下拉框中选择" errorTitle="" error="请在下拉框中选择" showErrorMessage="1" allowBlank="1" showInputMessage="1" showDropDown="0" type="list" errorStyle="stop">
      <formula1>'Sheet结算方式'!$A$2:$A$3</formula1>
    </dataValidation>
    <dataValidation sqref="Z2648:Z2648" promptTitle="" prompt="请在下拉框中选择" errorTitle="" error="请在下拉框中选择" showErrorMessage="1" allowBlank="1" showInputMessage="1" showDropDown="0" type="list" errorStyle="stop">
      <formula1>'Sheet结算方式'!$A$2:$A$3</formula1>
    </dataValidation>
    <dataValidation sqref="Z2649:Z2649" promptTitle="" prompt="请在下拉框中选择" errorTitle="" error="请在下拉框中选择" showErrorMessage="1" allowBlank="1" showInputMessage="1" showDropDown="0" type="list" errorStyle="stop">
      <formula1>'Sheet结算方式'!$A$2:$A$3</formula1>
    </dataValidation>
    <dataValidation sqref="Z2650:Z2650" promptTitle="" prompt="请在下拉框中选择" errorTitle="" error="请在下拉框中选择" showErrorMessage="1" allowBlank="1" showInputMessage="1" showDropDown="0" type="list" errorStyle="stop">
      <formula1>'Sheet结算方式'!$A$2:$A$3</formula1>
    </dataValidation>
    <dataValidation sqref="Z2651:Z2651" promptTitle="" prompt="请在下拉框中选择" errorTitle="" error="请在下拉框中选择" showErrorMessage="1" allowBlank="1" showInputMessage="1" showDropDown="0" type="list" errorStyle="stop">
      <formula1>'Sheet结算方式'!$A$2:$A$3</formula1>
    </dataValidation>
    <dataValidation sqref="Z2652:Z2652" promptTitle="" prompt="请在下拉框中选择" errorTitle="" error="请在下拉框中选择" showErrorMessage="1" allowBlank="1" showInputMessage="1" showDropDown="0" type="list" errorStyle="stop">
      <formula1>'Sheet结算方式'!$A$2:$A$3</formula1>
    </dataValidation>
    <dataValidation sqref="Z2653:Z2653" promptTitle="" prompt="请在下拉框中选择" errorTitle="" error="请在下拉框中选择" showErrorMessage="1" allowBlank="1" showInputMessage="1" showDropDown="0" type="list" errorStyle="stop">
      <formula1>'Sheet结算方式'!$A$2:$A$3</formula1>
    </dataValidation>
    <dataValidation sqref="Z2654:Z2654" promptTitle="" prompt="请在下拉框中选择" errorTitle="" error="请在下拉框中选择" showErrorMessage="1" allowBlank="1" showInputMessage="1" showDropDown="0" type="list" errorStyle="stop">
      <formula1>'Sheet结算方式'!$A$2:$A$3</formula1>
    </dataValidation>
    <dataValidation sqref="Z2655:Z2655" promptTitle="" prompt="请在下拉框中选择" errorTitle="" error="请在下拉框中选择" showErrorMessage="1" allowBlank="1" showInputMessage="1" showDropDown="0" type="list" errorStyle="stop">
      <formula1>'Sheet结算方式'!$A$2:$A$3</formula1>
    </dataValidation>
    <dataValidation sqref="Z2656:Z2656" promptTitle="" prompt="请在下拉框中选择" errorTitle="" error="请在下拉框中选择" showErrorMessage="1" allowBlank="1" showInputMessage="1" showDropDown="0" type="list" errorStyle="stop">
      <formula1>'Sheet结算方式'!$A$2:$A$3</formula1>
    </dataValidation>
    <dataValidation sqref="Z2657:Z2657" promptTitle="" prompt="请在下拉框中选择" errorTitle="" error="请在下拉框中选择" showErrorMessage="1" allowBlank="1" showInputMessage="1" showDropDown="0" type="list" errorStyle="stop">
      <formula1>'Sheet结算方式'!$A$2:$A$3</formula1>
    </dataValidation>
    <dataValidation sqref="Z2658:Z2658" promptTitle="" prompt="请在下拉框中选择" errorTitle="" error="请在下拉框中选择" showErrorMessage="1" allowBlank="1" showInputMessage="1" showDropDown="0" type="list" errorStyle="stop">
      <formula1>'Sheet结算方式'!$A$2:$A$3</formula1>
    </dataValidation>
    <dataValidation sqref="Z2659:Z2659" promptTitle="" prompt="请在下拉框中选择" errorTitle="" error="请在下拉框中选择" showErrorMessage="1" allowBlank="1" showInputMessage="1" showDropDown="0" type="list" errorStyle="stop">
      <formula1>'Sheet结算方式'!$A$2:$A$3</formula1>
    </dataValidation>
    <dataValidation sqref="Z2660:Z2660" promptTitle="" prompt="请在下拉框中选择" errorTitle="" error="请在下拉框中选择" showErrorMessage="1" allowBlank="1" showInputMessage="1" showDropDown="0" type="list" errorStyle="stop">
      <formula1>'Sheet结算方式'!$A$2:$A$3</formula1>
    </dataValidation>
    <dataValidation sqref="Z2661:Z2661" promptTitle="" prompt="请在下拉框中选择" errorTitle="" error="请在下拉框中选择" showErrorMessage="1" allowBlank="1" showInputMessage="1" showDropDown="0" type="list" errorStyle="stop">
      <formula1>'Sheet结算方式'!$A$2:$A$3</formula1>
    </dataValidation>
    <dataValidation sqref="Z2662:Z2662" promptTitle="" prompt="请在下拉框中选择" errorTitle="" error="请在下拉框中选择" showErrorMessage="1" allowBlank="1" showInputMessage="1" showDropDown="0" type="list" errorStyle="stop">
      <formula1>'Sheet结算方式'!$A$2:$A$3</formula1>
    </dataValidation>
    <dataValidation sqref="Z2663:Z2663" promptTitle="" prompt="请在下拉框中选择" errorTitle="" error="请在下拉框中选择" showErrorMessage="1" allowBlank="1" showInputMessage="1" showDropDown="0" type="list" errorStyle="stop">
      <formula1>'Sheet结算方式'!$A$2:$A$3</formula1>
    </dataValidation>
    <dataValidation sqref="Z2664:Z2664" promptTitle="" prompt="请在下拉框中选择" errorTitle="" error="请在下拉框中选择" showErrorMessage="1" allowBlank="1" showInputMessage="1" showDropDown="0" type="list" errorStyle="stop">
      <formula1>'Sheet结算方式'!$A$2:$A$3</formula1>
    </dataValidation>
    <dataValidation sqref="Z2665:Z2665" promptTitle="" prompt="请在下拉框中选择" errorTitle="" error="请在下拉框中选择" showErrorMessage="1" allowBlank="1" showInputMessage="1" showDropDown="0" type="list" errorStyle="stop">
      <formula1>'Sheet结算方式'!$A$2:$A$3</formula1>
    </dataValidation>
    <dataValidation sqref="Z2666:Z2666" promptTitle="" prompt="请在下拉框中选择" errorTitle="" error="请在下拉框中选择" showErrorMessage="1" allowBlank="1" showInputMessage="1" showDropDown="0" type="list" errorStyle="stop">
      <formula1>'Sheet结算方式'!$A$2:$A$3</formula1>
    </dataValidation>
    <dataValidation sqref="Z2667:Z2667" promptTitle="" prompt="请在下拉框中选择" errorTitle="" error="请在下拉框中选择" showErrorMessage="1" allowBlank="1" showInputMessage="1" showDropDown="0" type="list" errorStyle="stop">
      <formula1>'Sheet结算方式'!$A$2:$A$3</formula1>
    </dataValidation>
    <dataValidation sqref="Z2668:Z2668" promptTitle="" prompt="请在下拉框中选择" errorTitle="" error="请在下拉框中选择" showErrorMessage="1" allowBlank="1" showInputMessage="1" showDropDown="0" type="list" errorStyle="stop">
      <formula1>'Sheet结算方式'!$A$2:$A$3</formula1>
    </dataValidation>
    <dataValidation sqref="Z2669:Z2669" promptTitle="" prompt="请在下拉框中选择" errorTitle="" error="请在下拉框中选择" showErrorMessage="1" allowBlank="1" showInputMessage="1" showDropDown="0" type="list" errorStyle="stop">
      <formula1>'Sheet结算方式'!$A$2:$A$3</formula1>
    </dataValidation>
    <dataValidation sqref="Z2670:Z2670" promptTitle="" prompt="请在下拉框中选择" errorTitle="" error="请在下拉框中选择" showErrorMessage="1" allowBlank="1" showInputMessage="1" showDropDown="0" type="list" errorStyle="stop">
      <formula1>'Sheet结算方式'!$A$2:$A$3</formula1>
    </dataValidation>
    <dataValidation sqref="Z2671:Z2671" promptTitle="" prompt="请在下拉框中选择" errorTitle="" error="请在下拉框中选择" showErrorMessage="1" allowBlank="1" showInputMessage="1" showDropDown="0" type="list" errorStyle="stop">
      <formula1>'Sheet结算方式'!$A$2:$A$3</formula1>
    </dataValidation>
    <dataValidation sqref="Z2672:Z2672" promptTitle="" prompt="请在下拉框中选择" errorTitle="" error="请在下拉框中选择" showErrorMessage="1" allowBlank="1" showInputMessage="1" showDropDown="0" type="list" errorStyle="stop">
      <formula1>'Sheet结算方式'!$A$2:$A$3</formula1>
    </dataValidation>
    <dataValidation sqref="Z2673:Z2673" promptTitle="" prompt="请在下拉框中选择" errorTitle="" error="请在下拉框中选择" showErrorMessage="1" allowBlank="1" showInputMessage="1" showDropDown="0" type="list" errorStyle="stop">
      <formula1>'Sheet结算方式'!$A$2:$A$3</formula1>
    </dataValidation>
    <dataValidation sqref="Z2674:Z2674" promptTitle="" prompt="请在下拉框中选择" errorTitle="" error="请在下拉框中选择" showErrorMessage="1" allowBlank="1" showInputMessage="1" showDropDown="0" type="list" errorStyle="stop">
      <formula1>'Sheet结算方式'!$A$2:$A$3</formula1>
    </dataValidation>
    <dataValidation sqref="Z2675:Z2675" promptTitle="" prompt="请在下拉框中选择" errorTitle="" error="请在下拉框中选择" showErrorMessage="1" allowBlank="1" showInputMessage="1" showDropDown="0" type="list" errorStyle="stop">
      <formula1>'Sheet结算方式'!$A$2:$A$3</formula1>
    </dataValidation>
    <dataValidation sqref="Z2676:Z2676" promptTitle="" prompt="请在下拉框中选择" errorTitle="" error="请在下拉框中选择" showErrorMessage="1" allowBlank="1" showInputMessage="1" showDropDown="0" type="list" errorStyle="stop">
      <formula1>'Sheet结算方式'!$A$2:$A$3</formula1>
    </dataValidation>
    <dataValidation sqref="Z2677:Z2677" promptTitle="" prompt="请在下拉框中选择" errorTitle="" error="请在下拉框中选择" showErrorMessage="1" allowBlank="1" showInputMessage="1" showDropDown="0" type="list" errorStyle="stop">
      <formula1>'Sheet结算方式'!$A$2:$A$3</formula1>
    </dataValidation>
    <dataValidation sqref="Z2678:Z2678" promptTitle="" prompt="请在下拉框中选择" errorTitle="" error="请在下拉框中选择" showErrorMessage="1" allowBlank="1" showInputMessage="1" showDropDown="0" type="list" errorStyle="stop">
      <formula1>'Sheet结算方式'!$A$2:$A$3</formula1>
    </dataValidation>
    <dataValidation sqref="Z2679:Z2679" promptTitle="" prompt="请在下拉框中选择" errorTitle="" error="请在下拉框中选择" showErrorMessage="1" allowBlank="1" showInputMessage="1" showDropDown="0" type="list" errorStyle="stop">
      <formula1>'Sheet结算方式'!$A$2:$A$3</formula1>
    </dataValidation>
    <dataValidation sqref="Z2680:Z2680" promptTitle="" prompt="请在下拉框中选择" errorTitle="" error="请在下拉框中选择" showErrorMessage="1" allowBlank="1" showInputMessage="1" showDropDown="0" type="list" errorStyle="stop">
      <formula1>'Sheet结算方式'!$A$2:$A$3</formula1>
    </dataValidation>
    <dataValidation sqref="Z2681:Z2681" promptTitle="" prompt="请在下拉框中选择" errorTitle="" error="请在下拉框中选择" showErrorMessage="1" allowBlank="1" showInputMessage="1" showDropDown="0" type="list" errorStyle="stop">
      <formula1>'Sheet结算方式'!$A$2:$A$3</formula1>
    </dataValidation>
    <dataValidation sqref="Z2682:Z2682" promptTitle="" prompt="请在下拉框中选择" errorTitle="" error="请在下拉框中选择" showErrorMessage="1" allowBlank="1" showInputMessage="1" showDropDown="0" type="list" errorStyle="stop">
      <formula1>'Sheet结算方式'!$A$2:$A$3</formula1>
    </dataValidation>
    <dataValidation sqref="Z2683:Z2683" promptTitle="" prompt="请在下拉框中选择" errorTitle="" error="请在下拉框中选择" showErrorMessage="1" allowBlank="1" showInputMessage="1" showDropDown="0" type="list" errorStyle="stop">
      <formula1>'Sheet结算方式'!$A$2:$A$3</formula1>
    </dataValidation>
    <dataValidation sqref="Z2684:Z2684" promptTitle="" prompt="请在下拉框中选择" errorTitle="" error="请在下拉框中选择" showErrorMessage="1" allowBlank="1" showInputMessage="1" showDropDown="0" type="list" errorStyle="stop">
      <formula1>'Sheet结算方式'!$A$2:$A$3</formula1>
    </dataValidation>
    <dataValidation sqref="Z2685:Z2685" promptTitle="" prompt="请在下拉框中选择" errorTitle="" error="请在下拉框中选择" showErrorMessage="1" allowBlank="1" showInputMessage="1" showDropDown="0" type="list" errorStyle="stop">
      <formula1>'Sheet结算方式'!$A$2:$A$3</formula1>
    </dataValidation>
    <dataValidation sqref="Z2686:Z2686" promptTitle="" prompt="请在下拉框中选择" errorTitle="" error="请在下拉框中选择" showErrorMessage="1" allowBlank="1" showInputMessage="1" showDropDown="0" type="list" errorStyle="stop">
      <formula1>'Sheet结算方式'!$A$2:$A$3</formula1>
    </dataValidation>
    <dataValidation sqref="Z2687:Z2687" promptTitle="" prompt="请在下拉框中选择" errorTitle="" error="请在下拉框中选择" showErrorMessage="1" allowBlank="1" showInputMessage="1" showDropDown="0" type="list" errorStyle="stop">
      <formula1>'Sheet结算方式'!$A$2:$A$3</formula1>
    </dataValidation>
    <dataValidation sqref="Z2688:Z2688" promptTitle="" prompt="请在下拉框中选择" errorTitle="" error="请在下拉框中选择" showErrorMessage="1" allowBlank="1" showInputMessage="1" showDropDown="0" type="list" errorStyle="stop">
      <formula1>'Sheet结算方式'!$A$2:$A$3</formula1>
    </dataValidation>
    <dataValidation sqref="Z2689:Z2689" promptTitle="" prompt="请在下拉框中选择" errorTitle="" error="请在下拉框中选择" showErrorMessage="1" allowBlank="1" showInputMessage="1" showDropDown="0" type="list" errorStyle="stop">
      <formula1>'Sheet结算方式'!$A$2:$A$3</formula1>
    </dataValidation>
    <dataValidation sqref="Z2690:Z2690" promptTitle="" prompt="请在下拉框中选择" errorTitle="" error="请在下拉框中选择" showErrorMessage="1" allowBlank="1" showInputMessage="1" showDropDown="0" type="list" errorStyle="stop">
      <formula1>'Sheet结算方式'!$A$2:$A$3</formula1>
    </dataValidation>
    <dataValidation sqref="Z2691:Z2691" promptTitle="" prompt="请在下拉框中选择" errorTitle="" error="请在下拉框中选择" showErrorMessage="1" allowBlank="1" showInputMessage="1" showDropDown="0" type="list" errorStyle="stop">
      <formula1>'Sheet结算方式'!$A$2:$A$3</formula1>
    </dataValidation>
    <dataValidation sqref="Z2692:Z2692" promptTitle="" prompt="请在下拉框中选择" errorTitle="" error="请在下拉框中选择" showErrorMessage="1" allowBlank="1" showInputMessage="1" showDropDown="0" type="list" errorStyle="stop">
      <formula1>'Sheet结算方式'!$A$2:$A$3</formula1>
    </dataValidation>
    <dataValidation sqref="Z2693:Z2693" promptTitle="" prompt="请在下拉框中选择" errorTitle="" error="请在下拉框中选择" showErrorMessage="1" allowBlank="1" showInputMessage="1" showDropDown="0" type="list" errorStyle="stop">
      <formula1>'Sheet结算方式'!$A$2:$A$3</formula1>
    </dataValidation>
    <dataValidation sqref="Z2694:Z2694" promptTitle="" prompt="请在下拉框中选择" errorTitle="" error="请在下拉框中选择" showErrorMessage="1" allowBlank="1" showInputMessage="1" showDropDown="0" type="list" errorStyle="stop">
      <formula1>'Sheet结算方式'!$A$2:$A$3</formula1>
    </dataValidation>
    <dataValidation sqref="Z2695:Z2695" promptTitle="" prompt="请在下拉框中选择" errorTitle="" error="请在下拉框中选择" showErrorMessage="1" allowBlank="1" showInputMessage="1" showDropDown="0" type="list" errorStyle="stop">
      <formula1>'Sheet结算方式'!$A$2:$A$3</formula1>
    </dataValidation>
    <dataValidation sqref="Z2696:Z2696" promptTitle="" prompt="请在下拉框中选择" errorTitle="" error="请在下拉框中选择" showErrorMessage="1" allowBlank="1" showInputMessage="1" showDropDown="0" type="list" errorStyle="stop">
      <formula1>'Sheet结算方式'!$A$2:$A$3</formula1>
    </dataValidation>
    <dataValidation sqref="Z2697:Z2697" promptTitle="" prompt="请在下拉框中选择" errorTitle="" error="请在下拉框中选择" showErrorMessage="1" allowBlank="1" showInputMessage="1" showDropDown="0" type="list" errorStyle="stop">
      <formula1>'Sheet结算方式'!$A$2:$A$3</formula1>
    </dataValidation>
    <dataValidation sqref="Z2698:Z2698" promptTitle="" prompt="请在下拉框中选择" errorTitle="" error="请在下拉框中选择" showErrorMessage="1" allowBlank="1" showInputMessage="1" showDropDown="0" type="list" errorStyle="stop">
      <formula1>'Sheet结算方式'!$A$2:$A$3</formula1>
    </dataValidation>
    <dataValidation sqref="Z2699:Z2699" promptTitle="" prompt="请在下拉框中选择" errorTitle="" error="请在下拉框中选择" showErrorMessage="1" allowBlank="1" showInputMessage="1" showDropDown="0" type="list" errorStyle="stop">
      <formula1>'Sheet结算方式'!$A$2:$A$3</formula1>
    </dataValidation>
    <dataValidation sqref="Z2700:Z2700" promptTitle="" prompt="请在下拉框中选择" errorTitle="" error="请在下拉框中选择" showErrorMessage="1" allowBlank="1" showInputMessage="1" showDropDown="0" type="list" errorStyle="stop">
      <formula1>'Sheet结算方式'!$A$2:$A$3</formula1>
    </dataValidation>
    <dataValidation sqref="Z2701:Z2701" promptTitle="" prompt="请在下拉框中选择" errorTitle="" error="请在下拉框中选择" showErrorMessage="1" allowBlank="1" showInputMessage="1" showDropDown="0" type="list" errorStyle="stop">
      <formula1>'Sheet结算方式'!$A$2:$A$3</formula1>
    </dataValidation>
    <dataValidation sqref="Z2702:Z2702" promptTitle="" prompt="请在下拉框中选择" errorTitle="" error="请在下拉框中选择" showErrorMessage="1" allowBlank="1" showInputMessage="1" showDropDown="0" type="list" errorStyle="stop">
      <formula1>'Sheet结算方式'!$A$2:$A$3</formula1>
    </dataValidation>
    <dataValidation sqref="Z2703:Z2703" promptTitle="" prompt="请在下拉框中选择" errorTitle="" error="请在下拉框中选择" showErrorMessage="1" allowBlank="1" showInputMessage="1" showDropDown="0" type="list" errorStyle="stop">
      <formula1>'Sheet结算方式'!$A$2:$A$3</formula1>
    </dataValidation>
    <dataValidation sqref="Z2704:Z2704" promptTitle="" prompt="请在下拉框中选择" errorTitle="" error="请在下拉框中选择" showErrorMessage="1" allowBlank="1" showInputMessage="1" showDropDown="0" type="list" errorStyle="stop">
      <formula1>'Sheet结算方式'!$A$2:$A$3</formula1>
    </dataValidation>
    <dataValidation sqref="Z2705:Z2705" promptTitle="" prompt="请在下拉框中选择" errorTitle="" error="请在下拉框中选择" showErrorMessage="1" allowBlank="1" showInputMessage="1" showDropDown="0" type="list" errorStyle="stop">
      <formula1>'Sheet结算方式'!$A$2:$A$3</formula1>
    </dataValidation>
    <dataValidation sqref="Z2706:Z2706" promptTitle="" prompt="请在下拉框中选择" errorTitle="" error="请在下拉框中选择" showErrorMessage="1" allowBlank="1" showInputMessage="1" showDropDown="0" type="list" errorStyle="stop">
      <formula1>'Sheet结算方式'!$A$2:$A$3</formula1>
    </dataValidation>
    <dataValidation sqref="Z2707:Z2707" promptTitle="" prompt="请在下拉框中选择" errorTitle="" error="请在下拉框中选择" showErrorMessage="1" allowBlank="1" showInputMessage="1" showDropDown="0" type="list" errorStyle="stop">
      <formula1>'Sheet结算方式'!$A$2:$A$3</formula1>
    </dataValidation>
    <dataValidation sqref="Z2708:Z2708" promptTitle="" prompt="请在下拉框中选择" errorTitle="" error="请在下拉框中选择" showErrorMessage="1" allowBlank="1" showInputMessage="1" showDropDown="0" type="list" errorStyle="stop">
      <formula1>'Sheet结算方式'!$A$2:$A$3</formula1>
    </dataValidation>
    <dataValidation sqref="Z2709:Z2709" promptTitle="" prompt="请在下拉框中选择" errorTitle="" error="请在下拉框中选择" showErrorMessage="1" allowBlank="1" showInputMessage="1" showDropDown="0" type="list" errorStyle="stop">
      <formula1>'Sheet结算方式'!$A$2:$A$3</formula1>
    </dataValidation>
    <dataValidation sqref="Z2710:Z2710" promptTitle="" prompt="请在下拉框中选择" errorTitle="" error="请在下拉框中选择" showErrorMessage="1" allowBlank="1" showInputMessage="1" showDropDown="0" type="list" errorStyle="stop">
      <formula1>'Sheet结算方式'!$A$2:$A$3</formula1>
    </dataValidation>
    <dataValidation sqref="Z2711:Z2711" promptTitle="" prompt="请在下拉框中选择" errorTitle="" error="请在下拉框中选择" showErrorMessage="1" allowBlank="1" showInputMessage="1" showDropDown="0" type="list" errorStyle="stop">
      <formula1>'Sheet结算方式'!$A$2:$A$3</formula1>
    </dataValidation>
    <dataValidation sqref="Z2712:Z2712" promptTitle="" prompt="请在下拉框中选择" errorTitle="" error="请在下拉框中选择" showErrorMessage="1" allowBlank="1" showInputMessage="1" showDropDown="0" type="list" errorStyle="stop">
      <formula1>'Sheet结算方式'!$A$2:$A$3</formula1>
    </dataValidation>
    <dataValidation sqref="Z2713:Z2713" promptTitle="" prompt="请在下拉框中选择" errorTitle="" error="请在下拉框中选择" showErrorMessage="1" allowBlank="1" showInputMessage="1" showDropDown="0" type="list" errorStyle="stop">
      <formula1>'Sheet结算方式'!$A$2:$A$3</formula1>
    </dataValidation>
    <dataValidation sqref="Z2714:Z2714" promptTitle="" prompt="请在下拉框中选择" errorTitle="" error="请在下拉框中选择" showErrorMessage="1" allowBlank="1" showInputMessage="1" showDropDown="0" type="list" errorStyle="stop">
      <formula1>'Sheet结算方式'!$A$2:$A$3</formula1>
    </dataValidation>
    <dataValidation sqref="Z2715:Z2715" promptTitle="" prompt="请在下拉框中选择" errorTitle="" error="请在下拉框中选择" showErrorMessage="1" allowBlank="1" showInputMessage="1" showDropDown="0" type="list" errorStyle="stop">
      <formula1>'Sheet结算方式'!$A$2:$A$3</formula1>
    </dataValidation>
    <dataValidation sqref="Z2716:Z2716" promptTitle="" prompt="请在下拉框中选择" errorTitle="" error="请在下拉框中选择" showErrorMessage="1" allowBlank="1" showInputMessage="1" showDropDown="0" type="list" errorStyle="stop">
      <formula1>'Sheet结算方式'!$A$2:$A$3</formula1>
    </dataValidation>
    <dataValidation sqref="Z2717:Z2717" promptTitle="" prompt="请在下拉框中选择" errorTitle="" error="请在下拉框中选择" showErrorMessage="1" allowBlank="1" showInputMessage="1" showDropDown="0" type="list" errorStyle="stop">
      <formula1>'Sheet结算方式'!$A$2:$A$3</formula1>
    </dataValidation>
    <dataValidation sqref="Z2718:Z2718" promptTitle="" prompt="请在下拉框中选择" errorTitle="" error="请在下拉框中选择" showErrorMessage="1" allowBlank="1" showInputMessage="1" showDropDown="0" type="list" errorStyle="stop">
      <formula1>'Sheet结算方式'!$A$2:$A$3</formula1>
    </dataValidation>
    <dataValidation sqref="Z2719:Z2719" promptTitle="" prompt="请在下拉框中选择" errorTitle="" error="请在下拉框中选择" showErrorMessage="1" allowBlank="1" showInputMessage="1" showDropDown="0" type="list" errorStyle="stop">
      <formula1>'Sheet结算方式'!$A$2:$A$3</formula1>
    </dataValidation>
    <dataValidation sqref="Z2720:Z2720" promptTitle="" prompt="请在下拉框中选择" errorTitle="" error="请在下拉框中选择" showErrorMessage="1" allowBlank="1" showInputMessage="1" showDropDown="0" type="list" errorStyle="stop">
      <formula1>'Sheet结算方式'!$A$2:$A$3</formula1>
    </dataValidation>
    <dataValidation sqref="Z2721:Z2721" promptTitle="" prompt="请在下拉框中选择" errorTitle="" error="请在下拉框中选择" showErrorMessage="1" allowBlank="1" showInputMessage="1" showDropDown="0" type="list" errorStyle="stop">
      <formula1>'Sheet结算方式'!$A$2:$A$3</formula1>
    </dataValidation>
    <dataValidation sqref="Z2722:Z2722" promptTitle="" prompt="请在下拉框中选择" errorTitle="" error="请在下拉框中选择" showErrorMessage="1" allowBlank="1" showInputMessage="1" showDropDown="0" type="list" errorStyle="stop">
      <formula1>'Sheet结算方式'!$A$2:$A$3</formula1>
    </dataValidation>
    <dataValidation sqref="Z2723:Z2723" promptTitle="" prompt="请在下拉框中选择" errorTitle="" error="请在下拉框中选择" showErrorMessage="1" allowBlank="1" showInputMessage="1" showDropDown="0" type="list" errorStyle="stop">
      <formula1>'Sheet结算方式'!$A$2:$A$3</formula1>
    </dataValidation>
    <dataValidation sqref="Z2724:Z2724" promptTitle="" prompt="请在下拉框中选择" errorTitle="" error="请在下拉框中选择" showErrorMessage="1" allowBlank="1" showInputMessage="1" showDropDown="0" type="list" errorStyle="stop">
      <formula1>'Sheet结算方式'!$A$2:$A$3</formula1>
    </dataValidation>
    <dataValidation sqref="Z2725:Z2725" promptTitle="" prompt="请在下拉框中选择" errorTitle="" error="请在下拉框中选择" showErrorMessage="1" allowBlank="1" showInputMessage="1" showDropDown="0" type="list" errorStyle="stop">
      <formula1>'Sheet结算方式'!$A$2:$A$3</formula1>
    </dataValidation>
    <dataValidation sqref="Z2726:Z2726" promptTitle="" prompt="请在下拉框中选择" errorTitle="" error="请在下拉框中选择" showErrorMessage="1" allowBlank="1" showInputMessage="1" showDropDown="0" type="list" errorStyle="stop">
      <formula1>'Sheet结算方式'!$A$2:$A$3</formula1>
    </dataValidation>
    <dataValidation sqref="Z2727:Z2727" promptTitle="" prompt="请在下拉框中选择" errorTitle="" error="请在下拉框中选择" showErrorMessage="1" allowBlank="1" showInputMessage="1" showDropDown="0" type="list" errorStyle="stop">
      <formula1>'Sheet结算方式'!$A$2:$A$3</formula1>
    </dataValidation>
    <dataValidation sqref="Z2728:Z2728" promptTitle="" prompt="请在下拉框中选择" errorTitle="" error="请在下拉框中选择" showErrorMessage="1" allowBlank="1" showInputMessage="1" showDropDown="0" type="list" errorStyle="stop">
      <formula1>'Sheet结算方式'!$A$2:$A$3</formula1>
    </dataValidation>
    <dataValidation sqref="Z2729:Z2729" promptTitle="" prompt="请在下拉框中选择" errorTitle="" error="请在下拉框中选择" showErrorMessage="1" allowBlank="1" showInputMessage="1" showDropDown="0" type="list" errorStyle="stop">
      <formula1>'Sheet结算方式'!$A$2:$A$3</formula1>
    </dataValidation>
    <dataValidation sqref="Z2730:Z2730" promptTitle="" prompt="请在下拉框中选择" errorTitle="" error="请在下拉框中选择" showErrorMessage="1" allowBlank="1" showInputMessage="1" showDropDown="0" type="list" errorStyle="stop">
      <formula1>'Sheet结算方式'!$A$2:$A$3</formula1>
    </dataValidation>
    <dataValidation sqref="Z2731:Z2731" promptTitle="" prompt="请在下拉框中选择" errorTitle="" error="请在下拉框中选择" showErrorMessage="1" allowBlank="1" showInputMessage="1" showDropDown="0" type="list" errorStyle="stop">
      <formula1>'Sheet结算方式'!$A$2:$A$3</formula1>
    </dataValidation>
    <dataValidation sqref="Z2732:Z2732" promptTitle="" prompt="请在下拉框中选择" errorTitle="" error="请在下拉框中选择" showErrorMessage="1" allowBlank="1" showInputMessage="1" showDropDown="0" type="list" errorStyle="stop">
      <formula1>'Sheet结算方式'!$A$2:$A$3</formula1>
    </dataValidation>
    <dataValidation sqref="Z2733:Z2733" promptTitle="" prompt="请在下拉框中选择" errorTitle="" error="请在下拉框中选择" showErrorMessage="1" allowBlank="1" showInputMessage="1" showDropDown="0" type="list" errorStyle="stop">
      <formula1>'Sheet结算方式'!$A$2:$A$3</formula1>
    </dataValidation>
    <dataValidation sqref="Z2734:Z2734" promptTitle="" prompt="请在下拉框中选择" errorTitle="" error="请在下拉框中选择" showErrorMessage="1" allowBlank="1" showInputMessage="1" showDropDown="0" type="list" errorStyle="stop">
      <formula1>'Sheet结算方式'!$A$2:$A$3</formula1>
    </dataValidation>
    <dataValidation sqref="Z2735:Z2735" promptTitle="" prompt="请在下拉框中选择" errorTitle="" error="请在下拉框中选择" showErrorMessage="1" allowBlank="1" showInputMessage="1" showDropDown="0" type="list" errorStyle="stop">
      <formula1>'Sheet结算方式'!$A$2:$A$3</formula1>
    </dataValidation>
    <dataValidation sqref="Z2736:Z2736" promptTitle="" prompt="请在下拉框中选择" errorTitle="" error="请在下拉框中选择" showErrorMessage="1" allowBlank="1" showInputMessage="1" showDropDown="0" type="list" errorStyle="stop">
      <formula1>'Sheet结算方式'!$A$2:$A$3</formula1>
    </dataValidation>
    <dataValidation sqref="Z2737:Z2737" promptTitle="" prompt="请在下拉框中选择" errorTitle="" error="请在下拉框中选择" showErrorMessage="1" allowBlank="1" showInputMessage="1" showDropDown="0" type="list" errorStyle="stop">
      <formula1>'Sheet结算方式'!$A$2:$A$3</formula1>
    </dataValidation>
    <dataValidation sqref="Z2738:Z2738" promptTitle="" prompt="请在下拉框中选择" errorTitle="" error="请在下拉框中选择" showErrorMessage="1" allowBlank="1" showInputMessage="1" showDropDown="0" type="list" errorStyle="stop">
      <formula1>'Sheet结算方式'!$A$2:$A$3</formula1>
    </dataValidation>
    <dataValidation sqref="Z2739:Z2739" promptTitle="" prompt="请在下拉框中选择" errorTitle="" error="请在下拉框中选择" showErrorMessage="1" allowBlank="1" showInputMessage="1" showDropDown="0" type="list" errorStyle="stop">
      <formula1>'Sheet结算方式'!$A$2:$A$3</formula1>
    </dataValidation>
    <dataValidation sqref="Z2740:Z2740" promptTitle="" prompt="请在下拉框中选择" errorTitle="" error="请在下拉框中选择" showErrorMessage="1" allowBlank="1" showInputMessage="1" showDropDown="0" type="list" errorStyle="stop">
      <formula1>'Sheet结算方式'!$A$2:$A$3</formula1>
    </dataValidation>
    <dataValidation sqref="Z2741:Z2741" promptTitle="" prompt="请在下拉框中选择" errorTitle="" error="请在下拉框中选择" showErrorMessage="1" allowBlank="1" showInputMessage="1" showDropDown="0" type="list" errorStyle="stop">
      <formula1>'Sheet结算方式'!$A$2:$A$3</formula1>
    </dataValidation>
    <dataValidation sqref="Z2742:Z2742" promptTitle="" prompt="请在下拉框中选择" errorTitle="" error="请在下拉框中选择" showErrorMessage="1" allowBlank="1" showInputMessage="1" showDropDown="0" type="list" errorStyle="stop">
      <formula1>'Sheet结算方式'!$A$2:$A$3</formula1>
    </dataValidation>
    <dataValidation sqref="Z2743:Z2743" promptTitle="" prompt="请在下拉框中选择" errorTitle="" error="请在下拉框中选择" showErrorMessage="1" allowBlank="1" showInputMessage="1" showDropDown="0" type="list" errorStyle="stop">
      <formula1>'Sheet结算方式'!$A$2:$A$3</formula1>
    </dataValidation>
    <dataValidation sqref="Z2744:Z2744" promptTitle="" prompt="请在下拉框中选择" errorTitle="" error="请在下拉框中选择" showErrorMessage="1" allowBlank="1" showInputMessage="1" showDropDown="0" type="list" errorStyle="stop">
      <formula1>'Sheet结算方式'!$A$2:$A$3</formula1>
    </dataValidation>
    <dataValidation sqref="Z2745:Z2745" promptTitle="" prompt="请在下拉框中选择" errorTitle="" error="请在下拉框中选择" showErrorMessage="1" allowBlank="1" showInputMessage="1" showDropDown="0" type="list" errorStyle="stop">
      <formula1>'Sheet结算方式'!$A$2:$A$3</formula1>
    </dataValidation>
    <dataValidation sqref="Z2746:Z2746" promptTitle="" prompt="请在下拉框中选择" errorTitle="" error="请在下拉框中选择" showErrorMessage="1" allowBlank="1" showInputMessage="1" showDropDown="0" type="list" errorStyle="stop">
      <formula1>'Sheet结算方式'!$A$2:$A$3</formula1>
    </dataValidation>
    <dataValidation sqref="Z2747:Z2747" promptTitle="" prompt="请在下拉框中选择" errorTitle="" error="请在下拉框中选择" showErrorMessage="1" allowBlank="1" showInputMessage="1" showDropDown="0" type="list" errorStyle="stop">
      <formula1>'Sheet结算方式'!$A$2:$A$3</formula1>
    </dataValidation>
    <dataValidation sqref="Z2748:Z2748" promptTitle="" prompt="请在下拉框中选择" errorTitle="" error="请在下拉框中选择" showErrorMessage="1" allowBlank="1" showInputMessage="1" showDropDown="0" type="list" errorStyle="stop">
      <formula1>'Sheet结算方式'!$A$2:$A$3</formula1>
    </dataValidation>
    <dataValidation sqref="Z2749:Z2749" promptTitle="" prompt="请在下拉框中选择" errorTitle="" error="请在下拉框中选择" showErrorMessage="1" allowBlank="1" showInputMessage="1" showDropDown="0" type="list" errorStyle="stop">
      <formula1>'Sheet结算方式'!$A$2:$A$3</formula1>
    </dataValidation>
    <dataValidation sqref="Z2750:Z2750" promptTitle="" prompt="请在下拉框中选择" errorTitle="" error="请在下拉框中选择" showErrorMessage="1" allowBlank="1" showInputMessage="1" showDropDown="0" type="list" errorStyle="stop">
      <formula1>'Sheet结算方式'!$A$2:$A$3</formula1>
    </dataValidation>
    <dataValidation sqref="Z2751:Z2751" promptTitle="" prompt="请在下拉框中选择" errorTitle="" error="请在下拉框中选择" showErrorMessage="1" allowBlank="1" showInputMessage="1" showDropDown="0" type="list" errorStyle="stop">
      <formula1>'Sheet结算方式'!$A$2:$A$3</formula1>
    </dataValidation>
    <dataValidation sqref="Z2752:Z2752" promptTitle="" prompt="请在下拉框中选择" errorTitle="" error="请在下拉框中选择" showErrorMessage="1" allowBlank="1" showInputMessage="1" showDropDown="0" type="list" errorStyle="stop">
      <formula1>'Sheet结算方式'!$A$2:$A$3</formula1>
    </dataValidation>
    <dataValidation sqref="Z2753:Z2753" promptTitle="" prompt="请在下拉框中选择" errorTitle="" error="请在下拉框中选择" showErrorMessage="1" allowBlank="1" showInputMessage="1" showDropDown="0" type="list" errorStyle="stop">
      <formula1>'Sheet结算方式'!$A$2:$A$3</formula1>
    </dataValidation>
    <dataValidation sqref="Z2754:Z2754" promptTitle="" prompt="请在下拉框中选择" errorTitle="" error="请在下拉框中选择" showErrorMessage="1" allowBlank="1" showInputMessage="1" showDropDown="0" type="list" errorStyle="stop">
      <formula1>'Sheet结算方式'!$A$2:$A$3</formula1>
    </dataValidation>
    <dataValidation sqref="Z2755:Z2755" promptTitle="" prompt="请在下拉框中选择" errorTitle="" error="请在下拉框中选择" showErrorMessage="1" allowBlank="1" showInputMessage="1" showDropDown="0" type="list" errorStyle="stop">
      <formula1>'Sheet结算方式'!$A$2:$A$3</formula1>
    </dataValidation>
    <dataValidation sqref="Z2756:Z2756" promptTitle="" prompt="请在下拉框中选择" errorTitle="" error="请在下拉框中选择" showErrorMessage="1" allowBlank="1" showInputMessage="1" showDropDown="0" type="list" errorStyle="stop">
      <formula1>'Sheet结算方式'!$A$2:$A$3</formula1>
    </dataValidation>
    <dataValidation sqref="Z2757:Z2757" promptTitle="" prompt="请在下拉框中选择" errorTitle="" error="请在下拉框中选择" showErrorMessage="1" allowBlank="1" showInputMessage="1" showDropDown="0" type="list" errorStyle="stop">
      <formula1>'Sheet结算方式'!$A$2:$A$3</formula1>
    </dataValidation>
    <dataValidation sqref="Z2758:Z2758" promptTitle="" prompt="请在下拉框中选择" errorTitle="" error="请在下拉框中选择" showErrorMessage="1" allowBlank="1" showInputMessage="1" showDropDown="0" type="list" errorStyle="stop">
      <formula1>'Sheet结算方式'!$A$2:$A$3</formula1>
    </dataValidation>
    <dataValidation sqref="Z2759:Z2759" promptTitle="" prompt="请在下拉框中选择" errorTitle="" error="请在下拉框中选择" showErrorMessage="1" allowBlank="1" showInputMessage="1" showDropDown="0" type="list" errorStyle="stop">
      <formula1>'Sheet结算方式'!$A$2:$A$3</formula1>
    </dataValidation>
    <dataValidation sqref="Z2760:Z2760" promptTitle="" prompt="请在下拉框中选择" errorTitle="" error="请在下拉框中选择" showErrorMessage="1" allowBlank="1" showInputMessage="1" showDropDown="0" type="list" errorStyle="stop">
      <formula1>'Sheet结算方式'!$A$2:$A$3</formula1>
    </dataValidation>
    <dataValidation sqref="Z2761:Z2761" promptTitle="" prompt="请在下拉框中选择" errorTitle="" error="请在下拉框中选择" showErrorMessage="1" allowBlank="1" showInputMessage="1" showDropDown="0" type="list" errorStyle="stop">
      <formula1>'Sheet结算方式'!$A$2:$A$3</formula1>
    </dataValidation>
    <dataValidation sqref="Z2762:Z2762" promptTitle="" prompt="请在下拉框中选择" errorTitle="" error="请在下拉框中选择" showErrorMessage="1" allowBlank="1" showInputMessage="1" showDropDown="0" type="list" errorStyle="stop">
      <formula1>'Sheet结算方式'!$A$2:$A$3</formula1>
    </dataValidation>
    <dataValidation sqref="Z2763:Z2763" promptTitle="" prompt="请在下拉框中选择" errorTitle="" error="请在下拉框中选择" showErrorMessage="1" allowBlank="1" showInputMessage="1" showDropDown="0" type="list" errorStyle="stop">
      <formula1>'Sheet结算方式'!$A$2:$A$3</formula1>
    </dataValidation>
    <dataValidation sqref="Z2764:Z2764" promptTitle="" prompt="请在下拉框中选择" errorTitle="" error="请在下拉框中选择" showErrorMessage="1" allowBlank="1" showInputMessage="1" showDropDown="0" type="list" errorStyle="stop">
      <formula1>'Sheet结算方式'!$A$2:$A$3</formula1>
    </dataValidation>
    <dataValidation sqref="Z2765:Z2765" promptTitle="" prompt="请在下拉框中选择" errorTitle="" error="请在下拉框中选择" showErrorMessage="1" allowBlank="1" showInputMessage="1" showDropDown="0" type="list" errorStyle="stop">
      <formula1>'Sheet结算方式'!$A$2:$A$3</formula1>
    </dataValidation>
    <dataValidation sqref="Z2766:Z2766" promptTitle="" prompt="请在下拉框中选择" errorTitle="" error="请在下拉框中选择" showErrorMessage="1" allowBlank="1" showInputMessage="1" showDropDown="0" type="list" errorStyle="stop">
      <formula1>'Sheet结算方式'!$A$2:$A$3</formula1>
    </dataValidation>
    <dataValidation sqref="Z2767:Z2767" promptTitle="" prompt="请在下拉框中选择" errorTitle="" error="请在下拉框中选择" showErrorMessage="1" allowBlank="1" showInputMessage="1" showDropDown="0" type="list" errorStyle="stop">
      <formula1>'Sheet结算方式'!$A$2:$A$3</formula1>
    </dataValidation>
    <dataValidation sqref="Z2768:Z2768" promptTitle="" prompt="请在下拉框中选择" errorTitle="" error="请在下拉框中选择" showErrorMessage="1" allowBlank="1" showInputMessage="1" showDropDown="0" type="list" errorStyle="stop">
      <formula1>'Sheet结算方式'!$A$2:$A$3</formula1>
    </dataValidation>
    <dataValidation sqref="Z2769:Z2769" promptTitle="" prompt="请在下拉框中选择" errorTitle="" error="请在下拉框中选择" showErrorMessage="1" allowBlank="1" showInputMessage="1" showDropDown="0" type="list" errorStyle="stop">
      <formula1>'Sheet结算方式'!$A$2:$A$3</formula1>
    </dataValidation>
    <dataValidation sqref="Z2770:Z2770" promptTitle="" prompt="请在下拉框中选择" errorTitle="" error="请在下拉框中选择" showErrorMessage="1" allowBlank="1" showInputMessage="1" showDropDown="0" type="list" errorStyle="stop">
      <formula1>'Sheet结算方式'!$A$2:$A$3</formula1>
    </dataValidation>
    <dataValidation sqref="Z2771:Z2771" promptTitle="" prompt="请在下拉框中选择" errorTitle="" error="请在下拉框中选择" showErrorMessage="1" allowBlank="1" showInputMessage="1" showDropDown="0" type="list" errorStyle="stop">
      <formula1>'Sheet结算方式'!$A$2:$A$3</formula1>
    </dataValidation>
    <dataValidation sqref="Z2772:Z2772" promptTitle="" prompt="请在下拉框中选择" errorTitle="" error="请在下拉框中选择" showErrorMessage="1" allowBlank="1" showInputMessage="1" showDropDown="0" type="list" errorStyle="stop">
      <formula1>'Sheet结算方式'!$A$2:$A$3</formula1>
    </dataValidation>
    <dataValidation sqref="Z2773:Z2773" promptTitle="" prompt="请在下拉框中选择" errorTitle="" error="请在下拉框中选择" showErrorMessage="1" allowBlank="1" showInputMessage="1" showDropDown="0" type="list" errorStyle="stop">
      <formula1>'Sheet结算方式'!$A$2:$A$3</formula1>
    </dataValidation>
    <dataValidation sqref="Z2774:Z2774" promptTitle="" prompt="请在下拉框中选择" errorTitle="" error="请在下拉框中选择" showErrorMessage="1" allowBlank="1" showInputMessage="1" showDropDown="0" type="list" errorStyle="stop">
      <formula1>'Sheet结算方式'!$A$2:$A$3</formula1>
    </dataValidation>
    <dataValidation sqref="Z2775:Z2775" promptTitle="" prompt="请在下拉框中选择" errorTitle="" error="请在下拉框中选择" showErrorMessage="1" allowBlank="1" showInputMessage="1" showDropDown="0" type="list" errorStyle="stop">
      <formula1>'Sheet结算方式'!$A$2:$A$3</formula1>
    </dataValidation>
    <dataValidation sqref="Z2776:Z2776" promptTitle="" prompt="请在下拉框中选择" errorTitle="" error="请在下拉框中选择" showErrorMessage="1" allowBlank="1" showInputMessage="1" showDropDown="0" type="list" errorStyle="stop">
      <formula1>'Sheet结算方式'!$A$2:$A$3</formula1>
    </dataValidation>
    <dataValidation sqref="Z2777:Z2777" promptTitle="" prompt="请在下拉框中选择" errorTitle="" error="请在下拉框中选择" showErrorMessage="1" allowBlank="1" showInputMessage="1" showDropDown="0" type="list" errorStyle="stop">
      <formula1>'Sheet结算方式'!$A$2:$A$3</formula1>
    </dataValidation>
    <dataValidation sqref="Z2778:Z2778" promptTitle="" prompt="请在下拉框中选择" errorTitle="" error="请在下拉框中选择" showErrorMessage="1" allowBlank="1" showInputMessage="1" showDropDown="0" type="list" errorStyle="stop">
      <formula1>'Sheet结算方式'!$A$2:$A$3</formula1>
    </dataValidation>
    <dataValidation sqref="Z2779:Z2779" promptTitle="" prompt="请在下拉框中选择" errorTitle="" error="请在下拉框中选择" showErrorMessage="1" allowBlank="1" showInputMessage="1" showDropDown="0" type="list" errorStyle="stop">
      <formula1>'Sheet结算方式'!$A$2:$A$3</formula1>
    </dataValidation>
    <dataValidation sqref="Z2780:Z2780" promptTitle="" prompt="请在下拉框中选择" errorTitle="" error="请在下拉框中选择" showErrorMessage="1" allowBlank="1" showInputMessage="1" showDropDown="0" type="list" errorStyle="stop">
      <formula1>'Sheet结算方式'!$A$2:$A$3</formula1>
    </dataValidation>
    <dataValidation sqref="Z2781:Z2781" promptTitle="" prompt="请在下拉框中选择" errorTitle="" error="请在下拉框中选择" showErrorMessage="1" allowBlank="1" showInputMessage="1" showDropDown="0" type="list" errorStyle="stop">
      <formula1>'Sheet结算方式'!$A$2:$A$3</formula1>
    </dataValidation>
    <dataValidation sqref="Z2782:Z2782" promptTitle="" prompt="请在下拉框中选择" errorTitle="" error="请在下拉框中选择" showErrorMessage="1" allowBlank="1" showInputMessage="1" showDropDown="0" type="list" errorStyle="stop">
      <formula1>'Sheet结算方式'!$A$2:$A$3</formula1>
    </dataValidation>
    <dataValidation sqref="Z2783:Z2783" promptTitle="" prompt="请在下拉框中选择" errorTitle="" error="请在下拉框中选择" showErrorMessage="1" allowBlank="1" showInputMessage="1" showDropDown="0" type="list" errorStyle="stop">
      <formula1>'Sheet结算方式'!$A$2:$A$3</formula1>
    </dataValidation>
    <dataValidation sqref="Z2784:Z2784" promptTitle="" prompt="请在下拉框中选择" errorTitle="" error="请在下拉框中选择" showErrorMessage="1" allowBlank="1" showInputMessage="1" showDropDown="0" type="list" errorStyle="stop">
      <formula1>'Sheet结算方式'!$A$2:$A$3</formula1>
    </dataValidation>
    <dataValidation sqref="Z2785:Z2785" promptTitle="" prompt="请在下拉框中选择" errorTitle="" error="请在下拉框中选择" showErrorMessage="1" allowBlank="1" showInputMessage="1" showDropDown="0" type="list" errorStyle="stop">
      <formula1>'Sheet结算方式'!$A$2:$A$3</formula1>
    </dataValidation>
    <dataValidation sqref="Z2786:Z2786" promptTitle="" prompt="请在下拉框中选择" errorTitle="" error="请在下拉框中选择" showErrorMessage="1" allowBlank="1" showInputMessage="1" showDropDown="0" type="list" errorStyle="stop">
      <formula1>'Sheet结算方式'!$A$2:$A$3</formula1>
    </dataValidation>
    <dataValidation sqref="Z2787:Z2787" promptTitle="" prompt="请在下拉框中选择" errorTitle="" error="请在下拉框中选择" showErrorMessage="1" allowBlank="1" showInputMessage="1" showDropDown="0" type="list" errorStyle="stop">
      <formula1>'Sheet结算方式'!$A$2:$A$3</formula1>
    </dataValidation>
    <dataValidation sqref="Z2788:Z2788" promptTitle="" prompt="请在下拉框中选择" errorTitle="" error="请在下拉框中选择" showErrorMessage="1" allowBlank="1" showInputMessage="1" showDropDown="0" type="list" errorStyle="stop">
      <formula1>'Sheet结算方式'!$A$2:$A$3</formula1>
    </dataValidation>
    <dataValidation sqref="Z2789:Z2789" promptTitle="" prompt="请在下拉框中选择" errorTitle="" error="请在下拉框中选择" showErrorMessage="1" allowBlank="1" showInputMessage="1" showDropDown="0" type="list" errorStyle="stop">
      <formula1>'Sheet结算方式'!$A$2:$A$3</formula1>
    </dataValidation>
    <dataValidation sqref="Z2790:Z2790" promptTitle="" prompt="请在下拉框中选择" errorTitle="" error="请在下拉框中选择" showErrorMessage="1" allowBlank="1" showInputMessage="1" showDropDown="0" type="list" errorStyle="stop">
      <formula1>'Sheet结算方式'!$A$2:$A$3</formula1>
    </dataValidation>
    <dataValidation sqref="Z2791:Z2791" promptTitle="" prompt="请在下拉框中选择" errorTitle="" error="请在下拉框中选择" showErrorMessage="1" allowBlank="1" showInputMessage="1" showDropDown="0" type="list" errorStyle="stop">
      <formula1>'Sheet结算方式'!$A$2:$A$3</formula1>
    </dataValidation>
    <dataValidation sqref="Z2792:Z2792" promptTitle="" prompt="请在下拉框中选择" errorTitle="" error="请在下拉框中选择" showErrorMessage="1" allowBlank="1" showInputMessage="1" showDropDown="0" type="list" errorStyle="stop">
      <formula1>'Sheet结算方式'!$A$2:$A$3</formula1>
    </dataValidation>
    <dataValidation sqref="Z2793:Z2793" promptTitle="" prompt="请在下拉框中选择" errorTitle="" error="请在下拉框中选择" showErrorMessage="1" allowBlank="1" showInputMessage="1" showDropDown="0" type="list" errorStyle="stop">
      <formula1>'Sheet结算方式'!$A$2:$A$3</formula1>
    </dataValidation>
    <dataValidation sqref="Z2794:Z2794" promptTitle="" prompt="请在下拉框中选择" errorTitle="" error="请在下拉框中选择" showErrorMessage="1" allowBlank="1" showInputMessage="1" showDropDown="0" type="list" errorStyle="stop">
      <formula1>'Sheet结算方式'!$A$2:$A$3</formula1>
    </dataValidation>
    <dataValidation sqref="Z2795:Z2795" promptTitle="" prompt="请在下拉框中选择" errorTitle="" error="请在下拉框中选择" showErrorMessage="1" allowBlank="1" showInputMessage="1" showDropDown="0" type="list" errorStyle="stop">
      <formula1>'Sheet结算方式'!$A$2:$A$3</formula1>
    </dataValidation>
    <dataValidation sqref="Z2796:Z2796" promptTitle="" prompt="请在下拉框中选择" errorTitle="" error="请在下拉框中选择" showErrorMessage="1" allowBlank="1" showInputMessage="1" showDropDown="0" type="list" errorStyle="stop">
      <formula1>'Sheet结算方式'!$A$2:$A$3</formula1>
    </dataValidation>
    <dataValidation sqref="Z2797:Z2797" promptTitle="" prompt="请在下拉框中选择" errorTitle="" error="请在下拉框中选择" showErrorMessage="1" allowBlank="1" showInputMessage="1" showDropDown="0" type="list" errorStyle="stop">
      <formula1>'Sheet结算方式'!$A$2:$A$3</formula1>
    </dataValidation>
    <dataValidation sqref="Z2798:Z2798" promptTitle="" prompt="请在下拉框中选择" errorTitle="" error="请在下拉框中选择" showErrorMessage="1" allowBlank="1" showInputMessage="1" showDropDown="0" type="list" errorStyle="stop">
      <formula1>'Sheet结算方式'!$A$2:$A$3</formula1>
    </dataValidation>
    <dataValidation sqref="Z2799:Z2799" promptTitle="" prompt="请在下拉框中选择" errorTitle="" error="请在下拉框中选择" showErrorMessage="1" allowBlank="1" showInputMessage="1" showDropDown="0" type="list" errorStyle="stop">
      <formula1>'Sheet结算方式'!$A$2:$A$3</formula1>
    </dataValidation>
    <dataValidation sqref="Z2800:Z2800" promptTitle="" prompt="请在下拉框中选择" errorTitle="" error="请在下拉框中选择" showErrorMessage="1" allowBlank="1" showInputMessage="1" showDropDown="0" type="list" errorStyle="stop">
      <formula1>'Sheet结算方式'!$A$2:$A$3</formula1>
    </dataValidation>
    <dataValidation sqref="Z2801:Z2801" promptTitle="" prompt="请在下拉框中选择" errorTitle="" error="请在下拉框中选择" showErrorMessage="1" allowBlank="1" showInputMessage="1" showDropDown="0" type="list" errorStyle="stop">
      <formula1>'Sheet结算方式'!$A$2:$A$3</formula1>
    </dataValidation>
    <dataValidation sqref="Z2802:Z2802" promptTitle="" prompt="请在下拉框中选择" errorTitle="" error="请在下拉框中选择" showErrorMessage="1" allowBlank="1" showInputMessage="1" showDropDown="0" type="list" errorStyle="stop">
      <formula1>'Sheet结算方式'!$A$2:$A$3</formula1>
    </dataValidation>
    <dataValidation sqref="Z2803:Z2803" promptTitle="" prompt="请在下拉框中选择" errorTitle="" error="请在下拉框中选择" showErrorMessage="1" allowBlank="1" showInputMessage="1" showDropDown="0" type="list" errorStyle="stop">
      <formula1>'Sheet结算方式'!$A$2:$A$3</formula1>
    </dataValidation>
    <dataValidation sqref="Z2804:Z2804" promptTitle="" prompt="请在下拉框中选择" errorTitle="" error="请在下拉框中选择" showErrorMessage="1" allowBlank="1" showInputMessage="1" showDropDown="0" type="list" errorStyle="stop">
      <formula1>'Sheet结算方式'!$A$2:$A$3</formula1>
    </dataValidation>
    <dataValidation sqref="Z2805:Z2805" promptTitle="" prompt="请在下拉框中选择" errorTitle="" error="请在下拉框中选择" showErrorMessage="1" allowBlank="1" showInputMessage="1" showDropDown="0" type="list" errorStyle="stop">
      <formula1>'Sheet结算方式'!$A$2:$A$3</formula1>
    </dataValidation>
    <dataValidation sqref="Z2806:Z2806" promptTitle="" prompt="请在下拉框中选择" errorTitle="" error="请在下拉框中选择" showErrorMessage="1" allowBlank="1" showInputMessage="1" showDropDown="0" type="list" errorStyle="stop">
      <formula1>'Sheet结算方式'!$A$2:$A$3</formula1>
    </dataValidation>
    <dataValidation sqref="Z2807:Z2807" promptTitle="" prompt="请在下拉框中选择" errorTitle="" error="请在下拉框中选择" showErrorMessage="1" allowBlank="1" showInputMessage="1" showDropDown="0" type="list" errorStyle="stop">
      <formula1>'Sheet结算方式'!$A$2:$A$3</formula1>
    </dataValidation>
    <dataValidation sqref="Z2808:Z2808" promptTitle="" prompt="请在下拉框中选择" errorTitle="" error="请在下拉框中选择" showErrorMessage="1" allowBlank="1" showInputMessage="1" showDropDown="0" type="list" errorStyle="stop">
      <formula1>'Sheet结算方式'!$A$2:$A$3</formula1>
    </dataValidation>
    <dataValidation sqref="Z2809:Z2809" promptTitle="" prompt="请在下拉框中选择" errorTitle="" error="请在下拉框中选择" showErrorMessage="1" allowBlank="1" showInputMessage="1" showDropDown="0" type="list" errorStyle="stop">
      <formula1>'Sheet结算方式'!$A$2:$A$3</formula1>
    </dataValidation>
    <dataValidation sqref="Z2810:Z2810" promptTitle="" prompt="请在下拉框中选择" errorTitle="" error="请在下拉框中选择" showErrorMessage="1" allowBlank="1" showInputMessage="1" showDropDown="0" type="list" errorStyle="stop">
      <formula1>'Sheet结算方式'!$A$2:$A$3</formula1>
    </dataValidation>
    <dataValidation sqref="Z2811:Z2811" promptTitle="" prompt="请在下拉框中选择" errorTitle="" error="请在下拉框中选择" showErrorMessage="1" allowBlank="1" showInputMessage="1" showDropDown="0" type="list" errorStyle="stop">
      <formula1>'Sheet结算方式'!$A$2:$A$3</formula1>
    </dataValidation>
    <dataValidation sqref="Z2812:Z2812" promptTitle="" prompt="请在下拉框中选择" errorTitle="" error="请在下拉框中选择" showErrorMessage="1" allowBlank="1" showInputMessage="1" showDropDown="0" type="list" errorStyle="stop">
      <formula1>'Sheet结算方式'!$A$2:$A$3</formula1>
    </dataValidation>
    <dataValidation sqref="Z2813:Z2813" promptTitle="" prompt="请在下拉框中选择" errorTitle="" error="请在下拉框中选择" showErrorMessage="1" allowBlank="1" showInputMessage="1" showDropDown="0" type="list" errorStyle="stop">
      <formula1>'Sheet结算方式'!$A$2:$A$3</formula1>
    </dataValidation>
    <dataValidation sqref="Z2814:Z2814" promptTitle="" prompt="请在下拉框中选择" errorTitle="" error="请在下拉框中选择" showErrorMessage="1" allowBlank="1" showInputMessage="1" showDropDown="0" type="list" errorStyle="stop">
      <formula1>'Sheet结算方式'!$A$2:$A$3</formula1>
    </dataValidation>
    <dataValidation sqref="Z2815:Z2815" promptTitle="" prompt="请在下拉框中选择" errorTitle="" error="请在下拉框中选择" showErrorMessage="1" allowBlank="1" showInputMessage="1" showDropDown="0" type="list" errorStyle="stop">
      <formula1>'Sheet结算方式'!$A$2:$A$3</formula1>
    </dataValidation>
    <dataValidation sqref="Z2816:Z2816" promptTitle="" prompt="请在下拉框中选择" errorTitle="" error="请在下拉框中选择" showErrorMessage="1" allowBlank="1" showInputMessage="1" showDropDown="0" type="list" errorStyle="stop">
      <formula1>'Sheet结算方式'!$A$2:$A$3</formula1>
    </dataValidation>
    <dataValidation sqref="Z2817:Z2817" promptTitle="" prompt="请在下拉框中选择" errorTitle="" error="请在下拉框中选择" showErrorMessage="1" allowBlank="1" showInputMessage="1" showDropDown="0" type="list" errorStyle="stop">
      <formula1>'Sheet结算方式'!$A$2:$A$3</formula1>
    </dataValidation>
    <dataValidation sqref="Z2818:Z2818" promptTitle="" prompt="请在下拉框中选择" errorTitle="" error="请在下拉框中选择" showErrorMessage="1" allowBlank="1" showInputMessage="1" showDropDown="0" type="list" errorStyle="stop">
      <formula1>'Sheet结算方式'!$A$2:$A$3</formula1>
    </dataValidation>
    <dataValidation sqref="Z2819:Z2819" promptTitle="" prompt="请在下拉框中选择" errorTitle="" error="请在下拉框中选择" showErrorMessage="1" allowBlank="1" showInputMessage="1" showDropDown="0" type="list" errorStyle="stop">
      <formula1>'Sheet结算方式'!$A$2:$A$3</formula1>
    </dataValidation>
    <dataValidation sqref="Z2820:Z2820" promptTitle="" prompt="请在下拉框中选择" errorTitle="" error="请在下拉框中选择" showErrorMessage="1" allowBlank="1" showInputMessage="1" showDropDown="0" type="list" errorStyle="stop">
      <formula1>'Sheet结算方式'!$A$2:$A$3</formula1>
    </dataValidation>
    <dataValidation sqref="Z2821:Z2821" promptTitle="" prompt="请在下拉框中选择" errorTitle="" error="请在下拉框中选择" showErrorMessage="1" allowBlank="1" showInputMessage="1" showDropDown="0" type="list" errorStyle="stop">
      <formula1>'Sheet结算方式'!$A$2:$A$3</formula1>
    </dataValidation>
    <dataValidation sqref="Z2822:Z2822" promptTitle="" prompt="请在下拉框中选择" errorTitle="" error="请在下拉框中选择" showErrorMessage="1" allowBlank="1" showInputMessage="1" showDropDown="0" type="list" errorStyle="stop">
      <formula1>'Sheet结算方式'!$A$2:$A$3</formula1>
    </dataValidation>
    <dataValidation sqref="Z2823:Z2823" promptTitle="" prompt="请在下拉框中选择" errorTitle="" error="请在下拉框中选择" showErrorMessage="1" allowBlank="1" showInputMessage="1" showDropDown="0" type="list" errorStyle="stop">
      <formula1>'Sheet结算方式'!$A$2:$A$3</formula1>
    </dataValidation>
    <dataValidation sqref="Z2824:Z2824" promptTitle="" prompt="请在下拉框中选择" errorTitle="" error="请在下拉框中选择" showErrorMessage="1" allowBlank="1" showInputMessage="1" showDropDown="0" type="list" errorStyle="stop">
      <formula1>'Sheet结算方式'!$A$2:$A$3</formula1>
    </dataValidation>
    <dataValidation sqref="Z2825:Z2825" promptTitle="" prompt="请在下拉框中选择" errorTitle="" error="请在下拉框中选择" showErrorMessage="1" allowBlank="1" showInputMessage="1" showDropDown="0" type="list" errorStyle="stop">
      <formula1>'Sheet结算方式'!$A$2:$A$3</formula1>
    </dataValidation>
    <dataValidation sqref="Z2826:Z2826" promptTitle="" prompt="请在下拉框中选择" errorTitle="" error="请在下拉框中选择" showErrorMessage="1" allowBlank="1" showInputMessage="1" showDropDown="0" type="list" errorStyle="stop">
      <formula1>'Sheet结算方式'!$A$2:$A$3</formula1>
    </dataValidation>
    <dataValidation sqref="Z2827:Z2827" promptTitle="" prompt="请在下拉框中选择" errorTitle="" error="请在下拉框中选择" showErrorMessage="1" allowBlank="1" showInputMessage="1" showDropDown="0" type="list" errorStyle="stop">
      <formula1>'Sheet结算方式'!$A$2:$A$3</formula1>
    </dataValidation>
    <dataValidation sqref="Z2828:Z2828" promptTitle="" prompt="请在下拉框中选择" errorTitle="" error="请在下拉框中选择" showErrorMessage="1" allowBlank="1" showInputMessage="1" showDropDown="0" type="list" errorStyle="stop">
      <formula1>'Sheet结算方式'!$A$2:$A$3</formula1>
    </dataValidation>
    <dataValidation sqref="Z2829:Z2829" promptTitle="" prompt="请在下拉框中选择" errorTitle="" error="请在下拉框中选择" showErrorMessage="1" allowBlank="1" showInputMessage="1" showDropDown="0" type="list" errorStyle="stop">
      <formula1>'Sheet结算方式'!$A$2:$A$3</formula1>
    </dataValidation>
    <dataValidation sqref="Z2830:Z2830" promptTitle="" prompt="请在下拉框中选择" errorTitle="" error="请在下拉框中选择" showErrorMessage="1" allowBlank="1" showInputMessage="1" showDropDown="0" type="list" errorStyle="stop">
      <formula1>'Sheet结算方式'!$A$2:$A$3</formula1>
    </dataValidation>
    <dataValidation sqref="Z2831:Z2831" promptTitle="" prompt="请在下拉框中选择" errorTitle="" error="请在下拉框中选择" showErrorMessage="1" allowBlank="1" showInputMessage="1" showDropDown="0" type="list" errorStyle="stop">
      <formula1>'Sheet结算方式'!$A$2:$A$3</formula1>
    </dataValidation>
    <dataValidation sqref="Z2832:Z2832" promptTitle="" prompt="请在下拉框中选择" errorTitle="" error="请在下拉框中选择" showErrorMessage="1" allowBlank="1" showInputMessage="1" showDropDown="0" type="list" errorStyle="stop">
      <formula1>'Sheet结算方式'!$A$2:$A$3</formula1>
    </dataValidation>
    <dataValidation sqref="Z2833:Z2833" promptTitle="" prompt="请在下拉框中选择" errorTitle="" error="请在下拉框中选择" showErrorMessage="1" allowBlank="1" showInputMessage="1" showDropDown="0" type="list" errorStyle="stop">
      <formula1>'Sheet结算方式'!$A$2:$A$3</formula1>
    </dataValidation>
    <dataValidation sqref="Z2834:Z2834" promptTitle="" prompt="请在下拉框中选择" errorTitle="" error="请在下拉框中选择" showErrorMessage="1" allowBlank="1" showInputMessage="1" showDropDown="0" type="list" errorStyle="stop">
      <formula1>'Sheet结算方式'!$A$2:$A$3</formula1>
    </dataValidation>
    <dataValidation sqref="Z2835:Z2835" promptTitle="" prompt="请在下拉框中选择" errorTitle="" error="请在下拉框中选择" showErrorMessage="1" allowBlank="1" showInputMessage="1" showDropDown="0" type="list" errorStyle="stop">
      <formula1>'Sheet结算方式'!$A$2:$A$3</formula1>
    </dataValidation>
    <dataValidation sqref="Z2836:Z2836" promptTitle="" prompt="请在下拉框中选择" errorTitle="" error="请在下拉框中选择" showErrorMessage="1" allowBlank="1" showInputMessage="1" showDropDown="0" type="list" errorStyle="stop">
      <formula1>'Sheet结算方式'!$A$2:$A$3</formula1>
    </dataValidation>
    <dataValidation sqref="Z2837:Z2837" promptTitle="" prompt="请在下拉框中选择" errorTitle="" error="请在下拉框中选择" showErrorMessage="1" allowBlank="1" showInputMessage="1" showDropDown="0" type="list" errorStyle="stop">
      <formula1>'Sheet结算方式'!$A$2:$A$3</formula1>
    </dataValidation>
    <dataValidation sqref="Z2838:Z2838" promptTitle="" prompt="请在下拉框中选择" errorTitle="" error="请在下拉框中选择" showErrorMessage="1" allowBlank="1" showInputMessage="1" showDropDown="0" type="list" errorStyle="stop">
      <formula1>'Sheet结算方式'!$A$2:$A$3</formula1>
    </dataValidation>
    <dataValidation sqref="Z2839:Z2839" promptTitle="" prompt="请在下拉框中选择" errorTitle="" error="请在下拉框中选择" showErrorMessage="1" allowBlank="1" showInputMessage="1" showDropDown="0" type="list" errorStyle="stop">
      <formula1>'Sheet结算方式'!$A$2:$A$3</formula1>
    </dataValidation>
    <dataValidation sqref="Z2840:Z2840" promptTitle="" prompt="请在下拉框中选择" errorTitle="" error="请在下拉框中选择" showErrorMessage="1" allowBlank="1" showInputMessage="1" showDropDown="0" type="list" errorStyle="stop">
      <formula1>'Sheet结算方式'!$A$2:$A$3</formula1>
    </dataValidation>
    <dataValidation sqref="Z2841:Z2841" promptTitle="" prompt="请在下拉框中选择" errorTitle="" error="请在下拉框中选择" showErrorMessage="1" allowBlank="1" showInputMessage="1" showDropDown="0" type="list" errorStyle="stop">
      <formula1>'Sheet结算方式'!$A$2:$A$3</formula1>
    </dataValidation>
    <dataValidation sqref="Z2842:Z2842" promptTitle="" prompt="请在下拉框中选择" errorTitle="" error="请在下拉框中选择" showErrorMessage="1" allowBlank="1" showInputMessage="1" showDropDown="0" type="list" errorStyle="stop">
      <formula1>'Sheet结算方式'!$A$2:$A$3</formula1>
    </dataValidation>
    <dataValidation sqref="Z2843:Z2843" promptTitle="" prompt="请在下拉框中选择" errorTitle="" error="请在下拉框中选择" showErrorMessage="1" allowBlank="1" showInputMessage="1" showDropDown="0" type="list" errorStyle="stop">
      <formula1>'Sheet结算方式'!$A$2:$A$3</formula1>
    </dataValidation>
    <dataValidation sqref="Z2844:Z2844" promptTitle="" prompt="请在下拉框中选择" errorTitle="" error="请在下拉框中选择" showErrorMessage="1" allowBlank="1" showInputMessage="1" showDropDown="0" type="list" errorStyle="stop">
      <formula1>'Sheet结算方式'!$A$2:$A$3</formula1>
    </dataValidation>
    <dataValidation sqref="Z2845:Z2845" promptTitle="" prompt="请在下拉框中选择" errorTitle="" error="请在下拉框中选择" showErrorMessage="1" allowBlank="1" showInputMessage="1" showDropDown="0" type="list" errorStyle="stop">
      <formula1>'Sheet结算方式'!$A$2:$A$3</formula1>
    </dataValidation>
    <dataValidation sqref="Z2846:Z2846" promptTitle="" prompt="请在下拉框中选择" errorTitle="" error="请在下拉框中选择" showErrorMessage="1" allowBlank="1" showInputMessage="1" showDropDown="0" type="list" errorStyle="stop">
      <formula1>'Sheet结算方式'!$A$2:$A$3</formula1>
    </dataValidation>
    <dataValidation sqref="Z2847:Z2847" promptTitle="" prompt="请在下拉框中选择" errorTitle="" error="请在下拉框中选择" showErrorMessage="1" allowBlank="1" showInputMessage="1" showDropDown="0" type="list" errorStyle="stop">
      <formula1>'Sheet结算方式'!$A$2:$A$3</formula1>
    </dataValidation>
    <dataValidation sqref="Z2848:Z2848" promptTitle="" prompt="请在下拉框中选择" errorTitle="" error="请在下拉框中选择" showErrorMessage="1" allowBlank="1" showInputMessage="1" showDropDown="0" type="list" errorStyle="stop">
      <formula1>'Sheet结算方式'!$A$2:$A$3</formula1>
    </dataValidation>
    <dataValidation sqref="Z2849:Z2849" promptTitle="" prompt="请在下拉框中选择" errorTitle="" error="请在下拉框中选择" showErrorMessage="1" allowBlank="1" showInputMessage="1" showDropDown="0" type="list" errorStyle="stop">
      <formula1>'Sheet结算方式'!$A$2:$A$3</formula1>
    </dataValidation>
    <dataValidation sqref="Z2850:Z2850" promptTitle="" prompt="请在下拉框中选择" errorTitle="" error="请在下拉框中选择" showErrorMessage="1" allowBlank="1" showInputMessage="1" showDropDown="0" type="list" errorStyle="stop">
      <formula1>'Sheet结算方式'!$A$2:$A$3</formula1>
    </dataValidation>
    <dataValidation sqref="Z2851:Z2851" promptTitle="" prompt="请在下拉框中选择" errorTitle="" error="请在下拉框中选择" showErrorMessage="1" allowBlank="1" showInputMessage="1" showDropDown="0" type="list" errorStyle="stop">
      <formula1>'Sheet结算方式'!$A$2:$A$3</formula1>
    </dataValidation>
    <dataValidation sqref="Z2852:Z2852" promptTitle="" prompt="请在下拉框中选择" errorTitle="" error="请在下拉框中选择" showErrorMessage="1" allowBlank="1" showInputMessage="1" showDropDown="0" type="list" errorStyle="stop">
      <formula1>'Sheet结算方式'!$A$2:$A$3</formula1>
    </dataValidation>
    <dataValidation sqref="Z2853:Z2853" promptTitle="" prompt="请在下拉框中选择" errorTitle="" error="请在下拉框中选择" showErrorMessage="1" allowBlank="1" showInputMessage="1" showDropDown="0" type="list" errorStyle="stop">
      <formula1>'Sheet结算方式'!$A$2:$A$3</formula1>
    </dataValidation>
    <dataValidation sqref="Z2854:Z2854" promptTitle="" prompt="请在下拉框中选择" errorTitle="" error="请在下拉框中选择" showErrorMessage="1" allowBlank="1" showInputMessage="1" showDropDown="0" type="list" errorStyle="stop">
      <formula1>'Sheet结算方式'!$A$2:$A$3</formula1>
    </dataValidation>
    <dataValidation sqref="Z2855:Z2855" promptTitle="" prompt="请在下拉框中选择" errorTitle="" error="请在下拉框中选择" showErrorMessage="1" allowBlank="1" showInputMessage="1" showDropDown="0" type="list" errorStyle="stop">
      <formula1>'Sheet结算方式'!$A$2:$A$3</formula1>
    </dataValidation>
    <dataValidation sqref="Z2856:Z2856" promptTitle="" prompt="请在下拉框中选择" errorTitle="" error="请在下拉框中选择" showErrorMessage="1" allowBlank="1" showInputMessage="1" showDropDown="0" type="list" errorStyle="stop">
      <formula1>'Sheet结算方式'!$A$2:$A$3</formula1>
    </dataValidation>
    <dataValidation sqref="Z2857:Z2857" promptTitle="" prompt="请在下拉框中选择" errorTitle="" error="请在下拉框中选择" showErrorMessage="1" allowBlank="1" showInputMessage="1" showDropDown="0" type="list" errorStyle="stop">
      <formula1>'Sheet结算方式'!$A$2:$A$3</formula1>
    </dataValidation>
    <dataValidation sqref="Z2858:Z2858" promptTitle="" prompt="请在下拉框中选择" errorTitle="" error="请在下拉框中选择" showErrorMessage="1" allowBlank="1" showInputMessage="1" showDropDown="0" type="list" errorStyle="stop">
      <formula1>'Sheet结算方式'!$A$2:$A$3</formula1>
    </dataValidation>
    <dataValidation sqref="Z2859:Z2859" promptTitle="" prompt="请在下拉框中选择" errorTitle="" error="请在下拉框中选择" showErrorMessage="1" allowBlank="1" showInputMessage="1" showDropDown="0" type="list" errorStyle="stop">
      <formula1>'Sheet结算方式'!$A$2:$A$3</formula1>
    </dataValidation>
    <dataValidation sqref="Z2860:Z2860" promptTitle="" prompt="请在下拉框中选择" errorTitle="" error="请在下拉框中选择" showErrorMessage="1" allowBlank="1" showInputMessage="1" showDropDown="0" type="list" errorStyle="stop">
      <formula1>'Sheet结算方式'!$A$2:$A$3</formula1>
    </dataValidation>
    <dataValidation sqref="Z2861:Z2861" promptTitle="" prompt="请在下拉框中选择" errorTitle="" error="请在下拉框中选择" showErrorMessage="1" allowBlank="1" showInputMessage="1" showDropDown="0" type="list" errorStyle="stop">
      <formula1>'Sheet结算方式'!$A$2:$A$3</formula1>
    </dataValidation>
    <dataValidation sqref="Z2862:Z2862" promptTitle="" prompt="请在下拉框中选择" errorTitle="" error="请在下拉框中选择" showErrorMessage="1" allowBlank="1" showInputMessage="1" showDropDown="0" type="list" errorStyle="stop">
      <formula1>'Sheet结算方式'!$A$2:$A$3</formula1>
    </dataValidation>
    <dataValidation sqref="Z2863:Z2863" promptTitle="" prompt="请在下拉框中选择" errorTitle="" error="请在下拉框中选择" showErrorMessage="1" allowBlank="1" showInputMessage="1" showDropDown="0" type="list" errorStyle="stop">
      <formula1>'Sheet结算方式'!$A$2:$A$3</formula1>
    </dataValidation>
    <dataValidation sqref="Z2864:Z2864" promptTitle="" prompt="请在下拉框中选择" errorTitle="" error="请在下拉框中选择" showErrorMessage="1" allowBlank="1" showInputMessage="1" showDropDown="0" type="list" errorStyle="stop">
      <formula1>'Sheet结算方式'!$A$2:$A$3</formula1>
    </dataValidation>
    <dataValidation sqref="Z2865:Z2865" promptTitle="" prompt="请在下拉框中选择" errorTitle="" error="请在下拉框中选择" showErrorMessage="1" allowBlank="1" showInputMessage="1" showDropDown="0" type="list" errorStyle="stop">
      <formula1>'Sheet结算方式'!$A$2:$A$3</formula1>
    </dataValidation>
    <dataValidation sqref="Z2866:Z2866" promptTitle="" prompt="请在下拉框中选择" errorTitle="" error="请在下拉框中选择" showErrorMessage="1" allowBlank="1" showInputMessage="1" showDropDown="0" type="list" errorStyle="stop">
      <formula1>'Sheet结算方式'!$A$2:$A$3</formula1>
    </dataValidation>
    <dataValidation sqref="Z2867:Z2867" promptTitle="" prompt="请在下拉框中选择" errorTitle="" error="请在下拉框中选择" showErrorMessage="1" allowBlank="1" showInputMessage="1" showDropDown="0" type="list" errorStyle="stop">
      <formula1>'Sheet结算方式'!$A$2:$A$3</formula1>
    </dataValidation>
    <dataValidation sqref="Z2868:Z2868" promptTitle="" prompt="请在下拉框中选择" errorTitle="" error="请在下拉框中选择" showErrorMessage="1" allowBlank="1" showInputMessage="1" showDropDown="0" type="list" errorStyle="stop">
      <formula1>'Sheet结算方式'!$A$2:$A$3</formula1>
    </dataValidation>
    <dataValidation sqref="Z2869:Z2869" promptTitle="" prompt="请在下拉框中选择" errorTitle="" error="请在下拉框中选择" showErrorMessage="1" allowBlank="1" showInputMessage="1" showDropDown="0" type="list" errorStyle="stop">
      <formula1>'Sheet结算方式'!$A$2:$A$3</formula1>
    </dataValidation>
    <dataValidation sqref="Z2870:Z2870" promptTitle="" prompt="请在下拉框中选择" errorTitle="" error="请在下拉框中选择" showErrorMessage="1" allowBlank="1" showInputMessage="1" showDropDown="0" type="list" errorStyle="stop">
      <formula1>'Sheet结算方式'!$A$2:$A$3</formula1>
    </dataValidation>
    <dataValidation sqref="Z2871:Z2871" promptTitle="" prompt="请在下拉框中选择" errorTitle="" error="请在下拉框中选择" showErrorMessage="1" allowBlank="1" showInputMessage="1" showDropDown="0" type="list" errorStyle="stop">
      <formula1>'Sheet结算方式'!$A$2:$A$3</formula1>
    </dataValidation>
    <dataValidation sqref="Z2872:Z2872" promptTitle="" prompt="请在下拉框中选择" errorTitle="" error="请在下拉框中选择" showErrorMessage="1" allowBlank="1" showInputMessage="1" showDropDown="0" type="list" errorStyle="stop">
      <formula1>'Sheet结算方式'!$A$2:$A$3</formula1>
    </dataValidation>
    <dataValidation sqref="Z2873:Z2873" promptTitle="" prompt="请在下拉框中选择" errorTitle="" error="请在下拉框中选择" showErrorMessage="1" allowBlank="1" showInputMessage="1" showDropDown="0" type="list" errorStyle="stop">
      <formula1>'Sheet结算方式'!$A$2:$A$3</formula1>
    </dataValidation>
    <dataValidation sqref="Z2874:Z2874" promptTitle="" prompt="请在下拉框中选择" errorTitle="" error="请在下拉框中选择" showErrorMessage="1" allowBlank="1" showInputMessage="1" showDropDown="0" type="list" errorStyle="stop">
      <formula1>'Sheet结算方式'!$A$2:$A$3</formula1>
    </dataValidation>
    <dataValidation sqref="Z2875:Z2875" promptTitle="" prompt="请在下拉框中选择" errorTitle="" error="请在下拉框中选择" showErrorMessage="1" allowBlank="1" showInputMessage="1" showDropDown="0" type="list" errorStyle="stop">
      <formula1>'Sheet结算方式'!$A$2:$A$3</formula1>
    </dataValidation>
    <dataValidation sqref="Z2876:Z2876" promptTitle="" prompt="请在下拉框中选择" errorTitle="" error="请在下拉框中选择" showErrorMessage="1" allowBlank="1" showInputMessage="1" showDropDown="0" type="list" errorStyle="stop">
      <formula1>'Sheet结算方式'!$A$2:$A$3</formula1>
    </dataValidation>
    <dataValidation sqref="Z2877:Z2877" promptTitle="" prompt="请在下拉框中选择" errorTitle="" error="请在下拉框中选择" showErrorMessage="1" allowBlank="1" showInputMessage="1" showDropDown="0" type="list" errorStyle="stop">
      <formula1>'Sheet结算方式'!$A$2:$A$3</formula1>
    </dataValidation>
    <dataValidation sqref="Z2878:Z2878" promptTitle="" prompt="请在下拉框中选择" errorTitle="" error="请在下拉框中选择" showErrorMessage="1" allowBlank="1" showInputMessage="1" showDropDown="0" type="list" errorStyle="stop">
      <formula1>'Sheet结算方式'!$A$2:$A$3</formula1>
    </dataValidation>
    <dataValidation sqref="Z2879:Z2879" promptTitle="" prompt="请在下拉框中选择" errorTitle="" error="请在下拉框中选择" showErrorMessage="1" allowBlank="1" showInputMessage="1" showDropDown="0" type="list" errorStyle="stop">
      <formula1>'Sheet结算方式'!$A$2:$A$3</formula1>
    </dataValidation>
    <dataValidation sqref="Z2880:Z2880" promptTitle="" prompt="请在下拉框中选择" errorTitle="" error="请在下拉框中选择" showErrorMessage="1" allowBlank="1" showInputMessage="1" showDropDown="0" type="list" errorStyle="stop">
      <formula1>'Sheet结算方式'!$A$2:$A$3</formula1>
    </dataValidation>
    <dataValidation sqref="Z2881:Z2881" promptTitle="" prompt="请在下拉框中选择" errorTitle="" error="请在下拉框中选择" showErrorMessage="1" allowBlank="1" showInputMessage="1" showDropDown="0" type="list" errorStyle="stop">
      <formula1>'Sheet结算方式'!$A$2:$A$3</formula1>
    </dataValidation>
    <dataValidation sqref="Z2882:Z2882" promptTitle="" prompt="请在下拉框中选择" errorTitle="" error="请在下拉框中选择" showErrorMessage="1" allowBlank="1" showInputMessage="1" showDropDown="0" type="list" errorStyle="stop">
      <formula1>'Sheet结算方式'!$A$2:$A$3</formula1>
    </dataValidation>
    <dataValidation sqref="Z2883:Z2883" promptTitle="" prompt="请在下拉框中选择" errorTitle="" error="请在下拉框中选择" showErrorMessage="1" allowBlank="1" showInputMessage="1" showDropDown="0" type="list" errorStyle="stop">
      <formula1>'Sheet结算方式'!$A$2:$A$3</formula1>
    </dataValidation>
    <dataValidation sqref="Z2884:Z2884" promptTitle="" prompt="请在下拉框中选择" errorTitle="" error="请在下拉框中选择" showErrorMessage="1" allowBlank="1" showInputMessage="1" showDropDown="0" type="list" errorStyle="stop">
      <formula1>'Sheet结算方式'!$A$2:$A$3</formula1>
    </dataValidation>
    <dataValidation sqref="Z2885:Z2885" promptTitle="" prompt="请在下拉框中选择" errorTitle="" error="请在下拉框中选择" showErrorMessage="1" allowBlank="1" showInputMessage="1" showDropDown="0" type="list" errorStyle="stop">
      <formula1>'Sheet结算方式'!$A$2:$A$3</formula1>
    </dataValidation>
    <dataValidation sqref="Z2886:Z2886" promptTitle="" prompt="请在下拉框中选择" errorTitle="" error="请在下拉框中选择" showErrorMessage="1" allowBlank="1" showInputMessage="1" showDropDown="0" type="list" errorStyle="stop">
      <formula1>'Sheet结算方式'!$A$2:$A$3</formula1>
    </dataValidation>
    <dataValidation sqref="Z2887:Z2887" promptTitle="" prompt="请在下拉框中选择" errorTitle="" error="请在下拉框中选择" showErrorMessage="1" allowBlank="1" showInputMessage="1" showDropDown="0" type="list" errorStyle="stop">
      <formula1>'Sheet结算方式'!$A$2:$A$3</formula1>
    </dataValidation>
    <dataValidation sqref="Z2888:Z2888" promptTitle="" prompt="请在下拉框中选择" errorTitle="" error="请在下拉框中选择" showErrorMessage="1" allowBlank="1" showInputMessage="1" showDropDown="0" type="list" errorStyle="stop">
      <formula1>'Sheet结算方式'!$A$2:$A$3</formula1>
    </dataValidation>
    <dataValidation sqref="Z2889:Z2889" promptTitle="" prompt="请在下拉框中选择" errorTitle="" error="请在下拉框中选择" showErrorMessage="1" allowBlank="1" showInputMessage="1" showDropDown="0" type="list" errorStyle="stop">
      <formula1>'Sheet结算方式'!$A$2:$A$3</formula1>
    </dataValidation>
    <dataValidation sqref="Z2890:Z2890" promptTitle="" prompt="请在下拉框中选择" errorTitle="" error="请在下拉框中选择" showErrorMessage="1" allowBlank="1" showInputMessage="1" showDropDown="0" type="list" errorStyle="stop">
      <formula1>'Sheet结算方式'!$A$2:$A$3</formula1>
    </dataValidation>
    <dataValidation sqref="Z2891:Z2891" promptTitle="" prompt="请在下拉框中选择" errorTitle="" error="请在下拉框中选择" showErrorMessage="1" allowBlank="1" showInputMessage="1" showDropDown="0" type="list" errorStyle="stop">
      <formula1>'Sheet结算方式'!$A$2:$A$3</formula1>
    </dataValidation>
    <dataValidation sqref="Z2892:Z2892" promptTitle="" prompt="请在下拉框中选择" errorTitle="" error="请在下拉框中选择" showErrorMessage="1" allowBlank="1" showInputMessage="1" showDropDown="0" type="list" errorStyle="stop">
      <formula1>'Sheet结算方式'!$A$2:$A$3</formula1>
    </dataValidation>
    <dataValidation sqref="Z2893:Z2893" promptTitle="" prompt="请在下拉框中选择" errorTitle="" error="请在下拉框中选择" showErrorMessage="1" allowBlank="1" showInputMessage="1" showDropDown="0" type="list" errorStyle="stop">
      <formula1>'Sheet结算方式'!$A$2:$A$3</formula1>
    </dataValidation>
    <dataValidation sqref="Z2894:Z2894" promptTitle="" prompt="请在下拉框中选择" errorTitle="" error="请在下拉框中选择" showErrorMessage="1" allowBlank="1" showInputMessage="1" showDropDown="0" type="list" errorStyle="stop">
      <formula1>'Sheet结算方式'!$A$2:$A$3</formula1>
    </dataValidation>
    <dataValidation sqref="Z2895:Z2895" promptTitle="" prompt="请在下拉框中选择" errorTitle="" error="请在下拉框中选择" showErrorMessage="1" allowBlank="1" showInputMessage="1" showDropDown="0" type="list" errorStyle="stop">
      <formula1>'Sheet结算方式'!$A$2:$A$3</formula1>
    </dataValidation>
    <dataValidation sqref="Z2896:Z2896" promptTitle="" prompt="请在下拉框中选择" errorTitle="" error="请在下拉框中选择" showErrorMessage="1" allowBlank="1" showInputMessage="1" showDropDown="0" type="list" errorStyle="stop">
      <formula1>'Sheet结算方式'!$A$2:$A$3</formula1>
    </dataValidation>
    <dataValidation sqref="Z2897:Z2897" promptTitle="" prompt="请在下拉框中选择" errorTitle="" error="请在下拉框中选择" showErrorMessage="1" allowBlank="1" showInputMessage="1" showDropDown="0" type="list" errorStyle="stop">
      <formula1>'Sheet结算方式'!$A$2:$A$3</formula1>
    </dataValidation>
    <dataValidation sqref="Z2898:Z2898" promptTitle="" prompt="请在下拉框中选择" errorTitle="" error="请在下拉框中选择" showErrorMessage="1" allowBlank="1" showInputMessage="1" showDropDown="0" type="list" errorStyle="stop">
      <formula1>'Sheet结算方式'!$A$2:$A$3</formula1>
    </dataValidation>
    <dataValidation sqref="Z2899:Z2899" promptTitle="" prompt="请在下拉框中选择" errorTitle="" error="请在下拉框中选择" showErrorMessage="1" allowBlank="1" showInputMessage="1" showDropDown="0" type="list" errorStyle="stop">
      <formula1>'Sheet结算方式'!$A$2:$A$3</formula1>
    </dataValidation>
    <dataValidation sqref="Z2900:Z2900" promptTitle="" prompt="请在下拉框中选择" errorTitle="" error="请在下拉框中选择" showErrorMessage="1" allowBlank="1" showInputMessage="1" showDropDown="0" type="list" errorStyle="stop">
      <formula1>'Sheet结算方式'!$A$2:$A$3</formula1>
    </dataValidation>
    <dataValidation sqref="Z2901:Z2901" promptTitle="" prompt="请在下拉框中选择" errorTitle="" error="请在下拉框中选择" showErrorMessage="1" allowBlank="1" showInputMessage="1" showDropDown="0" type="list" errorStyle="stop">
      <formula1>'Sheet结算方式'!$A$2:$A$3</formula1>
    </dataValidation>
    <dataValidation sqref="Z2902:Z2902" promptTitle="" prompt="请在下拉框中选择" errorTitle="" error="请在下拉框中选择" showErrorMessage="1" allowBlank="1" showInputMessage="1" showDropDown="0" type="list" errorStyle="stop">
      <formula1>'Sheet结算方式'!$A$2:$A$3</formula1>
    </dataValidation>
    <dataValidation sqref="Z2903:Z2903" promptTitle="" prompt="请在下拉框中选择" errorTitle="" error="请在下拉框中选择" showErrorMessage="1" allowBlank="1" showInputMessage="1" showDropDown="0" type="list" errorStyle="stop">
      <formula1>'Sheet结算方式'!$A$2:$A$3</formula1>
    </dataValidation>
    <dataValidation sqref="Z2904:Z2904" promptTitle="" prompt="请在下拉框中选择" errorTitle="" error="请在下拉框中选择" showErrorMessage="1" allowBlank="1" showInputMessage="1" showDropDown="0" type="list" errorStyle="stop">
      <formula1>'Sheet结算方式'!$A$2:$A$3</formula1>
    </dataValidation>
    <dataValidation sqref="Z2905:Z2905" promptTitle="" prompt="请在下拉框中选择" errorTitle="" error="请在下拉框中选择" showErrorMessage="1" allowBlank="1" showInputMessage="1" showDropDown="0" type="list" errorStyle="stop">
      <formula1>'Sheet结算方式'!$A$2:$A$3</formula1>
    </dataValidation>
    <dataValidation sqref="Z2906:Z2906" promptTitle="" prompt="请在下拉框中选择" errorTitle="" error="请在下拉框中选择" showErrorMessage="1" allowBlank="1" showInputMessage="1" showDropDown="0" type="list" errorStyle="stop">
      <formula1>'Sheet结算方式'!$A$2:$A$3</formula1>
    </dataValidation>
    <dataValidation sqref="Z2907:Z2907" promptTitle="" prompt="请在下拉框中选择" errorTitle="" error="请在下拉框中选择" showErrorMessage="1" allowBlank="1" showInputMessage="1" showDropDown="0" type="list" errorStyle="stop">
      <formula1>'Sheet结算方式'!$A$2:$A$3</formula1>
    </dataValidation>
    <dataValidation sqref="Z2908:Z2908" promptTitle="" prompt="请在下拉框中选择" errorTitle="" error="请在下拉框中选择" showErrorMessage="1" allowBlank="1" showInputMessage="1" showDropDown="0" type="list" errorStyle="stop">
      <formula1>'Sheet结算方式'!$A$2:$A$3</formula1>
    </dataValidation>
    <dataValidation sqref="Z2909:Z2909" promptTitle="" prompt="请在下拉框中选择" errorTitle="" error="请在下拉框中选择" showErrorMessage="1" allowBlank="1" showInputMessage="1" showDropDown="0" type="list" errorStyle="stop">
      <formula1>'Sheet结算方式'!$A$2:$A$3</formula1>
    </dataValidation>
    <dataValidation sqref="Z2910:Z2910" promptTitle="" prompt="请在下拉框中选择" errorTitle="" error="请在下拉框中选择" showErrorMessage="1" allowBlank="1" showInputMessage="1" showDropDown="0" type="list" errorStyle="stop">
      <formula1>'Sheet结算方式'!$A$2:$A$3</formula1>
    </dataValidation>
    <dataValidation sqref="Z2911:Z2911" promptTitle="" prompt="请在下拉框中选择" errorTitle="" error="请在下拉框中选择" showErrorMessage="1" allowBlank="1" showInputMessage="1" showDropDown="0" type="list" errorStyle="stop">
      <formula1>'Sheet结算方式'!$A$2:$A$3</formula1>
    </dataValidation>
    <dataValidation sqref="Z2912:Z2912" promptTitle="" prompt="请在下拉框中选择" errorTitle="" error="请在下拉框中选择" showErrorMessage="1" allowBlank="1" showInputMessage="1" showDropDown="0" type="list" errorStyle="stop">
      <formula1>'Sheet结算方式'!$A$2:$A$3</formula1>
    </dataValidation>
    <dataValidation sqref="Z2913:Z2913" promptTitle="" prompt="请在下拉框中选择" errorTitle="" error="请在下拉框中选择" showErrorMessage="1" allowBlank="1" showInputMessage="1" showDropDown="0" type="list" errorStyle="stop">
      <formula1>'Sheet结算方式'!$A$2:$A$3</formula1>
    </dataValidation>
    <dataValidation sqref="Z2914:Z2914" promptTitle="" prompt="请在下拉框中选择" errorTitle="" error="请在下拉框中选择" showErrorMessage="1" allowBlank="1" showInputMessage="1" showDropDown="0" type="list" errorStyle="stop">
      <formula1>'Sheet结算方式'!$A$2:$A$3</formula1>
    </dataValidation>
    <dataValidation sqref="Z2915:Z2915" promptTitle="" prompt="请在下拉框中选择" errorTitle="" error="请在下拉框中选择" showErrorMessage="1" allowBlank="1" showInputMessage="1" showDropDown="0" type="list" errorStyle="stop">
      <formula1>'Sheet结算方式'!$A$2:$A$3</formula1>
    </dataValidation>
    <dataValidation sqref="Z2916:Z2916" promptTitle="" prompt="请在下拉框中选择" errorTitle="" error="请在下拉框中选择" showErrorMessage="1" allowBlank="1" showInputMessage="1" showDropDown="0" type="list" errorStyle="stop">
      <formula1>'Sheet结算方式'!$A$2:$A$3</formula1>
    </dataValidation>
    <dataValidation sqref="Z2917:Z2917" promptTitle="" prompt="请在下拉框中选择" errorTitle="" error="请在下拉框中选择" showErrorMessage="1" allowBlank="1" showInputMessage="1" showDropDown="0" type="list" errorStyle="stop">
      <formula1>'Sheet结算方式'!$A$2:$A$3</formula1>
    </dataValidation>
    <dataValidation sqref="Z2918:Z2918" promptTitle="" prompt="请在下拉框中选择" errorTitle="" error="请在下拉框中选择" showErrorMessage="1" allowBlank="1" showInputMessage="1" showDropDown="0" type="list" errorStyle="stop">
      <formula1>'Sheet结算方式'!$A$2:$A$3</formula1>
    </dataValidation>
    <dataValidation sqref="Z2919:Z2919" promptTitle="" prompt="请在下拉框中选择" errorTitle="" error="请在下拉框中选择" showErrorMessage="1" allowBlank="1" showInputMessage="1" showDropDown="0" type="list" errorStyle="stop">
      <formula1>'Sheet结算方式'!$A$2:$A$3</formula1>
    </dataValidation>
    <dataValidation sqref="Z2920:Z2920" promptTitle="" prompt="请在下拉框中选择" errorTitle="" error="请在下拉框中选择" showErrorMessage="1" allowBlank="1" showInputMessage="1" showDropDown="0" type="list" errorStyle="stop">
      <formula1>'Sheet结算方式'!$A$2:$A$3</formula1>
    </dataValidation>
    <dataValidation sqref="Z2921:Z2921" promptTitle="" prompt="请在下拉框中选择" errorTitle="" error="请在下拉框中选择" showErrorMessage="1" allowBlank="1" showInputMessage="1" showDropDown="0" type="list" errorStyle="stop">
      <formula1>'Sheet结算方式'!$A$2:$A$3</formula1>
    </dataValidation>
    <dataValidation sqref="Z2922:Z2922" promptTitle="" prompt="请在下拉框中选择" errorTitle="" error="请在下拉框中选择" showErrorMessage="1" allowBlank="1" showInputMessage="1" showDropDown="0" type="list" errorStyle="stop">
      <formula1>'Sheet结算方式'!$A$2:$A$3</formula1>
    </dataValidation>
    <dataValidation sqref="Z2923:Z2923" promptTitle="" prompt="请在下拉框中选择" errorTitle="" error="请在下拉框中选择" showErrorMessage="1" allowBlank="1" showInputMessage="1" showDropDown="0" type="list" errorStyle="stop">
      <formula1>'Sheet结算方式'!$A$2:$A$3</formula1>
    </dataValidation>
    <dataValidation sqref="Z2924:Z2924" promptTitle="" prompt="请在下拉框中选择" errorTitle="" error="请在下拉框中选择" showErrorMessage="1" allowBlank="1" showInputMessage="1" showDropDown="0" type="list" errorStyle="stop">
      <formula1>'Sheet结算方式'!$A$2:$A$3</formula1>
    </dataValidation>
    <dataValidation sqref="Z2925:Z2925" promptTitle="" prompt="请在下拉框中选择" errorTitle="" error="请在下拉框中选择" showErrorMessage="1" allowBlank="1" showInputMessage="1" showDropDown="0" type="list" errorStyle="stop">
      <formula1>'Sheet结算方式'!$A$2:$A$3</formula1>
    </dataValidation>
    <dataValidation sqref="Z2926:Z2926" promptTitle="" prompt="请在下拉框中选择" errorTitle="" error="请在下拉框中选择" showErrorMessage="1" allowBlank="1" showInputMessage="1" showDropDown="0" type="list" errorStyle="stop">
      <formula1>'Sheet结算方式'!$A$2:$A$3</formula1>
    </dataValidation>
    <dataValidation sqref="Z2927:Z2927" promptTitle="" prompt="请在下拉框中选择" errorTitle="" error="请在下拉框中选择" showErrorMessage="1" allowBlank="1" showInputMessage="1" showDropDown="0" type="list" errorStyle="stop">
      <formula1>'Sheet结算方式'!$A$2:$A$3</formula1>
    </dataValidation>
    <dataValidation sqref="Z2928:Z2928" promptTitle="" prompt="请在下拉框中选择" errorTitle="" error="请在下拉框中选择" showErrorMessage="1" allowBlank="1" showInputMessage="1" showDropDown="0" type="list" errorStyle="stop">
      <formula1>'Sheet结算方式'!$A$2:$A$3</formula1>
    </dataValidation>
    <dataValidation sqref="Z2929:Z2929" promptTitle="" prompt="请在下拉框中选择" errorTitle="" error="请在下拉框中选择" showErrorMessage="1" allowBlank="1" showInputMessage="1" showDropDown="0" type="list" errorStyle="stop">
      <formula1>'Sheet结算方式'!$A$2:$A$3</formula1>
    </dataValidation>
    <dataValidation sqref="Z2930:Z2930" promptTitle="" prompt="请在下拉框中选择" errorTitle="" error="请在下拉框中选择" showErrorMessage="1" allowBlank="1" showInputMessage="1" showDropDown="0" type="list" errorStyle="stop">
      <formula1>'Sheet结算方式'!$A$2:$A$3</formula1>
    </dataValidation>
    <dataValidation sqref="Z2931:Z2931" promptTitle="" prompt="请在下拉框中选择" errorTitle="" error="请在下拉框中选择" showErrorMessage="1" allowBlank="1" showInputMessage="1" showDropDown="0" type="list" errorStyle="stop">
      <formula1>'Sheet结算方式'!$A$2:$A$3</formula1>
    </dataValidation>
    <dataValidation sqref="Z2932:Z2932" promptTitle="" prompt="请在下拉框中选择" errorTitle="" error="请在下拉框中选择" showErrorMessage="1" allowBlank="1" showInputMessage="1" showDropDown="0" type="list" errorStyle="stop">
      <formula1>'Sheet结算方式'!$A$2:$A$3</formula1>
    </dataValidation>
    <dataValidation sqref="Z2933:Z2933" promptTitle="" prompt="请在下拉框中选择" errorTitle="" error="请在下拉框中选择" showErrorMessage="1" allowBlank="1" showInputMessage="1" showDropDown="0" type="list" errorStyle="stop">
      <formula1>'Sheet结算方式'!$A$2:$A$3</formula1>
    </dataValidation>
    <dataValidation sqref="Z2934:Z2934" promptTitle="" prompt="请在下拉框中选择" errorTitle="" error="请在下拉框中选择" showErrorMessage="1" allowBlank="1" showInputMessage="1" showDropDown="0" type="list" errorStyle="stop">
      <formula1>'Sheet结算方式'!$A$2:$A$3</formula1>
    </dataValidation>
    <dataValidation sqref="Z2935:Z2935" promptTitle="" prompt="请在下拉框中选择" errorTitle="" error="请在下拉框中选择" showErrorMessage="1" allowBlank="1" showInputMessage="1" showDropDown="0" type="list" errorStyle="stop">
      <formula1>'Sheet结算方式'!$A$2:$A$3</formula1>
    </dataValidation>
    <dataValidation sqref="Z2936:Z2936" promptTitle="" prompt="请在下拉框中选择" errorTitle="" error="请在下拉框中选择" showErrorMessage="1" allowBlank="1" showInputMessage="1" showDropDown="0" type="list" errorStyle="stop">
      <formula1>'Sheet结算方式'!$A$2:$A$3</formula1>
    </dataValidation>
    <dataValidation sqref="Z2937:Z2937" promptTitle="" prompt="请在下拉框中选择" errorTitle="" error="请在下拉框中选择" showErrorMessage="1" allowBlank="1" showInputMessage="1" showDropDown="0" type="list" errorStyle="stop">
      <formula1>'Sheet结算方式'!$A$2:$A$3</formula1>
    </dataValidation>
    <dataValidation sqref="Z2938:Z2938" promptTitle="" prompt="请在下拉框中选择" errorTitle="" error="请在下拉框中选择" showErrorMessage="1" allowBlank="1" showInputMessage="1" showDropDown="0" type="list" errorStyle="stop">
      <formula1>'Sheet结算方式'!$A$2:$A$3</formula1>
    </dataValidation>
    <dataValidation sqref="Z2939:Z2939" promptTitle="" prompt="请在下拉框中选择" errorTitle="" error="请在下拉框中选择" showErrorMessage="1" allowBlank="1" showInputMessage="1" showDropDown="0" type="list" errorStyle="stop">
      <formula1>'Sheet结算方式'!$A$2:$A$3</formula1>
    </dataValidation>
    <dataValidation sqref="Z2940:Z2940" promptTitle="" prompt="请在下拉框中选择" errorTitle="" error="请在下拉框中选择" showErrorMessage="1" allowBlank="1" showInputMessage="1" showDropDown="0" type="list" errorStyle="stop">
      <formula1>'Sheet结算方式'!$A$2:$A$3</formula1>
    </dataValidation>
    <dataValidation sqref="Z2941:Z2941" promptTitle="" prompt="请在下拉框中选择" errorTitle="" error="请在下拉框中选择" showErrorMessage="1" allowBlank="1" showInputMessage="1" showDropDown="0" type="list" errorStyle="stop">
      <formula1>'Sheet结算方式'!$A$2:$A$3</formula1>
    </dataValidation>
    <dataValidation sqref="Z2942:Z2942" promptTitle="" prompt="请在下拉框中选择" errorTitle="" error="请在下拉框中选择" showErrorMessage="1" allowBlank="1" showInputMessage="1" showDropDown="0" type="list" errorStyle="stop">
      <formula1>'Sheet结算方式'!$A$2:$A$3</formula1>
    </dataValidation>
    <dataValidation sqref="Z2943:Z2943" promptTitle="" prompt="请在下拉框中选择" errorTitle="" error="请在下拉框中选择" showErrorMessage="1" allowBlank="1" showInputMessage="1" showDropDown="0" type="list" errorStyle="stop">
      <formula1>'Sheet结算方式'!$A$2:$A$3</formula1>
    </dataValidation>
    <dataValidation sqref="Z2944:Z2944" promptTitle="" prompt="请在下拉框中选择" errorTitle="" error="请在下拉框中选择" showErrorMessage="1" allowBlank="1" showInputMessage="1" showDropDown="0" type="list" errorStyle="stop">
      <formula1>'Sheet结算方式'!$A$2:$A$3</formula1>
    </dataValidation>
    <dataValidation sqref="Z2945:Z2945" promptTitle="" prompt="请在下拉框中选择" errorTitle="" error="请在下拉框中选择" showErrorMessage="1" allowBlank="1" showInputMessage="1" showDropDown="0" type="list" errorStyle="stop">
      <formula1>'Sheet结算方式'!$A$2:$A$3</formula1>
    </dataValidation>
    <dataValidation sqref="Z2946:Z2946" promptTitle="" prompt="请在下拉框中选择" errorTitle="" error="请在下拉框中选择" showErrorMessage="1" allowBlank="1" showInputMessage="1" showDropDown="0" type="list" errorStyle="stop">
      <formula1>'Sheet结算方式'!$A$2:$A$3</formula1>
    </dataValidation>
    <dataValidation sqref="Z2947:Z2947" promptTitle="" prompt="请在下拉框中选择" errorTitle="" error="请在下拉框中选择" showErrorMessage="1" allowBlank="1" showInputMessage="1" showDropDown="0" type="list" errorStyle="stop">
      <formula1>'Sheet结算方式'!$A$2:$A$3</formula1>
    </dataValidation>
    <dataValidation sqref="Z2948:Z2948" promptTitle="" prompt="请在下拉框中选择" errorTitle="" error="请在下拉框中选择" showErrorMessage="1" allowBlank="1" showInputMessage="1" showDropDown="0" type="list" errorStyle="stop">
      <formula1>'Sheet结算方式'!$A$2:$A$3</formula1>
    </dataValidation>
    <dataValidation sqref="Z2949:Z2949" promptTitle="" prompt="请在下拉框中选择" errorTitle="" error="请在下拉框中选择" showErrorMessage="1" allowBlank="1" showInputMessage="1" showDropDown="0" type="list" errorStyle="stop">
      <formula1>'Sheet结算方式'!$A$2:$A$3</formula1>
    </dataValidation>
    <dataValidation sqref="Z2950:Z2950" promptTitle="" prompt="请在下拉框中选择" errorTitle="" error="请在下拉框中选择" showErrorMessage="1" allowBlank="1" showInputMessage="1" showDropDown="0" type="list" errorStyle="stop">
      <formula1>'Sheet结算方式'!$A$2:$A$3</formula1>
    </dataValidation>
    <dataValidation sqref="Z2951:Z2951" promptTitle="" prompt="请在下拉框中选择" errorTitle="" error="请在下拉框中选择" showErrorMessage="1" allowBlank="1" showInputMessage="1" showDropDown="0" type="list" errorStyle="stop">
      <formula1>'Sheet结算方式'!$A$2:$A$3</formula1>
    </dataValidation>
    <dataValidation sqref="Z2952:Z2952" promptTitle="" prompt="请在下拉框中选择" errorTitle="" error="请在下拉框中选择" showErrorMessage="1" allowBlank="1" showInputMessage="1" showDropDown="0" type="list" errorStyle="stop">
      <formula1>'Sheet结算方式'!$A$2:$A$3</formula1>
    </dataValidation>
    <dataValidation sqref="Z2953:Z2953" promptTitle="" prompt="请在下拉框中选择" errorTitle="" error="请在下拉框中选择" showErrorMessage="1" allowBlank="1" showInputMessage="1" showDropDown="0" type="list" errorStyle="stop">
      <formula1>'Sheet结算方式'!$A$2:$A$3</formula1>
    </dataValidation>
    <dataValidation sqref="Z2954:Z2954" promptTitle="" prompt="请在下拉框中选择" errorTitle="" error="请在下拉框中选择" showErrorMessage="1" allowBlank="1" showInputMessage="1" showDropDown="0" type="list" errorStyle="stop">
      <formula1>'Sheet结算方式'!$A$2:$A$3</formula1>
    </dataValidation>
    <dataValidation sqref="Z2955:Z2955" promptTitle="" prompt="请在下拉框中选择" errorTitle="" error="请在下拉框中选择" showErrorMessage="1" allowBlank="1" showInputMessage="1" showDropDown="0" type="list" errorStyle="stop">
      <formula1>'Sheet结算方式'!$A$2:$A$3</formula1>
    </dataValidation>
    <dataValidation sqref="Z2956:Z2956" promptTitle="" prompt="请在下拉框中选择" errorTitle="" error="请在下拉框中选择" showErrorMessage="1" allowBlank="1" showInputMessage="1" showDropDown="0" type="list" errorStyle="stop">
      <formula1>'Sheet结算方式'!$A$2:$A$3</formula1>
    </dataValidation>
    <dataValidation sqref="Z2957:Z2957" promptTitle="" prompt="请在下拉框中选择" errorTitle="" error="请在下拉框中选择" showErrorMessage="1" allowBlank="1" showInputMessage="1" showDropDown="0" type="list" errorStyle="stop">
      <formula1>'Sheet结算方式'!$A$2:$A$3</formula1>
    </dataValidation>
    <dataValidation sqref="Z2958:Z2958" promptTitle="" prompt="请在下拉框中选择" errorTitle="" error="请在下拉框中选择" showErrorMessage="1" allowBlank="1" showInputMessage="1" showDropDown="0" type="list" errorStyle="stop">
      <formula1>'Sheet结算方式'!$A$2:$A$3</formula1>
    </dataValidation>
    <dataValidation sqref="Z2959:Z2959" promptTitle="" prompt="请在下拉框中选择" errorTitle="" error="请在下拉框中选择" showErrorMessage="1" allowBlank="1" showInputMessage="1" showDropDown="0" type="list" errorStyle="stop">
      <formula1>'Sheet结算方式'!$A$2:$A$3</formula1>
    </dataValidation>
    <dataValidation sqref="Z2960:Z2960" promptTitle="" prompt="请在下拉框中选择" errorTitle="" error="请在下拉框中选择" showErrorMessage="1" allowBlank="1" showInputMessage="1" showDropDown="0" type="list" errorStyle="stop">
      <formula1>'Sheet结算方式'!$A$2:$A$3</formula1>
    </dataValidation>
    <dataValidation sqref="Z2961:Z2961" promptTitle="" prompt="请在下拉框中选择" errorTitle="" error="请在下拉框中选择" showErrorMessage="1" allowBlank="1" showInputMessage="1" showDropDown="0" type="list" errorStyle="stop">
      <formula1>'Sheet结算方式'!$A$2:$A$3</formula1>
    </dataValidation>
    <dataValidation sqref="Z2962:Z2962" promptTitle="" prompt="请在下拉框中选择" errorTitle="" error="请在下拉框中选择" showErrorMessage="1" allowBlank="1" showInputMessage="1" showDropDown="0" type="list" errorStyle="stop">
      <formula1>'Sheet结算方式'!$A$2:$A$3</formula1>
    </dataValidation>
    <dataValidation sqref="Z2963:Z2963" promptTitle="" prompt="请在下拉框中选择" errorTitle="" error="请在下拉框中选择" showErrorMessage="1" allowBlank="1" showInputMessage="1" showDropDown="0" type="list" errorStyle="stop">
      <formula1>'Sheet结算方式'!$A$2:$A$3</formula1>
    </dataValidation>
    <dataValidation sqref="Z2964:Z2964" promptTitle="" prompt="请在下拉框中选择" errorTitle="" error="请在下拉框中选择" showErrorMessage="1" allowBlank="1" showInputMessage="1" showDropDown="0" type="list" errorStyle="stop">
      <formula1>'Sheet结算方式'!$A$2:$A$3</formula1>
    </dataValidation>
    <dataValidation sqref="Z2965:Z2965" promptTitle="" prompt="请在下拉框中选择" errorTitle="" error="请在下拉框中选择" showErrorMessage="1" allowBlank="1" showInputMessage="1" showDropDown="0" type="list" errorStyle="stop">
      <formula1>'Sheet结算方式'!$A$2:$A$3</formula1>
    </dataValidation>
    <dataValidation sqref="Z2966:Z2966" promptTitle="" prompt="请在下拉框中选择" errorTitle="" error="请在下拉框中选择" showErrorMessage="1" allowBlank="1" showInputMessage="1" showDropDown="0" type="list" errorStyle="stop">
      <formula1>'Sheet结算方式'!$A$2:$A$3</formula1>
    </dataValidation>
    <dataValidation sqref="Z2967:Z2967" promptTitle="" prompt="请在下拉框中选择" errorTitle="" error="请在下拉框中选择" showErrorMessage="1" allowBlank="1" showInputMessage="1" showDropDown="0" type="list" errorStyle="stop">
      <formula1>'Sheet结算方式'!$A$2:$A$3</formula1>
    </dataValidation>
    <dataValidation sqref="Z2968:Z2968" promptTitle="" prompt="请在下拉框中选择" errorTitle="" error="请在下拉框中选择" showErrorMessage="1" allowBlank="1" showInputMessage="1" showDropDown="0" type="list" errorStyle="stop">
      <formula1>'Sheet结算方式'!$A$2:$A$3</formula1>
    </dataValidation>
    <dataValidation sqref="Z2969:Z2969" promptTitle="" prompt="请在下拉框中选择" errorTitle="" error="请在下拉框中选择" showErrorMessage="1" allowBlank="1" showInputMessage="1" showDropDown="0" type="list" errorStyle="stop">
      <formula1>'Sheet结算方式'!$A$2:$A$3</formula1>
    </dataValidation>
    <dataValidation sqref="Z2970:Z2970" promptTitle="" prompt="请在下拉框中选择" errorTitle="" error="请在下拉框中选择" showErrorMessage="1" allowBlank="1" showInputMessage="1" showDropDown="0" type="list" errorStyle="stop">
      <formula1>'Sheet结算方式'!$A$2:$A$3</formula1>
    </dataValidation>
    <dataValidation sqref="Z2971:Z2971" promptTitle="" prompt="请在下拉框中选择" errorTitle="" error="请在下拉框中选择" showErrorMessage="1" allowBlank="1" showInputMessage="1" showDropDown="0" type="list" errorStyle="stop">
      <formula1>'Sheet结算方式'!$A$2:$A$3</formula1>
    </dataValidation>
    <dataValidation sqref="Z2972:Z2972" promptTitle="" prompt="请在下拉框中选择" errorTitle="" error="请在下拉框中选择" showErrorMessage="1" allowBlank="1" showInputMessage="1" showDropDown="0" type="list" errorStyle="stop">
      <formula1>'Sheet结算方式'!$A$2:$A$3</formula1>
    </dataValidation>
    <dataValidation sqref="Z2973:Z2973" promptTitle="" prompt="请在下拉框中选择" errorTitle="" error="请在下拉框中选择" showErrorMessage="1" allowBlank="1" showInputMessage="1" showDropDown="0" type="list" errorStyle="stop">
      <formula1>'Sheet结算方式'!$A$2:$A$3</formula1>
    </dataValidation>
    <dataValidation sqref="Z2974:Z2974" promptTitle="" prompt="请在下拉框中选择" errorTitle="" error="请在下拉框中选择" showErrorMessage="1" allowBlank="1" showInputMessage="1" showDropDown="0" type="list" errorStyle="stop">
      <formula1>'Sheet结算方式'!$A$2:$A$3</formula1>
    </dataValidation>
    <dataValidation sqref="Z2975:Z2975" promptTitle="" prompt="请在下拉框中选择" errorTitle="" error="请在下拉框中选择" showErrorMessage="1" allowBlank="1" showInputMessage="1" showDropDown="0" type="list" errorStyle="stop">
      <formula1>'Sheet结算方式'!$A$2:$A$3</formula1>
    </dataValidation>
    <dataValidation sqref="Z2976:Z2976" promptTitle="" prompt="请在下拉框中选择" errorTitle="" error="请在下拉框中选择" showErrorMessage="1" allowBlank="1" showInputMessage="1" showDropDown="0" type="list" errorStyle="stop">
      <formula1>'Sheet结算方式'!$A$2:$A$3</formula1>
    </dataValidation>
    <dataValidation sqref="Z2977:Z2977" promptTitle="" prompt="请在下拉框中选择" errorTitle="" error="请在下拉框中选择" showErrorMessage="1" allowBlank="1" showInputMessage="1" showDropDown="0" type="list" errorStyle="stop">
      <formula1>'Sheet结算方式'!$A$2:$A$3</formula1>
    </dataValidation>
    <dataValidation sqref="Z2978:Z2978" promptTitle="" prompt="请在下拉框中选择" errorTitle="" error="请在下拉框中选择" showErrorMessage="1" allowBlank="1" showInputMessage="1" showDropDown="0" type="list" errorStyle="stop">
      <formula1>'Sheet结算方式'!$A$2:$A$3</formula1>
    </dataValidation>
    <dataValidation sqref="Z2979:Z2979" promptTitle="" prompt="请在下拉框中选择" errorTitle="" error="请在下拉框中选择" showErrorMessage="1" allowBlank="1" showInputMessage="1" showDropDown="0" type="list" errorStyle="stop">
      <formula1>'Sheet结算方式'!$A$2:$A$3</formula1>
    </dataValidation>
    <dataValidation sqref="Z2980:Z2980" promptTitle="" prompt="请在下拉框中选择" errorTitle="" error="请在下拉框中选择" showErrorMessage="1" allowBlank="1" showInputMessage="1" showDropDown="0" type="list" errorStyle="stop">
      <formula1>'Sheet结算方式'!$A$2:$A$3</formula1>
    </dataValidation>
    <dataValidation sqref="Z2981:Z2981" promptTitle="" prompt="请在下拉框中选择" errorTitle="" error="请在下拉框中选择" showErrorMessage="1" allowBlank="1" showInputMessage="1" showDropDown="0" type="list" errorStyle="stop">
      <formula1>'Sheet结算方式'!$A$2:$A$3</formula1>
    </dataValidation>
    <dataValidation sqref="Z2982:Z2982" promptTitle="" prompt="请在下拉框中选择" errorTitle="" error="请在下拉框中选择" showErrorMessage="1" allowBlank="1" showInputMessage="1" showDropDown="0" type="list" errorStyle="stop">
      <formula1>'Sheet结算方式'!$A$2:$A$3</formula1>
    </dataValidation>
    <dataValidation sqref="Z2983:Z2983" promptTitle="" prompt="请在下拉框中选择" errorTitle="" error="请在下拉框中选择" showErrorMessage="1" allowBlank="1" showInputMessage="1" showDropDown="0" type="list" errorStyle="stop">
      <formula1>'Sheet结算方式'!$A$2:$A$3</formula1>
    </dataValidation>
    <dataValidation sqref="Z2984:Z2984" promptTitle="" prompt="请在下拉框中选择" errorTitle="" error="请在下拉框中选择" showErrorMessage="1" allowBlank="1" showInputMessage="1" showDropDown="0" type="list" errorStyle="stop">
      <formula1>'Sheet结算方式'!$A$2:$A$3</formula1>
    </dataValidation>
    <dataValidation sqref="Z2985:Z2985" promptTitle="" prompt="请在下拉框中选择" errorTitle="" error="请在下拉框中选择" showErrorMessage="1" allowBlank="1" showInputMessage="1" showDropDown="0" type="list" errorStyle="stop">
      <formula1>'Sheet结算方式'!$A$2:$A$3</formula1>
    </dataValidation>
    <dataValidation sqref="Z2986:Z2986" promptTitle="" prompt="请在下拉框中选择" errorTitle="" error="请在下拉框中选择" showErrorMessage="1" allowBlank="1" showInputMessage="1" showDropDown="0" type="list" errorStyle="stop">
      <formula1>'Sheet结算方式'!$A$2:$A$3</formula1>
    </dataValidation>
    <dataValidation sqref="Z2987:Z2987" promptTitle="" prompt="请在下拉框中选择" errorTitle="" error="请在下拉框中选择" showErrorMessage="1" allowBlank="1" showInputMessage="1" showDropDown="0" type="list" errorStyle="stop">
      <formula1>'Sheet结算方式'!$A$2:$A$3</formula1>
    </dataValidation>
    <dataValidation sqref="Z2988:Z2988" promptTitle="" prompt="请在下拉框中选择" errorTitle="" error="请在下拉框中选择" showErrorMessage="1" allowBlank="1" showInputMessage="1" showDropDown="0" type="list" errorStyle="stop">
      <formula1>'Sheet结算方式'!$A$2:$A$3</formula1>
    </dataValidation>
    <dataValidation sqref="Z2989:Z2989" promptTitle="" prompt="请在下拉框中选择" errorTitle="" error="请在下拉框中选择" showErrorMessage="1" allowBlank="1" showInputMessage="1" showDropDown="0" type="list" errorStyle="stop">
      <formula1>'Sheet结算方式'!$A$2:$A$3</formula1>
    </dataValidation>
    <dataValidation sqref="Z2990:Z2990" promptTitle="" prompt="请在下拉框中选择" errorTitle="" error="请在下拉框中选择" showErrorMessage="1" allowBlank="1" showInputMessage="1" showDropDown="0" type="list" errorStyle="stop">
      <formula1>'Sheet结算方式'!$A$2:$A$3</formula1>
    </dataValidation>
    <dataValidation sqref="Z2991:Z2991" promptTitle="" prompt="请在下拉框中选择" errorTitle="" error="请在下拉框中选择" showErrorMessage="1" allowBlank="1" showInputMessage="1" showDropDown="0" type="list" errorStyle="stop">
      <formula1>'Sheet结算方式'!$A$2:$A$3</formula1>
    </dataValidation>
    <dataValidation sqref="Z2992:Z2992" promptTitle="" prompt="请在下拉框中选择" errorTitle="" error="请在下拉框中选择" showErrorMessage="1" allowBlank="1" showInputMessage="1" showDropDown="0" type="list" errorStyle="stop">
      <formula1>'Sheet结算方式'!$A$2:$A$3</formula1>
    </dataValidation>
    <dataValidation sqref="Z2993:Z2993" promptTitle="" prompt="请在下拉框中选择" errorTitle="" error="请在下拉框中选择" showErrorMessage="1" allowBlank="1" showInputMessage="1" showDropDown="0" type="list" errorStyle="stop">
      <formula1>'Sheet结算方式'!$A$2:$A$3</formula1>
    </dataValidation>
    <dataValidation sqref="Z2994:Z2994" promptTitle="" prompt="请在下拉框中选择" errorTitle="" error="请在下拉框中选择" showErrorMessage="1" allowBlank="1" showInputMessage="1" showDropDown="0" type="list" errorStyle="stop">
      <formula1>'Sheet结算方式'!$A$2:$A$3</formula1>
    </dataValidation>
    <dataValidation sqref="Z2995:Z2995" promptTitle="" prompt="请在下拉框中选择" errorTitle="" error="请在下拉框中选择" showErrorMessage="1" allowBlank="1" showInputMessage="1" showDropDown="0" type="list" errorStyle="stop">
      <formula1>'Sheet结算方式'!$A$2:$A$3</formula1>
    </dataValidation>
    <dataValidation sqref="Z2996:Z2996" promptTitle="" prompt="请在下拉框中选择" errorTitle="" error="请在下拉框中选择" showErrorMessage="1" allowBlank="1" showInputMessage="1" showDropDown="0" type="list" errorStyle="stop">
      <formula1>'Sheet结算方式'!$A$2:$A$3</formula1>
    </dataValidation>
    <dataValidation sqref="Z2997:Z2997" promptTitle="" prompt="请在下拉框中选择" errorTitle="" error="请在下拉框中选择" showErrorMessage="1" allowBlank="1" showInputMessage="1" showDropDown="0" type="list" errorStyle="stop">
      <formula1>'Sheet结算方式'!$A$2:$A$3</formula1>
    </dataValidation>
    <dataValidation sqref="Z2998:Z2998" promptTitle="" prompt="请在下拉框中选择" errorTitle="" error="请在下拉框中选择" showErrorMessage="1" allowBlank="1" showInputMessage="1" showDropDown="0" type="list" errorStyle="stop">
      <formula1>'Sheet结算方式'!$A$2:$A$3</formula1>
    </dataValidation>
    <dataValidation sqref="Z2999:Z2999" promptTitle="" prompt="请在下拉框中选择" errorTitle="" error="请在下拉框中选择" showErrorMessage="1" allowBlank="1" showInputMessage="1" showDropDown="0" type="list" errorStyle="stop">
      <formula1>'Sheet结算方式'!$A$2:$A$3</formula1>
    </dataValidation>
    <dataValidation sqref="Z3000:Z3000" promptTitle="" prompt="请在下拉框中选择" errorTitle="" error="请在下拉框中选择" showErrorMessage="1" allowBlank="1" showInputMessage="1" showDropDown="0" type="list" errorStyle="stop">
      <formula1>'Sheet结算方式'!$A$2:$A$3</formula1>
    </dataValidation>
    <dataValidation sqref="Z3001:Z3001" promptTitle="" prompt="请在下拉框中选择" errorTitle="" error="请在下拉框中选择" showErrorMessage="1" allowBlank="1" showInputMessage="1" showDropDown="0" type="list" errorStyle="stop">
      <formula1>'Sheet结算方式'!$A$2:$A$3</formula1>
    </dataValidation>
    <dataValidation sqref="Z3002:Z3002" promptTitle="" prompt="请在下拉框中选择" errorTitle="" error="请在下拉框中选择" showErrorMessage="1" allowBlank="1" showInputMessage="1" showDropDown="0" type="list" errorStyle="stop">
      <formula1>'Sheet结算方式'!$A$2:$A$3</formula1>
    </dataValidation>
    <dataValidation sqref="Z3003:Z3003" promptTitle="" prompt="请在下拉框中选择" errorTitle="" error="请在下拉框中选择" showErrorMessage="1" allowBlank="1" showInputMessage="1" showDropDown="0" type="list" errorStyle="stop">
      <formula1>'Sheet结算方式'!$A$2:$A$3</formula1>
    </dataValidation>
    <dataValidation sqref="Z3004:Z3004" promptTitle="" prompt="请在下拉框中选择" errorTitle="" error="请在下拉框中选择" showErrorMessage="1" allowBlank="1" showInputMessage="1" showDropDown="0" type="list" errorStyle="stop">
      <formula1>'Sheet结算方式'!$A$2:$A$3</formula1>
    </dataValidation>
    <dataValidation sqref="Z3005:Z3005" promptTitle="" prompt="请在下拉框中选择" errorTitle="" error="请在下拉框中选择" showErrorMessage="1" allowBlank="1" showInputMessage="1" showDropDown="0" type="list" errorStyle="stop">
      <formula1>'Sheet结算方式'!$A$2:$A$3</formula1>
    </dataValidation>
    <dataValidation sqref="Z3006:Z3006" promptTitle="" prompt="请在下拉框中选择" errorTitle="" error="请在下拉框中选择" showErrorMessage="1" allowBlank="1" showInputMessage="1" showDropDown="0" type="list" errorStyle="stop">
      <formula1>'Sheet结算方式'!$A$2:$A$3</formula1>
    </dataValidation>
    <dataValidation sqref="Z3007:Z3007" promptTitle="" prompt="请在下拉框中选择" errorTitle="" error="请在下拉框中选择" showErrorMessage="1" allowBlank="1" showInputMessage="1" showDropDown="0" type="list" errorStyle="stop">
      <formula1>'Sheet结算方式'!$A$2:$A$3</formula1>
    </dataValidation>
    <dataValidation sqref="Z3008:Z3008" promptTitle="" prompt="请在下拉框中选择" errorTitle="" error="请在下拉框中选择" showErrorMessage="1" allowBlank="1" showInputMessage="1" showDropDown="0" type="list" errorStyle="stop">
      <formula1>'Sheet结算方式'!$A$2:$A$3</formula1>
    </dataValidation>
    <dataValidation sqref="Z3009:Z3009" promptTitle="" prompt="请在下拉框中选择" errorTitle="" error="请在下拉框中选择" showErrorMessage="1" allowBlank="1" showInputMessage="1" showDropDown="0" type="list" errorStyle="stop">
      <formula1>'Sheet结算方式'!$A$2:$A$3</formula1>
    </dataValidation>
    <dataValidation sqref="Z3010:Z3010" promptTitle="" prompt="请在下拉框中选择" errorTitle="" error="请在下拉框中选择" showErrorMessage="1" allowBlank="1" showInputMessage="1" showDropDown="0" type="list" errorStyle="stop">
      <formula1>'Sheet结算方式'!$A$2:$A$3</formula1>
    </dataValidation>
    <dataValidation sqref="Z3011:Z3011" promptTitle="" prompt="请在下拉框中选择" errorTitle="" error="请在下拉框中选择" showErrorMessage="1" allowBlank="1" showInputMessage="1" showDropDown="0" type="list" errorStyle="stop">
      <formula1>'Sheet结算方式'!$A$2:$A$3</formula1>
    </dataValidation>
    <dataValidation sqref="Z3012:Z3012" promptTitle="" prompt="请在下拉框中选择" errorTitle="" error="请在下拉框中选择" showErrorMessage="1" allowBlank="1" showInputMessage="1" showDropDown="0" type="list" errorStyle="stop">
      <formula1>'Sheet结算方式'!$A$2:$A$3</formula1>
    </dataValidation>
    <dataValidation sqref="Z3013:Z3013" promptTitle="" prompt="请在下拉框中选择" errorTitle="" error="请在下拉框中选择" showErrorMessage="1" allowBlank="1" showInputMessage="1" showDropDown="0" type="list" errorStyle="stop">
      <formula1>'Sheet结算方式'!$A$2:$A$3</formula1>
    </dataValidation>
    <dataValidation sqref="Z3014:Z3014" promptTitle="" prompt="请在下拉框中选择" errorTitle="" error="请在下拉框中选择" showErrorMessage="1" allowBlank="1" showInputMessage="1" showDropDown="0" type="list" errorStyle="stop">
      <formula1>'Sheet结算方式'!$A$2:$A$3</formula1>
    </dataValidation>
    <dataValidation sqref="Z3015:Z3015" promptTitle="" prompt="请在下拉框中选择" errorTitle="" error="请在下拉框中选择" showErrorMessage="1" allowBlank="1" showInputMessage="1" showDropDown="0" type="list" errorStyle="stop">
      <formula1>'Sheet结算方式'!$A$2:$A$3</formula1>
    </dataValidation>
    <dataValidation sqref="Z3016:Z3016" promptTitle="" prompt="请在下拉框中选择" errorTitle="" error="请在下拉框中选择" showErrorMessage="1" allowBlank="1" showInputMessage="1" showDropDown="0" type="list" errorStyle="stop">
      <formula1>'Sheet结算方式'!$A$2:$A$3</formula1>
    </dataValidation>
    <dataValidation sqref="Z3017:Z3017" promptTitle="" prompt="请在下拉框中选择" errorTitle="" error="请在下拉框中选择" showErrorMessage="1" allowBlank="1" showInputMessage="1" showDropDown="0" type="list" errorStyle="stop">
      <formula1>'Sheet结算方式'!$A$2:$A$3</formula1>
    </dataValidation>
    <dataValidation sqref="Z3018:Z3018" promptTitle="" prompt="请在下拉框中选择" errorTitle="" error="请在下拉框中选择" showErrorMessage="1" allowBlank="1" showInputMessage="1" showDropDown="0" type="list" errorStyle="stop">
      <formula1>'Sheet结算方式'!$A$2:$A$3</formula1>
    </dataValidation>
    <dataValidation sqref="Z3019:Z3019" promptTitle="" prompt="请在下拉框中选择" errorTitle="" error="请在下拉框中选择" showErrorMessage="1" allowBlank="1" showInputMessage="1" showDropDown="0" type="list" errorStyle="stop">
      <formula1>'Sheet结算方式'!$A$2:$A$3</formula1>
    </dataValidation>
    <dataValidation sqref="Z3020:Z3020" promptTitle="" prompt="请在下拉框中选择" errorTitle="" error="请在下拉框中选择" showErrorMessage="1" allowBlank="1" showInputMessage="1" showDropDown="0" type="list" errorStyle="stop">
      <formula1>'Sheet结算方式'!$A$2:$A$3</formula1>
    </dataValidation>
    <dataValidation sqref="Z3021:Z3021" promptTitle="" prompt="请在下拉框中选择" errorTitle="" error="请在下拉框中选择" showErrorMessage="1" allowBlank="1" showInputMessage="1" showDropDown="0" type="list" errorStyle="stop">
      <formula1>'Sheet结算方式'!$A$2:$A$3</formula1>
    </dataValidation>
    <dataValidation sqref="Z3022:Z3022" promptTitle="" prompt="请在下拉框中选择" errorTitle="" error="请在下拉框中选择" showErrorMessage="1" allowBlank="1" showInputMessage="1" showDropDown="0" type="list" errorStyle="stop">
      <formula1>'Sheet结算方式'!$A$2:$A$3</formula1>
    </dataValidation>
    <dataValidation sqref="Z3023:Z3023" promptTitle="" prompt="请在下拉框中选择" errorTitle="" error="请在下拉框中选择" showErrorMessage="1" allowBlank="1" showInputMessage="1" showDropDown="0" type="list" errorStyle="stop">
      <formula1>'Sheet结算方式'!$A$2:$A$3</formula1>
    </dataValidation>
    <dataValidation sqref="Z3024:Z3024" promptTitle="" prompt="请在下拉框中选择" errorTitle="" error="请在下拉框中选择" showErrorMessage="1" allowBlank="1" showInputMessage="1" showDropDown="0" type="list" errorStyle="stop">
      <formula1>'Sheet结算方式'!$A$2:$A$3</formula1>
    </dataValidation>
    <dataValidation sqref="Z3025:Z3025" promptTitle="" prompt="请在下拉框中选择" errorTitle="" error="请在下拉框中选择" showErrorMessage="1" allowBlank="1" showInputMessage="1" showDropDown="0" type="list" errorStyle="stop">
      <formula1>'Sheet结算方式'!$A$2:$A$3</formula1>
    </dataValidation>
    <dataValidation sqref="Z3026:Z3026" promptTitle="" prompt="请在下拉框中选择" errorTitle="" error="请在下拉框中选择" showErrorMessage="1" allowBlank="1" showInputMessage="1" showDropDown="0" type="list" errorStyle="stop">
      <formula1>'Sheet结算方式'!$A$2:$A$3</formula1>
    </dataValidation>
    <dataValidation sqref="Z3027:Z3027" promptTitle="" prompt="请在下拉框中选择" errorTitle="" error="请在下拉框中选择" showErrorMessage="1" allowBlank="1" showInputMessage="1" showDropDown="0" type="list" errorStyle="stop">
      <formula1>'Sheet结算方式'!$A$2:$A$3</formula1>
    </dataValidation>
    <dataValidation sqref="Z3028:Z3028" promptTitle="" prompt="请在下拉框中选择" errorTitle="" error="请在下拉框中选择" showErrorMessage="1" allowBlank="1" showInputMessage="1" showDropDown="0" type="list" errorStyle="stop">
      <formula1>'Sheet结算方式'!$A$2:$A$3</formula1>
    </dataValidation>
    <dataValidation sqref="Z3029:Z3029" promptTitle="" prompt="请在下拉框中选择" errorTitle="" error="请在下拉框中选择" showErrorMessage="1" allowBlank="1" showInputMessage="1" showDropDown="0" type="list" errorStyle="stop">
      <formula1>'Sheet结算方式'!$A$2:$A$3</formula1>
    </dataValidation>
    <dataValidation sqref="Z3030:Z3030" promptTitle="" prompt="请在下拉框中选择" errorTitle="" error="请在下拉框中选择" showErrorMessage="1" allowBlank="1" showInputMessage="1" showDropDown="0" type="list" errorStyle="stop">
      <formula1>'Sheet结算方式'!$A$2:$A$3</formula1>
    </dataValidation>
    <dataValidation sqref="Z3031:Z3031" promptTitle="" prompt="请在下拉框中选择" errorTitle="" error="请在下拉框中选择" showErrorMessage="1" allowBlank="1" showInputMessage="1" showDropDown="0" type="list" errorStyle="stop">
      <formula1>'Sheet结算方式'!$A$2:$A$3</formula1>
    </dataValidation>
    <dataValidation sqref="Z3032:Z3032" promptTitle="" prompt="请在下拉框中选择" errorTitle="" error="请在下拉框中选择" showErrorMessage="1" allowBlank="1" showInputMessage="1" showDropDown="0" type="list" errorStyle="stop">
      <formula1>'Sheet结算方式'!$A$2:$A$3</formula1>
    </dataValidation>
    <dataValidation sqref="Z3033:Z3033" promptTitle="" prompt="请在下拉框中选择" errorTitle="" error="请在下拉框中选择" showErrorMessage="1" allowBlank="1" showInputMessage="1" showDropDown="0" type="list" errorStyle="stop">
      <formula1>'Sheet结算方式'!$A$2:$A$3</formula1>
    </dataValidation>
    <dataValidation sqref="Z3034:Z3034" promptTitle="" prompt="请在下拉框中选择" errorTitle="" error="请在下拉框中选择" showErrorMessage="1" allowBlank="1" showInputMessage="1" showDropDown="0" type="list" errorStyle="stop">
      <formula1>'Sheet结算方式'!$A$2:$A$3</formula1>
    </dataValidation>
    <dataValidation sqref="Z3035:Z3035" promptTitle="" prompt="请在下拉框中选择" errorTitle="" error="请在下拉框中选择" showErrorMessage="1" allowBlank="1" showInputMessage="1" showDropDown="0" type="list" errorStyle="stop">
      <formula1>'Sheet结算方式'!$A$2:$A$3</formula1>
    </dataValidation>
    <dataValidation sqref="Z3036:Z3036" promptTitle="" prompt="请在下拉框中选择" errorTitle="" error="请在下拉框中选择" showErrorMessage="1" allowBlank="1" showInputMessage="1" showDropDown="0" type="list" errorStyle="stop">
      <formula1>'Sheet结算方式'!$A$2:$A$3</formula1>
    </dataValidation>
    <dataValidation sqref="Z3037:Z3037" promptTitle="" prompt="请在下拉框中选择" errorTitle="" error="请在下拉框中选择" showErrorMessage="1" allowBlank="1" showInputMessage="1" showDropDown="0" type="list" errorStyle="stop">
      <formula1>'Sheet结算方式'!$A$2:$A$3</formula1>
    </dataValidation>
    <dataValidation sqref="Z3038:Z3038" promptTitle="" prompt="请在下拉框中选择" errorTitle="" error="请在下拉框中选择" showErrorMessage="1" allowBlank="1" showInputMessage="1" showDropDown="0" type="list" errorStyle="stop">
      <formula1>'Sheet结算方式'!$A$2:$A$3</formula1>
    </dataValidation>
    <dataValidation sqref="Z3039:Z3039" promptTitle="" prompt="请在下拉框中选择" errorTitle="" error="请在下拉框中选择" showErrorMessage="1" allowBlank="1" showInputMessage="1" showDropDown="0" type="list" errorStyle="stop">
      <formula1>'Sheet结算方式'!$A$2:$A$3</formula1>
    </dataValidation>
    <dataValidation sqref="Z3040:Z3040" promptTitle="" prompt="请在下拉框中选择" errorTitle="" error="请在下拉框中选择" showErrorMessage="1" allowBlank="1" showInputMessage="1" showDropDown="0" type="list" errorStyle="stop">
      <formula1>'Sheet结算方式'!$A$2:$A$3</formula1>
    </dataValidation>
    <dataValidation sqref="Z3041:Z3041" promptTitle="" prompt="请在下拉框中选择" errorTitle="" error="请在下拉框中选择" showErrorMessage="1" allowBlank="1" showInputMessage="1" showDropDown="0" type="list" errorStyle="stop">
      <formula1>'Sheet结算方式'!$A$2:$A$3</formula1>
    </dataValidation>
    <dataValidation sqref="Z3042:Z3042" promptTitle="" prompt="请在下拉框中选择" errorTitle="" error="请在下拉框中选择" showErrorMessage="1" allowBlank="1" showInputMessage="1" showDropDown="0" type="list" errorStyle="stop">
      <formula1>'Sheet结算方式'!$A$2:$A$3</formula1>
    </dataValidation>
    <dataValidation sqref="Z3043:Z3043" promptTitle="" prompt="请在下拉框中选择" errorTitle="" error="请在下拉框中选择" showErrorMessage="1" allowBlank="1" showInputMessage="1" showDropDown="0" type="list" errorStyle="stop">
      <formula1>'Sheet结算方式'!$A$2:$A$3</formula1>
    </dataValidation>
    <dataValidation sqref="Z3044:Z3044" promptTitle="" prompt="请在下拉框中选择" errorTitle="" error="请在下拉框中选择" showErrorMessage="1" allowBlank="1" showInputMessage="1" showDropDown="0" type="list" errorStyle="stop">
      <formula1>'Sheet结算方式'!$A$2:$A$3</formula1>
    </dataValidation>
    <dataValidation sqref="Z3045:Z3045" promptTitle="" prompt="请在下拉框中选择" errorTitle="" error="请在下拉框中选择" showErrorMessage="1" allowBlank="1" showInputMessage="1" showDropDown="0" type="list" errorStyle="stop">
      <formula1>'Sheet结算方式'!$A$2:$A$3</formula1>
    </dataValidation>
    <dataValidation sqref="Z3046:Z3046" promptTitle="" prompt="请在下拉框中选择" errorTitle="" error="请在下拉框中选择" showErrorMessage="1" allowBlank="1" showInputMessage="1" showDropDown="0" type="list" errorStyle="stop">
      <formula1>'Sheet结算方式'!$A$2:$A$3</formula1>
    </dataValidation>
    <dataValidation sqref="Z3047:Z3047" promptTitle="" prompt="请在下拉框中选择" errorTitle="" error="请在下拉框中选择" showErrorMessage="1" allowBlank="1" showInputMessage="1" showDropDown="0" type="list" errorStyle="stop">
      <formula1>'Sheet结算方式'!$A$2:$A$3</formula1>
    </dataValidation>
    <dataValidation sqref="Z3048:Z3048" promptTitle="" prompt="请在下拉框中选择" errorTitle="" error="请在下拉框中选择" showErrorMessage="1" allowBlank="1" showInputMessage="1" showDropDown="0" type="list" errorStyle="stop">
      <formula1>'Sheet结算方式'!$A$2:$A$3</formula1>
    </dataValidation>
    <dataValidation sqref="Z3049:Z3049" promptTitle="" prompt="请在下拉框中选择" errorTitle="" error="请在下拉框中选择" showErrorMessage="1" allowBlank="1" showInputMessage="1" showDropDown="0" type="list" errorStyle="stop">
      <formula1>'Sheet结算方式'!$A$2:$A$3</formula1>
    </dataValidation>
    <dataValidation sqref="Z3050:Z3050" promptTitle="" prompt="请在下拉框中选择" errorTitle="" error="请在下拉框中选择" showErrorMessage="1" allowBlank="1" showInputMessage="1" showDropDown="0" type="list" errorStyle="stop">
      <formula1>'Sheet结算方式'!$A$2:$A$3</formula1>
    </dataValidation>
    <dataValidation sqref="Z3051:Z3051" promptTitle="" prompt="请在下拉框中选择" errorTitle="" error="请在下拉框中选择" showErrorMessage="1" allowBlank="1" showInputMessage="1" showDropDown="0" type="list" errorStyle="stop">
      <formula1>'Sheet结算方式'!$A$2:$A$3</formula1>
    </dataValidation>
    <dataValidation sqref="Z3052:Z3052" promptTitle="" prompt="请在下拉框中选择" errorTitle="" error="请在下拉框中选择" showErrorMessage="1" allowBlank="1" showInputMessage="1" showDropDown="0" type="list" errorStyle="stop">
      <formula1>'Sheet结算方式'!$A$2:$A$3</formula1>
    </dataValidation>
    <dataValidation sqref="Z3053:Z3053" promptTitle="" prompt="请在下拉框中选择" errorTitle="" error="请在下拉框中选择" showErrorMessage="1" allowBlank="1" showInputMessage="1" showDropDown="0" type="list" errorStyle="stop">
      <formula1>'Sheet结算方式'!$A$2:$A$3</formula1>
    </dataValidation>
    <dataValidation sqref="Z3054:Z3054" promptTitle="" prompt="请在下拉框中选择" errorTitle="" error="请在下拉框中选择" showErrorMessage="1" allowBlank="1" showInputMessage="1" showDropDown="0" type="list" errorStyle="stop">
      <formula1>'Sheet结算方式'!$A$2:$A$3</formula1>
    </dataValidation>
    <dataValidation sqref="Z3055:Z3055" promptTitle="" prompt="请在下拉框中选择" errorTitle="" error="请在下拉框中选择" showErrorMessage="1" allowBlank="1" showInputMessage="1" showDropDown="0" type="list" errorStyle="stop">
      <formula1>'Sheet结算方式'!$A$2:$A$3</formula1>
    </dataValidation>
    <dataValidation sqref="Z3056:Z3056" promptTitle="" prompt="请在下拉框中选择" errorTitle="" error="请在下拉框中选择" showErrorMessage="1" allowBlank="1" showInputMessage="1" showDropDown="0" type="list" errorStyle="stop">
      <formula1>'Sheet结算方式'!$A$2:$A$3</formula1>
    </dataValidation>
    <dataValidation sqref="Z3057:Z3057" promptTitle="" prompt="请在下拉框中选择" errorTitle="" error="请在下拉框中选择" showErrorMessage="1" allowBlank="1" showInputMessage="1" showDropDown="0" type="list" errorStyle="stop">
      <formula1>'Sheet结算方式'!$A$2:$A$3</formula1>
    </dataValidation>
    <dataValidation sqref="Z3058:Z3058" promptTitle="" prompt="请在下拉框中选择" errorTitle="" error="请在下拉框中选择" showErrorMessage="1" allowBlank="1" showInputMessage="1" showDropDown="0" type="list" errorStyle="stop">
      <formula1>'Sheet结算方式'!$A$2:$A$3</formula1>
    </dataValidation>
    <dataValidation sqref="Z3059:Z3059" promptTitle="" prompt="请在下拉框中选择" errorTitle="" error="请在下拉框中选择" showErrorMessage="1" allowBlank="1" showInputMessage="1" showDropDown="0" type="list" errorStyle="stop">
      <formula1>'Sheet结算方式'!$A$2:$A$3</formula1>
    </dataValidation>
    <dataValidation sqref="Z3060:Z3060" promptTitle="" prompt="请在下拉框中选择" errorTitle="" error="请在下拉框中选择" showErrorMessage="1" allowBlank="1" showInputMessage="1" showDropDown="0" type="list" errorStyle="stop">
      <formula1>'Sheet结算方式'!$A$2:$A$3</formula1>
    </dataValidation>
    <dataValidation sqref="Z3061:Z3061" promptTitle="" prompt="请在下拉框中选择" errorTitle="" error="请在下拉框中选择" showErrorMessage="1" allowBlank="1" showInputMessage="1" showDropDown="0" type="list" errorStyle="stop">
      <formula1>'Sheet结算方式'!$A$2:$A$3</formula1>
    </dataValidation>
    <dataValidation sqref="Z3062:Z3062" promptTitle="" prompt="请在下拉框中选择" errorTitle="" error="请在下拉框中选择" showErrorMessage="1" allowBlank="1" showInputMessage="1" showDropDown="0" type="list" errorStyle="stop">
      <formula1>'Sheet结算方式'!$A$2:$A$3</formula1>
    </dataValidation>
    <dataValidation sqref="Z3063:Z3063" promptTitle="" prompt="请在下拉框中选择" errorTitle="" error="请在下拉框中选择" showErrorMessage="1" allowBlank="1" showInputMessage="1" showDropDown="0" type="list" errorStyle="stop">
      <formula1>'Sheet结算方式'!$A$2:$A$3</formula1>
    </dataValidation>
    <dataValidation sqref="Z3064:Z3064" promptTitle="" prompt="请在下拉框中选择" errorTitle="" error="请在下拉框中选择" showErrorMessage="1" allowBlank="1" showInputMessage="1" showDropDown="0" type="list" errorStyle="stop">
      <formula1>'Sheet结算方式'!$A$2:$A$3</formula1>
    </dataValidation>
    <dataValidation sqref="Z3065:Z3065" promptTitle="" prompt="请在下拉框中选择" errorTitle="" error="请在下拉框中选择" showErrorMessage="1" allowBlank="1" showInputMessage="1" showDropDown="0" type="list" errorStyle="stop">
      <formula1>'Sheet结算方式'!$A$2:$A$3</formula1>
    </dataValidation>
    <dataValidation sqref="Z3066:Z3066" promptTitle="" prompt="请在下拉框中选择" errorTitle="" error="请在下拉框中选择" showErrorMessage="1" allowBlank="1" showInputMessage="1" showDropDown="0" type="list" errorStyle="stop">
      <formula1>'Sheet结算方式'!$A$2:$A$3</formula1>
    </dataValidation>
    <dataValidation sqref="Z3067:Z3067" promptTitle="" prompt="请在下拉框中选择" errorTitle="" error="请在下拉框中选择" showErrorMessage="1" allowBlank="1" showInputMessage="1" showDropDown="0" type="list" errorStyle="stop">
      <formula1>'Sheet结算方式'!$A$2:$A$3</formula1>
    </dataValidation>
    <dataValidation sqref="Z3068:Z3068" promptTitle="" prompt="请在下拉框中选择" errorTitle="" error="请在下拉框中选择" showErrorMessage="1" allowBlank="1" showInputMessage="1" showDropDown="0" type="list" errorStyle="stop">
      <formula1>'Sheet结算方式'!$A$2:$A$3</formula1>
    </dataValidation>
    <dataValidation sqref="Z3069:Z3069" promptTitle="" prompt="请在下拉框中选择" errorTitle="" error="请在下拉框中选择" showErrorMessage="1" allowBlank="1" showInputMessage="1" showDropDown="0" type="list" errorStyle="stop">
      <formula1>'Sheet结算方式'!$A$2:$A$3</formula1>
    </dataValidation>
    <dataValidation sqref="Z3070:Z3070" promptTitle="" prompt="请在下拉框中选择" errorTitle="" error="请在下拉框中选择" showErrorMessage="1" allowBlank="1" showInputMessage="1" showDropDown="0" type="list" errorStyle="stop">
      <formula1>'Sheet结算方式'!$A$2:$A$3</formula1>
    </dataValidation>
    <dataValidation sqref="Z3071:Z3071" promptTitle="" prompt="请在下拉框中选择" errorTitle="" error="请在下拉框中选择" showErrorMessage="1" allowBlank="1" showInputMessage="1" showDropDown="0" type="list" errorStyle="stop">
      <formula1>'Sheet结算方式'!$A$2:$A$3</formula1>
    </dataValidation>
    <dataValidation sqref="Z3072:Z3072" promptTitle="" prompt="请在下拉框中选择" errorTitle="" error="请在下拉框中选择" showErrorMessage="1" allowBlank="1" showInputMessage="1" showDropDown="0" type="list" errorStyle="stop">
      <formula1>'Sheet结算方式'!$A$2:$A$3</formula1>
    </dataValidation>
    <dataValidation sqref="Z3073:Z3073" promptTitle="" prompt="请在下拉框中选择" errorTitle="" error="请在下拉框中选择" showErrorMessage="1" allowBlank="1" showInputMessage="1" showDropDown="0" type="list" errorStyle="stop">
      <formula1>'Sheet结算方式'!$A$2:$A$3</formula1>
    </dataValidation>
    <dataValidation sqref="Z3074:Z3074" promptTitle="" prompt="请在下拉框中选择" errorTitle="" error="请在下拉框中选择" showErrorMessage="1" allowBlank="1" showInputMessage="1" showDropDown="0" type="list" errorStyle="stop">
      <formula1>'Sheet结算方式'!$A$2:$A$3</formula1>
    </dataValidation>
    <dataValidation sqref="Z3075:Z3075" promptTitle="" prompt="请在下拉框中选择" errorTitle="" error="请在下拉框中选择" showErrorMessage="1" allowBlank="1" showInputMessage="1" showDropDown="0" type="list" errorStyle="stop">
      <formula1>'Sheet结算方式'!$A$2:$A$3</formula1>
    </dataValidation>
    <dataValidation sqref="Z3076:Z3076" promptTitle="" prompt="请在下拉框中选择" errorTitle="" error="请在下拉框中选择" showErrorMessage="1" allowBlank="1" showInputMessage="1" showDropDown="0" type="list" errorStyle="stop">
      <formula1>'Sheet结算方式'!$A$2:$A$3</formula1>
    </dataValidation>
    <dataValidation sqref="Z3077:Z3077" promptTitle="" prompt="请在下拉框中选择" errorTitle="" error="请在下拉框中选择" showErrorMessage="1" allowBlank="1" showInputMessage="1" showDropDown="0" type="list" errorStyle="stop">
      <formula1>'Sheet结算方式'!$A$2:$A$3</formula1>
    </dataValidation>
    <dataValidation sqref="Z3078:Z3078" promptTitle="" prompt="请在下拉框中选择" errorTitle="" error="请在下拉框中选择" showErrorMessage="1" allowBlank="1" showInputMessage="1" showDropDown="0" type="list" errorStyle="stop">
      <formula1>'Sheet结算方式'!$A$2:$A$3</formula1>
    </dataValidation>
    <dataValidation sqref="Z3079:Z3079" promptTitle="" prompt="请在下拉框中选择" errorTitle="" error="请在下拉框中选择" showErrorMessage="1" allowBlank="1" showInputMessage="1" showDropDown="0" type="list" errorStyle="stop">
      <formula1>'Sheet结算方式'!$A$2:$A$3</formula1>
    </dataValidation>
    <dataValidation sqref="Z3080:Z3080" promptTitle="" prompt="请在下拉框中选择" errorTitle="" error="请在下拉框中选择" showErrorMessage="1" allowBlank="1" showInputMessage="1" showDropDown="0" type="list" errorStyle="stop">
      <formula1>'Sheet结算方式'!$A$2:$A$3</formula1>
    </dataValidation>
    <dataValidation sqref="Z3081:Z3081" promptTitle="" prompt="请在下拉框中选择" errorTitle="" error="请在下拉框中选择" showErrorMessage="1" allowBlank="1" showInputMessage="1" showDropDown="0" type="list" errorStyle="stop">
      <formula1>'Sheet结算方式'!$A$2:$A$3</formula1>
    </dataValidation>
    <dataValidation sqref="Z3082:Z3082" promptTitle="" prompt="请在下拉框中选择" errorTitle="" error="请在下拉框中选择" showErrorMessage="1" allowBlank="1" showInputMessage="1" showDropDown="0" type="list" errorStyle="stop">
      <formula1>'Sheet结算方式'!$A$2:$A$3</formula1>
    </dataValidation>
    <dataValidation sqref="Z3083:Z3083" promptTitle="" prompt="请在下拉框中选择" errorTitle="" error="请在下拉框中选择" showErrorMessage="1" allowBlank="1" showInputMessage="1" showDropDown="0" type="list" errorStyle="stop">
      <formula1>'Sheet结算方式'!$A$2:$A$3</formula1>
    </dataValidation>
    <dataValidation sqref="Z3084:Z3084" promptTitle="" prompt="请在下拉框中选择" errorTitle="" error="请在下拉框中选择" showErrorMessage="1" allowBlank="1" showInputMessage="1" showDropDown="0" type="list" errorStyle="stop">
      <formula1>'Sheet结算方式'!$A$2:$A$3</formula1>
    </dataValidation>
    <dataValidation sqref="Z3085:Z3085" promptTitle="" prompt="请在下拉框中选择" errorTitle="" error="请在下拉框中选择" showErrorMessage="1" allowBlank="1" showInputMessage="1" showDropDown="0" type="list" errorStyle="stop">
      <formula1>'Sheet结算方式'!$A$2:$A$3</formula1>
    </dataValidation>
    <dataValidation sqref="Z3086:Z3086" promptTitle="" prompt="请在下拉框中选择" errorTitle="" error="请在下拉框中选择" showErrorMessage="1" allowBlank="1" showInputMessage="1" showDropDown="0" type="list" errorStyle="stop">
      <formula1>'Sheet结算方式'!$A$2:$A$3</formula1>
    </dataValidation>
    <dataValidation sqref="Z3087:Z3087" promptTitle="" prompt="请在下拉框中选择" errorTitle="" error="请在下拉框中选择" showErrorMessage="1" allowBlank="1" showInputMessage="1" showDropDown="0" type="list" errorStyle="stop">
      <formula1>'Sheet结算方式'!$A$2:$A$3</formula1>
    </dataValidation>
    <dataValidation sqref="Z3088:Z3088" promptTitle="" prompt="请在下拉框中选择" errorTitle="" error="请在下拉框中选择" showErrorMessage="1" allowBlank="1" showInputMessage="1" showDropDown="0" type="list" errorStyle="stop">
      <formula1>'Sheet结算方式'!$A$2:$A$3</formula1>
    </dataValidation>
    <dataValidation sqref="Z3089:Z3089" promptTitle="" prompt="请在下拉框中选择" errorTitle="" error="请在下拉框中选择" showErrorMessage="1" allowBlank="1" showInputMessage="1" showDropDown="0" type="list" errorStyle="stop">
      <formula1>'Sheet结算方式'!$A$2:$A$3</formula1>
    </dataValidation>
    <dataValidation sqref="Z3090:Z3090" promptTitle="" prompt="请在下拉框中选择" errorTitle="" error="请在下拉框中选择" showErrorMessage="1" allowBlank="1" showInputMessage="1" showDropDown="0" type="list" errorStyle="stop">
      <formula1>'Sheet结算方式'!$A$2:$A$3</formula1>
    </dataValidation>
    <dataValidation sqref="Z3091:Z3091" promptTitle="" prompt="请在下拉框中选择" errorTitle="" error="请在下拉框中选择" showErrorMessage="1" allowBlank="1" showInputMessage="1" showDropDown="0" type="list" errorStyle="stop">
      <formula1>'Sheet结算方式'!$A$2:$A$3</formula1>
    </dataValidation>
    <dataValidation sqref="Z3092:Z3092" promptTitle="" prompt="请在下拉框中选择" errorTitle="" error="请在下拉框中选择" showErrorMessage="1" allowBlank="1" showInputMessage="1" showDropDown="0" type="list" errorStyle="stop">
      <formula1>'Sheet结算方式'!$A$2:$A$3</formula1>
    </dataValidation>
    <dataValidation sqref="Z3093:Z3093" promptTitle="" prompt="请在下拉框中选择" errorTitle="" error="请在下拉框中选择" showErrorMessage="1" allowBlank="1" showInputMessage="1" showDropDown="0" type="list" errorStyle="stop">
      <formula1>'Sheet结算方式'!$A$2:$A$3</formula1>
    </dataValidation>
    <dataValidation sqref="Z3094:Z3094" promptTitle="" prompt="请在下拉框中选择" errorTitle="" error="请在下拉框中选择" showErrorMessage="1" allowBlank="1" showInputMessage="1" showDropDown="0" type="list" errorStyle="stop">
      <formula1>'Sheet结算方式'!$A$2:$A$3</formula1>
    </dataValidation>
    <dataValidation sqref="Z3095:Z3095" promptTitle="" prompt="请在下拉框中选择" errorTitle="" error="请在下拉框中选择" showErrorMessage="1" allowBlank="1" showInputMessage="1" showDropDown="0" type="list" errorStyle="stop">
      <formula1>'Sheet结算方式'!$A$2:$A$3</formula1>
    </dataValidation>
    <dataValidation sqref="Z3096:Z3096" promptTitle="" prompt="请在下拉框中选择" errorTitle="" error="请在下拉框中选择" showErrorMessage="1" allowBlank="1" showInputMessage="1" showDropDown="0" type="list" errorStyle="stop">
      <formula1>'Sheet结算方式'!$A$2:$A$3</formula1>
    </dataValidation>
    <dataValidation sqref="Z3097:Z3097" promptTitle="" prompt="请在下拉框中选择" errorTitle="" error="请在下拉框中选择" showErrorMessage="1" allowBlank="1" showInputMessage="1" showDropDown="0" type="list" errorStyle="stop">
      <formula1>'Sheet结算方式'!$A$2:$A$3</formula1>
    </dataValidation>
    <dataValidation sqref="Z3098:Z3098" promptTitle="" prompt="请在下拉框中选择" errorTitle="" error="请在下拉框中选择" showErrorMessage="1" allowBlank="1" showInputMessage="1" showDropDown="0" type="list" errorStyle="stop">
      <formula1>'Sheet结算方式'!$A$2:$A$3</formula1>
    </dataValidation>
    <dataValidation sqref="Z3099:Z3099" promptTitle="" prompt="请在下拉框中选择" errorTitle="" error="请在下拉框中选择" showErrorMessage="1" allowBlank="1" showInputMessage="1" showDropDown="0" type="list" errorStyle="stop">
      <formula1>'Sheet结算方式'!$A$2:$A$3</formula1>
    </dataValidation>
    <dataValidation sqref="Z3100:Z3100" promptTitle="" prompt="请在下拉框中选择" errorTitle="" error="请在下拉框中选择" showErrorMessage="1" allowBlank="1" showInputMessage="1" showDropDown="0" type="list" errorStyle="stop">
      <formula1>'Sheet结算方式'!$A$2:$A$3</formula1>
    </dataValidation>
    <dataValidation sqref="Z3101:Z3101" promptTitle="" prompt="请在下拉框中选择" errorTitle="" error="请在下拉框中选择" showErrorMessage="1" allowBlank="1" showInputMessage="1" showDropDown="0" type="list" errorStyle="stop">
      <formula1>'Sheet结算方式'!$A$2:$A$3</formula1>
    </dataValidation>
    <dataValidation sqref="Z3102:Z3102" promptTitle="" prompt="请在下拉框中选择" errorTitle="" error="请在下拉框中选择" showErrorMessage="1" allowBlank="1" showInputMessage="1" showDropDown="0" type="list" errorStyle="stop">
      <formula1>'Sheet结算方式'!$A$2:$A$3</formula1>
    </dataValidation>
    <dataValidation sqref="Z3103:Z3103" promptTitle="" prompt="请在下拉框中选择" errorTitle="" error="请在下拉框中选择" showErrorMessage="1" allowBlank="1" showInputMessage="1" showDropDown="0" type="list" errorStyle="stop">
      <formula1>'Sheet结算方式'!$A$2:$A$3</formula1>
    </dataValidation>
    <dataValidation sqref="Z3104:Z3104" promptTitle="" prompt="请在下拉框中选择" errorTitle="" error="请在下拉框中选择" showErrorMessage="1" allowBlank="1" showInputMessage="1" showDropDown="0" type="list" errorStyle="stop">
      <formula1>'Sheet结算方式'!$A$2:$A$3</formula1>
    </dataValidation>
    <dataValidation sqref="Z3105:Z3105" promptTitle="" prompt="请在下拉框中选择" errorTitle="" error="请在下拉框中选择" showErrorMessage="1" allowBlank="1" showInputMessage="1" showDropDown="0" type="list" errorStyle="stop">
      <formula1>'Sheet结算方式'!$A$2:$A$3</formula1>
    </dataValidation>
    <dataValidation sqref="Z3106:Z3106" promptTitle="" prompt="请在下拉框中选择" errorTitle="" error="请在下拉框中选择" showErrorMessage="1" allowBlank="1" showInputMessage="1" showDropDown="0" type="list" errorStyle="stop">
      <formula1>'Sheet结算方式'!$A$2:$A$3</formula1>
    </dataValidation>
    <dataValidation sqref="Z3107:Z3107" promptTitle="" prompt="请在下拉框中选择" errorTitle="" error="请在下拉框中选择" showErrorMessage="1" allowBlank="1" showInputMessage="1" showDropDown="0" type="list" errorStyle="stop">
      <formula1>'Sheet结算方式'!$A$2:$A$3</formula1>
    </dataValidation>
    <dataValidation sqref="Z3108:Z3108" promptTitle="" prompt="请在下拉框中选择" errorTitle="" error="请在下拉框中选择" showErrorMessage="1" allowBlank="1" showInputMessage="1" showDropDown="0" type="list" errorStyle="stop">
      <formula1>'Sheet结算方式'!$A$2:$A$3</formula1>
    </dataValidation>
    <dataValidation sqref="Z3109:Z3109" promptTitle="" prompt="请在下拉框中选择" errorTitle="" error="请在下拉框中选择" showErrorMessage="1" allowBlank="1" showInputMessage="1" showDropDown="0" type="list" errorStyle="stop">
      <formula1>'Sheet结算方式'!$A$2:$A$3</formula1>
    </dataValidation>
    <dataValidation sqref="Z3110:Z3110" promptTitle="" prompt="请在下拉框中选择" errorTitle="" error="请在下拉框中选择" showErrorMessage="1" allowBlank="1" showInputMessage="1" showDropDown="0" type="list" errorStyle="stop">
      <formula1>'Sheet结算方式'!$A$2:$A$3</formula1>
    </dataValidation>
    <dataValidation sqref="Z3111:Z3111" promptTitle="" prompt="请在下拉框中选择" errorTitle="" error="请在下拉框中选择" showErrorMessage="1" allowBlank="1" showInputMessage="1" showDropDown="0" type="list" errorStyle="stop">
      <formula1>'Sheet结算方式'!$A$2:$A$3</formula1>
    </dataValidation>
    <dataValidation sqref="Z3112:Z3112" promptTitle="" prompt="请在下拉框中选择" errorTitle="" error="请在下拉框中选择" showErrorMessage="1" allowBlank="1" showInputMessage="1" showDropDown="0" type="list" errorStyle="stop">
      <formula1>'Sheet结算方式'!$A$2:$A$3</formula1>
    </dataValidation>
    <dataValidation sqref="Z3113:Z3113" promptTitle="" prompt="请在下拉框中选择" errorTitle="" error="请在下拉框中选择" showErrorMessage="1" allowBlank="1" showInputMessage="1" showDropDown="0" type="list" errorStyle="stop">
      <formula1>'Sheet结算方式'!$A$2:$A$3</formula1>
    </dataValidation>
    <dataValidation sqref="Z3114:Z3114" promptTitle="" prompt="请在下拉框中选择" errorTitle="" error="请在下拉框中选择" showErrorMessage="1" allowBlank="1" showInputMessage="1" showDropDown="0" type="list" errorStyle="stop">
      <formula1>'Sheet结算方式'!$A$2:$A$3</formula1>
    </dataValidation>
    <dataValidation sqref="Z3115:Z3115" promptTitle="" prompt="请在下拉框中选择" errorTitle="" error="请在下拉框中选择" showErrorMessage="1" allowBlank="1" showInputMessage="1" showDropDown="0" type="list" errorStyle="stop">
      <formula1>'Sheet结算方式'!$A$2:$A$3</formula1>
    </dataValidation>
    <dataValidation sqref="Z3116:Z3116" promptTitle="" prompt="请在下拉框中选择" errorTitle="" error="请在下拉框中选择" showErrorMessage="1" allowBlank="1" showInputMessage="1" showDropDown="0" type="list" errorStyle="stop">
      <formula1>'Sheet结算方式'!$A$2:$A$3</formula1>
    </dataValidation>
    <dataValidation sqref="Z3117:Z3117" promptTitle="" prompt="请在下拉框中选择" errorTitle="" error="请在下拉框中选择" showErrorMessage="1" allowBlank="1" showInputMessage="1" showDropDown="0" type="list" errorStyle="stop">
      <formula1>'Sheet结算方式'!$A$2:$A$3</formula1>
    </dataValidation>
    <dataValidation sqref="Z3118:Z3118" promptTitle="" prompt="请在下拉框中选择" errorTitle="" error="请在下拉框中选择" showErrorMessage="1" allowBlank="1" showInputMessage="1" showDropDown="0" type="list" errorStyle="stop">
      <formula1>'Sheet结算方式'!$A$2:$A$3</formula1>
    </dataValidation>
    <dataValidation sqref="Z3119:Z3119" promptTitle="" prompt="请在下拉框中选择" errorTitle="" error="请在下拉框中选择" showErrorMessage="1" allowBlank="1" showInputMessage="1" showDropDown="0" type="list" errorStyle="stop">
      <formula1>'Sheet结算方式'!$A$2:$A$3</formula1>
    </dataValidation>
    <dataValidation sqref="Z3120:Z3120" promptTitle="" prompt="请在下拉框中选择" errorTitle="" error="请在下拉框中选择" showErrorMessage="1" allowBlank="1" showInputMessage="1" showDropDown="0" type="list" errorStyle="stop">
      <formula1>'Sheet结算方式'!$A$2:$A$3</formula1>
    </dataValidation>
    <dataValidation sqref="Z3121:Z3121" promptTitle="" prompt="请在下拉框中选择" errorTitle="" error="请在下拉框中选择" showErrorMessage="1" allowBlank="1" showInputMessage="1" showDropDown="0" type="list" errorStyle="stop">
      <formula1>'Sheet结算方式'!$A$2:$A$3</formula1>
    </dataValidation>
    <dataValidation sqref="Z3122:Z3122" promptTitle="" prompt="请在下拉框中选择" errorTitle="" error="请在下拉框中选择" showErrorMessage="1" allowBlank="1" showInputMessage="1" showDropDown="0" type="list" errorStyle="stop">
      <formula1>'Sheet结算方式'!$A$2:$A$3</formula1>
    </dataValidation>
    <dataValidation sqref="Z3123:Z3123" promptTitle="" prompt="请在下拉框中选择" errorTitle="" error="请在下拉框中选择" showErrorMessage="1" allowBlank="1" showInputMessage="1" showDropDown="0" type="list" errorStyle="stop">
      <formula1>'Sheet结算方式'!$A$2:$A$3</formula1>
    </dataValidation>
    <dataValidation sqref="Z3124:Z3124" promptTitle="" prompt="请在下拉框中选择" errorTitle="" error="请在下拉框中选择" showErrorMessage="1" allowBlank="1" showInputMessage="1" showDropDown="0" type="list" errorStyle="stop">
      <formula1>'Sheet结算方式'!$A$2:$A$3</formula1>
    </dataValidation>
    <dataValidation sqref="Z3125:Z3125" promptTitle="" prompt="请在下拉框中选择" errorTitle="" error="请在下拉框中选择" showErrorMessage="1" allowBlank="1" showInputMessage="1" showDropDown="0" type="list" errorStyle="stop">
      <formula1>'Sheet结算方式'!$A$2:$A$3</formula1>
    </dataValidation>
    <dataValidation sqref="Z3126:Z3126" promptTitle="" prompt="请在下拉框中选择" errorTitle="" error="请在下拉框中选择" showErrorMessage="1" allowBlank="1" showInputMessage="1" showDropDown="0" type="list" errorStyle="stop">
      <formula1>'Sheet结算方式'!$A$2:$A$3</formula1>
    </dataValidation>
    <dataValidation sqref="Z3127:Z3127" promptTitle="" prompt="请在下拉框中选择" errorTitle="" error="请在下拉框中选择" showErrorMessage="1" allowBlank="1" showInputMessage="1" showDropDown="0" type="list" errorStyle="stop">
      <formula1>'Sheet结算方式'!$A$2:$A$3</formula1>
    </dataValidation>
    <dataValidation sqref="Z3128:Z3128" promptTitle="" prompt="请在下拉框中选择" errorTitle="" error="请在下拉框中选择" showErrorMessage="1" allowBlank="1" showInputMessage="1" showDropDown="0" type="list" errorStyle="stop">
      <formula1>'Sheet结算方式'!$A$2:$A$3</formula1>
    </dataValidation>
    <dataValidation sqref="Z3129:Z3129" promptTitle="" prompt="请在下拉框中选择" errorTitle="" error="请在下拉框中选择" showErrorMessage="1" allowBlank="1" showInputMessage="1" showDropDown="0" type="list" errorStyle="stop">
      <formula1>'Sheet结算方式'!$A$2:$A$3</formula1>
    </dataValidation>
    <dataValidation sqref="Z3130:Z3130" promptTitle="" prompt="请在下拉框中选择" errorTitle="" error="请在下拉框中选择" showErrorMessage="1" allowBlank="1" showInputMessage="1" showDropDown="0" type="list" errorStyle="stop">
      <formula1>'Sheet结算方式'!$A$2:$A$3</formula1>
    </dataValidation>
    <dataValidation sqref="Z3131:Z3131" promptTitle="" prompt="请在下拉框中选择" errorTitle="" error="请在下拉框中选择" showErrorMessage="1" allowBlank="1" showInputMessage="1" showDropDown="0" type="list" errorStyle="stop">
      <formula1>'Sheet结算方式'!$A$2:$A$3</formula1>
    </dataValidation>
    <dataValidation sqref="Z3132:Z3132" promptTitle="" prompt="请在下拉框中选择" errorTitle="" error="请在下拉框中选择" showErrorMessage="1" allowBlank="1" showInputMessage="1" showDropDown="0" type="list" errorStyle="stop">
      <formula1>'Sheet结算方式'!$A$2:$A$3</formula1>
    </dataValidation>
    <dataValidation sqref="Z3133:Z3133" promptTitle="" prompt="请在下拉框中选择" errorTitle="" error="请在下拉框中选择" showErrorMessage="1" allowBlank="1" showInputMessage="1" showDropDown="0" type="list" errorStyle="stop">
      <formula1>'Sheet结算方式'!$A$2:$A$3</formula1>
    </dataValidation>
    <dataValidation sqref="Z3134:Z3134" promptTitle="" prompt="请在下拉框中选择" errorTitle="" error="请在下拉框中选择" showErrorMessage="1" allowBlank="1" showInputMessage="1" showDropDown="0" type="list" errorStyle="stop">
      <formula1>'Sheet结算方式'!$A$2:$A$3</formula1>
    </dataValidation>
    <dataValidation sqref="Z3135:Z3135" promptTitle="" prompt="请在下拉框中选择" errorTitle="" error="请在下拉框中选择" showErrorMessage="1" allowBlank="1" showInputMessage="1" showDropDown="0" type="list" errorStyle="stop">
      <formula1>'Sheet结算方式'!$A$2:$A$3</formula1>
    </dataValidation>
    <dataValidation sqref="Z3136:Z3136" promptTitle="" prompt="请在下拉框中选择" errorTitle="" error="请在下拉框中选择" showErrorMessage="1" allowBlank="1" showInputMessage="1" showDropDown="0" type="list" errorStyle="stop">
      <formula1>'Sheet结算方式'!$A$2:$A$3</formula1>
    </dataValidation>
    <dataValidation sqref="Z3137:Z3137" promptTitle="" prompt="请在下拉框中选择" errorTitle="" error="请在下拉框中选择" showErrorMessage="1" allowBlank="1" showInputMessage="1" showDropDown="0" type="list" errorStyle="stop">
      <formula1>'Sheet结算方式'!$A$2:$A$3</formula1>
    </dataValidation>
    <dataValidation sqref="Z3138:Z3138" promptTitle="" prompt="请在下拉框中选择" errorTitle="" error="请在下拉框中选择" showErrorMessage="1" allowBlank="1" showInputMessage="1" showDropDown="0" type="list" errorStyle="stop">
      <formula1>'Sheet结算方式'!$A$2:$A$3</formula1>
    </dataValidation>
    <dataValidation sqref="Z3139:Z3139" promptTitle="" prompt="请在下拉框中选择" errorTitle="" error="请在下拉框中选择" showErrorMessage="1" allowBlank="1" showInputMessage="1" showDropDown="0" type="list" errorStyle="stop">
      <formula1>'Sheet结算方式'!$A$2:$A$3</formula1>
    </dataValidation>
    <dataValidation sqref="Z3140:Z3140" promptTitle="" prompt="请在下拉框中选择" errorTitle="" error="请在下拉框中选择" showErrorMessage="1" allowBlank="1" showInputMessage="1" showDropDown="0" type="list" errorStyle="stop">
      <formula1>'Sheet结算方式'!$A$2:$A$3</formula1>
    </dataValidation>
    <dataValidation sqref="Z3141:Z3141" promptTitle="" prompt="请在下拉框中选择" errorTitle="" error="请在下拉框中选择" showErrorMessage="1" allowBlank="1" showInputMessage="1" showDropDown="0" type="list" errorStyle="stop">
      <formula1>'Sheet结算方式'!$A$2:$A$3</formula1>
    </dataValidation>
    <dataValidation sqref="Z3142:Z3142" promptTitle="" prompt="请在下拉框中选择" errorTitle="" error="请在下拉框中选择" showErrorMessage="1" allowBlank="1" showInputMessage="1" showDropDown="0" type="list" errorStyle="stop">
      <formula1>'Sheet结算方式'!$A$2:$A$3</formula1>
    </dataValidation>
    <dataValidation sqref="Z3143:Z3143" promptTitle="" prompt="请在下拉框中选择" errorTitle="" error="请在下拉框中选择" showErrorMessage="1" allowBlank="1" showInputMessage="1" showDropDown="0" type="list" errorStyle="stop">
      <formula1>'Sheet结算方式'!$A$2:$A$3</formula1>
    </dataValidation>
    <dataValidation sqref="Z3144:Z3144" promptTitle="" prompt="请在下拉框中选择" errorTitle="" error="请在下拉框中选择" showErrorMessage="1" allowBlank="1" showInputMessage="1" showDropDown="0" type="list" errorStyle="stop">
      <formula1>'Sheet结算方式'!$A$2:$A$3</formula1>
    </dataValidation>
    <dataValidation sqref="Z3145:Z3145" promptTitle="" prompt="请在下拉框中选择" errorTitle="" error="请在下拉框中选择" showErrorMessage="1" allowBlank="1" showInputMessage="1" showDropDown="0" type="list" errorStyle="stop">
      <formula1>'Sheet结算方式'!$A$2:$A$3</formula1>
    </dataValidation>
    <dataValidation sqref="Z3146:Z3146" promptTitle="" prompt="请在下拉框中选择" errorTitle="" error="请在下拉框中选择" showErrorMessage="1" allowBlank="1" showInputMessage="1" showDropDown="0" type="list" errorStyle="stop">
      <formula1>'Sheet结算方式'!$A$2:$A$3</formula1>
    </dataValidation>
    <dataValidation sqref="Z3147:Z3147" promptTitle="" prompt="请在下拉框中选择" errorTitle="" error="请在下拉框中选择" showErrorMessage="1" allowBlank="1" showInputMessage="1" showDropDown="0" type="list" errorStyle="stop">
      <formula1>'Sheet结算方式'!$A$2:$A$3</formula1>
    </dataValidation>
    <dataValidation sqref="Z3148:Z3148" promptTitle="" prompt="请在下拉框中选择" errorTitle="" error="请在下拉框中选择" showErrorMessage="1" allowBlank="1" showInputMessage="1" showDropDown="0" type="list" errorStyle="stop">
      <formula1>'Sheet结算方式'!$A$2:$A$3</formula1>
    </dataValidation>
    <dataValidation sqref="Z3149:Z3149" promptTitle="" prompt="请在下拉框中选择" errorTitle="" error="请在下拉框中选择" showErrorMessage="1" allowBlank="1" showInputMessage="1" showDropDown="0" type="list" errorStyle="stop">
      <formula1>'Sheet结算方式'!$A$2:$A$3</formula1>
    </dataValidation>
    <dataValidation sqref="Z3150:Z3150" promptTitle="" prompt="请在下拉框中选择" errorTitle="" error="请在下拉框中选择" showErrorMessage="1" allowBlank="1" showInputMessage="1" showDropDown="0" type="list" errorStyle="stop">
      <formula1>'Sheet结算方式'!$A$2:$A$3</formula1>
    </dataValidation>
    <dataValidation sqref="Z3151:Z3151" promptTitle="" prompt="请在下拉框中选择" errorTitle="" error="请在下拉框中选择" showErrorMessage="1" allowBlank="1" showInputMessage="1" showDropDown="0" type="list" errorStyle="stop">
      <formula1>'Sheet结算方式'!$A$2:$A$3</formula1>
    </dataValidation>
    <dataValidation sqref="Z3152:Z3152" promptTitle="" prompt="请在下拉框中选择" errorTitle="" error="请在下拉框中选择" showErrorMessage="1" allowBlank="1" showInputMessage="1" showDropDown="0" type="list" errorStyle="stop">
      <formula1>'Sheet结算方式'!$A$2:$A$3</formula1>
    </dataValidation>
    <dataValidation sqref="Z3153:Z3153" promptTitle="" prompt="请在下拉框中选择" errorTitle="" error="请在下拉框中选择" showErrorMessage="1" allowBlank="1" showInputMessage="1" showDropDown="0" type="list" errorStyle="stop">
      <formula1>'Sheet结算方式'!$A$2:$A$3</formula1>
    </dataValidation>
    <dataValidation sqref="Z3154:Z3154" promptTitle="" prompt="请在下拉框中选择" errorTitle="" error="请在下拉框中选择" showErrorMessage="1" allowBlank="1" showInputMessage="1" showDropDown="0" type="list" errorStyle="stop">
      <formula1>'Sheet结算方式'!$A$2:$A$3</formula1>
    </dataValidation>
    <dataValidation sqref="Z3155:Z3155" promptTitle="" prompt="请在下拉框中选择" errorTitle="" error="请在下拉框中选择" showErrorMessage="1" allowBlank="1" showInputMessage="1" showDropDown="0" type="list" errorStyle="stop">
      <formula1>'Sheet结算方式'!$A$2:$A$3</formula1>
    </dataValidation>
    <dataValidation sqref="Z3156:Z3156" promptTitle="" prompt="请在下拉框中选择" errorTitle="" error="请在下拉框中选择" showErrorMessage="1" allowBlank="1" showInputMessage="1" showDropDown="0" type="list" errorStyle="stop">
      <formula1>'Sheet结算方式'!$A$2:$A$3</formula1>
    </dataValidation>
    <dataValidation sqref="Z3157:Z3157" promptTitle="" prompt="请在下拉框中选择" errorTitle="" error="请在下拉框中选择" showErrorMessage="1" allowBlank="1" showInputMessage="1" showDropDown="0" type="list" errorStyle="stop">
      <formula1>'Sheet结算方式'!$A$2:$A$3</formula1>
    </dataValidation>
    <dataValidation sqref="Z3158:Z3158" promptTitle="" prompt="请在下拉框中选择" errorTitle="" error="请在下拉框中选择" showErrorMessage="1" allowBlank="1" showInputMessage="1" showDropDown="0" type="list" errorStyle="stop">
      <formula1>'Sheet结算方式'!$A$2:$A$3</formula1>
    </dataValidation>
    <dataValidation sqref="Z3159:Z3159" promptTitle="" prompt="请在下拉框中选择" errorTitle="" error="请在下拉框中选择" showErrorMessage="1" allowBlank="1" showInputMessage="1" showDropDown="0" type="list" errorStyle="stop">
      <formula1>'Sheet结算方式'!$A$2:$A$3</formula1>
    </dataValidation>
    <dataValidation sqref="Z3160:Z3160" promptTitle="" prompt="请在下拉框中选择" errorTitle="" error="请在下拉框中选择" showErrorMessage="1" allowBlank="1" showInputMessage="1" showDropDown="0" type="list" errorStyle="stop">
      <formula1>'Sheet结算方式'!$A$2:$A$3</formula1>
    </dataValidation>
    <dataValidation sqref="Z3161:Z3161" promptTitle="" prompt="请在下拉框中选择" errorTitle="" error="请在下拉框中选择" showErrorMessage="1" allowBlank="1" showInputMessage="1" showDropDown="0" type="list" errorStyle="stop">
      <formula1>'Sheet结算方式'!$A$2:$A$3</formula1>
    </dataValidation>
    <dataValidation sqref="Z3162:Z3162" promptTitle="" prompt="请在下拉框中选择" errorTitle="" error="请在下拉框中选择" showErrorMessage="1" allowBlank="1" showInputMessage="1" showDropDown="0" type="list" errorStyle="stop">
      <formula1>'Sheet结算方式'!$A$2:$A$3</formula1>
    </dataValidation>
    <dataValidation sqref="Z3163:Z3163" promptTitle="" prompt="请在下拉框中选择" errorTitle="" error="请在下拉框中选择" showErrorMessage="1" allowBlank="1" showInputMessage="1" showDropDown="0" type="list" errorStyle="stop">
      <formula1>'Sheet结算方式'!$A$2:$A$3</formula1>
    </dataValidation>
    <dataValidation sqref="Z3164:Z3164" promptTitle="" prompt="请在下拉框中选择" errorTitle="" error="请在下拉框中选择" showErrorMessage="1" allowBlank="1" showInputMessage="1" showDropDown="0" type="list" errorStyle="stop">
      <formula1>'Sheet结算方式'!$A$2:$A$3</formula1>
    </dataValidation>
    <dataValidation sqref="Z3165:Z3165" promptTitle="" prompt="请在下拉框中选择" errorTitle="" error="请在下拉框中选择" showErrorMessage="1" allowBlank="1" showInputMessage="1" showDropDown="0" type="list" errorStyle="stop">
      <formula1>'Sheet结算方式'!$A$2:$A$3</formula1>
    </dataValidation>
    <dataValidation sqref="Z3166:Z3166" promptTitle="" prompt="请在下拉框中选择" errorTitle="" error="请在下拉框中选择" showErrorMessage="1" allowBlank="1" showInputMessage="1" showDropDown="0" type="list" errorStyle="stop">
      <formula1>'Sheet结算方式'!$A$2:$A$3</formula1>
    </dataValidation>
    <dataValidation sqref="Z3167:Z3167" promptTitle="" prompt="请在下拉框中选择" errorTitle="" error="请在下拉框中选择" showErrorMessage="1" allowBlank="1" showInputMessage="1" showDropDown="0" type="list" errorStyle="stop">
      <formula1>'Sheet结算方式'!$A$2:$A$3</formula1>
    </dataValidation>
    <dataValidation sqref="Z3168:Z3168" promptTitle="" prompt="请在下拉框中选择" errorTitle="" error="请在下拉框中选择" showErrorMessage="1" allowBlank="1" showInputMessage="1" showDropDown="0" type="list" errorStyle="stop">
      <formula1>'Sheet结算方式'!$A$2:$A$3</formula1>
    </dataValidation>
    <dataValidation sqref="Z3169:Z3169" promptTitle="" prompt="请在下拉框中选择" errorTitle="" error="请在下拉框中选择" showErrorMessage="1" allowBlank="1" showInputMessage="1" showDropDown="0" type="list" errorStyle="stop">
      <formula1>'Sheet结算方式'!$A$2:$A$3</formula1>
    </dataValidation>
    <dataValidation sqref="Z3170:Z3170" promptTitle="" prompt="请在下拉框中选择" errorTitle="" error="请在下拉框中选择" showErrorMessage="1" allowBlank="1" showInputMessage="1" showDropDown="0" type="list" errorStyle="stop">
      <formula1>'Sheet结算方式'!$A$2:$A$3</formula1>
    </dataValidation>
    <dataValidation sqref="Z3171:Z3171" promptTitle="" prompt="请在下拉框中选择" errorTitle="" error="请在下拉框中选择" showErrorMessage="1" allowBlank="1" showInputMessage="1" showDropDown="0" type="list" errorStyle="stop">
      <formula1>'Sheet结算方式'!$A$2:$A$3</formula1>
    </dataValidation>
    <dataValidation sqref="Z3172:Z3172" promptTitle="" prompt="请在下拉框中选择" errorTitle="" error="请在下拉框中选择" showErrorMessage="1" allowBlank="1" showInputMessage="1" showDropDown="0" type="list" errorStyle="stop">
      <formula1>'Sheet结算方式'!$A$2:$A$3</formula1>
    </dataValidation>
    <dataValidation sqref="Z3173:Z3173" promptTitle="" prompt="请在下拉框中选择" errorTitle="" error="请在下拉框中选择" showErrorMessage="1" allowBlank="1" showInputMessage="1" showDropDown="0" type="list" errorStyle="stop">
      <formula1>'Sheet结算方式'!$A$2:$A$3</formula1>
    </dataValidation>
    <dataValidation sqref="Z3174:Z3174" promptTitle="" prompt="请在下拉框中选择" errorTitle="" error="请在下拉框中选择" showErrorMessage="1" allowBlank="1" showInputMessage="1" showDropDown="0" type="list" errorStyle="stop">
      <formula1>'Sheet结算方式'!$A$2:$A$3</formula1>
    </dataValidation>
    <dataValidation sqref="Z3175:Z3175" promptTitle="" prompt="请在下拉框中选择" errorTitle="" error="请在下拉框中选择" showErrorMessage="1" allowBlank="1" showInputMessage="1" showDropDown="0" type="list" errorStyle="stop">
      <formula1>'Sheet结算方式'!$A$2:$A$3</formula1>
    </dataValidation>
    <dataValidation sqref="Z3176:Z3176" promptTitle="" prompt="请在下拉框中选择" errorTitle="" error="请在下拉框中选择" showErrorMessage="1" allowBlank="1" showInputMessage="1" showDropDown="0" type="list" errorStyle="stop">
      <formula1>'Sheet结算方式'!$A$2:$A$3</formula1>
    </dataValidation>
    <dataValidation sqref="Z3177:Z3177" promptTitle="" prompt="请在下拉框中选择" errorTitle="" error="请在下拉框中选择" showErrorMessage="1" allowBlank="1" showInputMessage="1" showDropDown="0" type="list" errorStyle="stop">
      <formula1>'Sheet结算方式'!$A$2:$A$3</formula1>
    </dataValidation>
    <dataValidation sqref="Z3178:Z3178" promptTitle="" prompt="请在下拉框中选择" errorTitle="" error="请在下拉框中选择" showErrorMessage="1" allowBlank="1" showInputMessage="1" showDropDown="0" type="list" errorStyle="stop">
      <formula1>'Sheet结算方式'!$A$2:$A$3</formula1>
    </dataValidation>
    <dataValidation sqref="Z3179:Z3179" promptTitle="" prompt="请在下拉框中选择" errorTitle="" error="请在下拉框中选择" showErrorMessage="1" allowBlank="1" showInputMessage="1" showDropDown="0" type="list" errorStyle="stop">
      <formula1>'Sheet结算方式'!$A$2:$A$3</formula1>
    </dataValidation>
    <dataValidation sqref="Z3180:Z3180" promptTitle="" prompt="请在下拉框中选择" errorTitle="" error="请在下拉框中选择" showErrorMessage="1" allowBlank="1" showInputMessage="1" showDropDown="0" type="list" errorStyle="stop">
      <formula1>'Sheet结算方式'!$A$2:$A$3</formula1>
    </dataValidation>
    <dataValidation sqref="Z3181:Z3181" promptTitle="" prompt="请在下拉框中选择" errorTitle="" error="请在下拉框中选择" showErrorMessage="1" allowBlank="1" showInputMessage="1" showDropDown="0" type="list" errorStyle="stop">
      <formula1>'Sheet结算方式'!$A$2:$A$3</formula1>
    </dataValidation>
    <dataValidation sqref="Z3182:Z3182" promptTitle="" prompt="请在下拉框中选择" errorTitle="" error="请在下拉框中选择" showErrorMessage="1" allowBlank="1" showInputMessage="1" showDropDown="0" type="list" errorStyle="stop">
      <formula1>'Sheet结算方式'!$A$2:$A$3</formula1>
    </dataValidation>
    <dataValidation sqref="Z3183:Z3183" promptTitle="" prompt="请在下拉框中选择" errorTitle="" error="请在下拉框中选择" showErrorMessage="1" allowBlank="1" showInputMessage="1" showDropDown="0" type="list" errorStyle="stop">
      <formula1>'Sheet结算方式'!$A$2:$A$3</formula1>
    </dataValidation>
    <dataValidation sqref="Z3184:Z3184" promptTitle="" prompt="请在下拉框中选择" errorTitle="" error="请在下拉框中选择" showErrorMessage="1" allowBlank="1" showInputMessage="1" showDropDown="0" type="list" errorStyle="stop">
      <formula1>'Sheet结算方式'!$A$2:$A$3</formula1>
    </dataValidation>
    <dataValidation sqref="Z3185:Z3185" promptTitle="" prompt="请在下拉框中选择" errorTitle="" error="请在下拉框中选择" showErrorMessage="1" allowBlank="1" showInputMessage="1" showDropDown="0" type="list" errorStyle="stop">
      <formula1>'Sheet结算方式'!$A$2:$A$3</formula1>
    </dataValidation>
    <dataValidation sqref="Z3186:Z3186" promptTitle="" prompt="请在下拉框中选择" errorTitle="" error="请在下拉框中选择" showErrorMessage="1" allowBlank="1" showInputMessage="1" showDropDown="0" type="list" errorStyle="stop">
      <formula1>'Sheet结算方式'!$A$2:$A$3</formula1>
    </dataValidation>
    <dataValidation sqref="Z3187:Z3187" promptTitle="" prompt="请在下拉框中选择" errorTitle="" error="请在下拉框中选择" showErrorMessage="1" allowBlank="1" showInputMessage="1" showDropDown="0" type="list" errorStyle="stop">
      <formula1>'Sheet结算方式'!$A$2:$A$3</formula1>
    </dataValidation>
    <dataValidation sqref="Z3188:Z3188" promptTitle="" prompt="请在下拉框中选择" errorTitle="" error="请在下拉框中选择" showErrorMessage="1" allowBlank="1" showInputMessage="1" showDropDown="0" type="list" errorStyle="stop">
      <formula1>'Sheet结算方式'!$A$2:$A$3</formula1>
    </dataValidation>
    <dataValidation sqref="Z3189:Z3189" promptTitle="" prompt="请在下拉框中选择" errorTitle="" error="请在下拉框中选择" showErrorMessage="1" allowBlank="1" showInputMessage="1" showDropDown="0" type="list" errorStyle="stop">
      <formula1>'Sheet结算方式'!$A$2:$A$3</formula1>
    </dataValidation>
    <dataValidation sqref="Z3190:Z3190" promptTitle="" prompt="请在下拉框中选择" errorTitle="" error="请在下拉框中选择" showErrorMessage="1" allowBlank="1" showInputMessage="1" showDropDown="0" type="list" errorStyle="stop">
      <formula1>'Sheet结算方式'!$A$2:$A$3</formula1>
    </dataValidation>
    <dataValidation sqref="Z3191:Z3191" promptTitle="" prompt="请在下拉框中选择" errorTitle="" error="请在下拉框中选择" showErrorMessage="1" allowBlank="1" showInputMessage="1" showDropDown="0" type="list" errorStyle="stop">
      <formula1>'Sheet结算方式'!$A$2:$A$3</formula1>
    </dataValidation>
    <dataValidation sqref="Z3192:Z3192" promptTitle="" prompt="请在下拉框中选择" errorTitle="" error="请在下拉框中选择" showErrorMessage="1" allowBlank="1" showInputMessage="1" showDropDown="0" type="list" errorStyle="stop">
      <formula1>'Sheet结算方式'!$A$2:$A$3</formula1>
    </dataValidation>
    <dataValidation sqref="Z3193:Z3193" promptTitle="" prompt="请在下拉框中选择" errorTitle="" error="请在下拉框中选择" showErrorMessage="1" allowBlank="1" showInputMessage="1" showDropDown="0" type="list" errorStyle="stop">
      <formula1>'Sheet结算方式'!$A$2:$A$3</formula1>
    </dataValidation>
    <dataValidation sqref="Z3194:Z3194" promptTitle="" prompt="请在下拉框中选择" errorTitle="" error="请在下拉框中选择" showErrorMessage="1" allowBlank="1" showInputMessage="1" showDropDown="0" type="list" errorStyle="stop">
      <formula1>'Sheet结算方式'!$A$2:$A$3</formula1>
    </dataValidation>
    <dataValidation sqref="Z3195:Z3195" promptTitle="" prompt="请在下拉框中选择" errorTitle="" error="请在下拉框中选择" showErrorMessage="1" allowBlank="1" showInputMessage="1" showDropDown="0" type="list" errorStyle="stop">
      <formula1>'Sheet结算方式'!$A$2:$A$3</formula1>
    </dataValidation>
    <dataValidation sqref="Z3196:Z3196" promptTitle="" prompt="请在下拉框中选择" errorTitle="" error="请在下拉框中选择" showErrorMessage="1" allowBlank="1" showInputMessage="1" showDropDown="0" type="list" errorStyle="stop">
      <formula1>'Sheet结算方式'!$A$2:$A$3</formula1>
    </dataValidation>
    <dataValidation sqref="Z3197:Z3197" promptTitle="" prompt="请在下拉框中选择" errorTitle="" error="请在下拉框中选择" showErrorMessage="1" allowBlank="1" showInputMessage="1" showDropDown="0" type="list" errorStyle="stop">
      <formula1>'Sheet结算方式'!$A$2:$A$3</formula1>
    </dataValidation>
    <dataValidation sqref="Z3198:Z3198" promptTitle="" prompt="请在下拉框中选择" errorTitle="" error="请在下拉框中选择" showErrorMessage="1" allowBlank="1" showInputMessage="1" showDropDown="0" type="list" errorStyle="stop">
      <formula1>'Sheet结算方式'!$A$2:$A$3</formula1>
    </dataValidation>
    <dataValidation sqref="Z3199:Z3199" promptTitle="" prompt="请在下拉框中选择" errorTitle="" error="请在下拉框中选择" showErrorMessage="1" allowBlank="1" showInputMessage="1" showDropDown="0" type="list" errorStyle="stop">
      <formula1>'Sheet结算方式'!$A$2:$A$3</formula1>
    </dataValidation>
    <dataValidation sqref="Z3200:Z3200" promptTitle="" prompt="请在下拉框中选择" errorTitle="" error="请在下拉框中选择" showErrorMessage="1" allowBlank="1" showInputMessage="1" showDropDown="0" type="list" errorStyle="stop">
      <formula1>'Sheet结算方式'!$A$2:$A$3</formula1>
    </dataValidation>
    <dataValidation sqref="Z3201:Z3201" promptTitle="" prompt="请在下拉框中选择" errorTitle="" error="请在下拉框中选择" showErrorMessage="1" allowBlank="1" showInputMessage="1" showDropDown="0" type="list" errorStyle="stop">
      <formula1>'Sheet结算方式'!$A$2:$A$3</formula1>
    </dataValidation>
    <dataValidation sqref="Z3202:Z3202" promptTitle="" prompt="请在下拉框中选择" errorTitle="" error="请在下拉框中选择" showErrorMessage="1" allowBlank="1" showInputMessage="1" showDropDown="0" type="list" errorStyle="stop">
      <formula1>'Sheet结算方式'!$A$2:$A$3</formula1>
    </dataValidation>
    <dataValidation sqref="Z3203:Z3203" promptTitle="" prompt="请在下拉框中选择" errorTitle="" error="请在下拉框中选择" showErrorMessage="1" allowBlank="1" showInputMessage="1" showDropDown="0" type="list" errorStyle="stop">
      <formula1>'Sheet结算方式'!$A$2:$A$3</formula1>
    </dataValidation>
    <dataValidation sqref="Z3204:Z3204" promptTitle="" prompt="请在下拉框中选择" errorTitle="" error="请在下拉框中选择" showErrorMessage="1" allowBlank="1" showInputMessage="1" showDropDown="0" type="list" errorStyle="stop">
      <formula1>'Sheet结算方式'!$A$2:$A$3</formula1>
    </dataValidation>
    <dataValidation sqref="Z3205:Z3205" promptTitle="" prompt="请在下拉框中选择" errorTitle="" error="请在下拉框中选择" showErrorMessage="1" allowBlank="1" showInputMessage="1" showDropDown="0" type="list" errorStyle="stop">
      <formula1>'Sheet结算方式'!$A$2:$A$3</formula1>
    </dataValidation>
    <dataValidation sqref="Z3206:Z3206" promptTitle="" prompt="请在下拉框中选择" errorTitle="" error="请在下拉框中选择" showErrorMessage="1" allowBlank="1" showInputMessage="1" showDropDown="0" type="list" errorStyle="stop">
      <formula1>'Sheet结算方式'!$A$2:$A$3</formula1>
    </dataValidation>
    <dataValidation sqref="Z3207:Z3207" promptTitle="" prompt="请在下拉框中选择" errorTitle="" error="请在下拉框中选择" showErrorMessage="1" allowBlank="1" showInputMessage="1" showDropDown="0" type="list" errorStyle="stop">
      <formula1>'Sheet结算方式'!$A$2:$A$3</formula1>
    </dataValidation>
    <dataValidation sqref="Z3208:Z3208" promptTitle="" prompt="请在下拉框中选择" errorTitle="" error="请在下拉框中选择" showErrorMessage="1" allowBlank="1" showInputMessage="1" showDropDown="0" type="list" errorStyle="stop">
      <formula1>'Sheet结算方式'!$A$2:$A$3</formula1>
    </dataValidation>
    <dataValidation sqref="Z3209:Z3209" promptTitle="" prompt="请在下拉框中选择" errorTitle="" error="请在下拉框中选择" showErrorMessage="1" allowBlank="1" showInputMessage="1" showDropDown="0" type="list" errorStyle="stop">
      <formula1>'Sheet结算方式'!$A$2:$A$3</formula1>
    </dataValidation>
    <dataValidation sqref="Z3210:Z3210" promptTitle="" prompt="请在下拉框中选择" errorTitle="" error="请在下拉框中选择" showErrorMessage="1" allowBlank="1" showInputMessage="1" showDropDown="0" type="list" errorStyle="stop">
      <formula1>'Sheet结算方式'!$A$2:$A$3</formula1>
    </dataValidation>
    <dataValidation sqref="Z3211:Z3211" promptTitle="" prompt="请在下拉框中选择" errorTitle="" error="请在下拉框中选择" showErrorMessage="1" allowBlank="1" showInputMessage="1" showDropDown="0" type="list" errorStyle="stop">
      <formula1>'Sheet结算方式'!$A$2:$A$3</formula1>
    </dataValidation>
    <dataValidation sqref="Z3212:Z3212" promptTitle="" prompt="请在下拉框中选择" errorTitle="" error="请在下拉框中选择" showErrorMessage="1" allowBlank="1" showInputMessage="1" showDropDown="0" type="list" errorStyle="stop">
      <formula1>'Sheet结算方式'!$A$2:$A$3</formula1>
    </dataValidation>
    <dataValidation sqref="Z3213:Z3213" promptTitle="" prompt="请在下拉框中选择" errorTitle="" error="请在下拉框中选择" showErrorMessage="1" allowBlank="1" showInputMessage="1" showDropDown="0" type="list" errorStyle="stop">
      <formula1>'Sheet结算方式'!$A$2:$A$3</formula1>
    </dataValidation>
    <dataValidation sqref="Z3214:Z3214" promptTitle="" prompt="请在下拉框中选择" errorTitle="" error="请在下拉框中选择" showErrorMessage="1" allowBlank="1" showInputMessage="1" showDropDown="0" type="list" errorStyle="stop">
      <formula1>'Sheet结算方式'!$A$2:$A$3</formula1>
    </dataValidation>
    <dataValidation sqref="Z3215:Z3215" promptTitle="" prompt="请在下拉框中选择" errorTitle="" error="请在下拉框中选择" showErrorMessage="1" allowBlank="1" showInputMessage="1" showDropDown="0" type="list" errorStyle="stop">
      <formula1>'Sheet结算方式'!$A$2:$A$3</formula1>
    </dataValidation>
    <dataValidation sqref="Z3216:Z3216" promptTitle="" prompt="请在下拉框中选择" errorTitle="" error="请在下拉框中选择" showErrorMessage="1" allowBlank="1" showInputMessage="1" showDropDown="0" type="list" errorStyle="stop">
      <formula1>'Sheet结算方式'!$A$2:$A$3</formula1>
    </dataValidation>
    <dataValidation sqref="Z3217:Z3217" promptTitle="" prompt="请在下拉框中选择" errorTitle="" error="请在下拉框中选择" showErrorMessage="1" allowBlank="1" showInputMessage="1" showDropDown="0" type="list" errorStyle="stop">
      <formula1>'Sheet结算方式'!$A$2:$A$3</formula1>
    </dataValidation>
    <dataValidation sqref="Z3218:Z3218" promptTitle="" prompt="请在下拉框中选择" errorTitle="" error="请在下拉框中选择" showErrorMessage="1" allowBlank="1" showInputMessage="1" showDropDown="0" type="list" errorStyle="stop">
      <formula1>'Sheet结算方式'!$A$2:$A$3</formula1>
    </dataValidation>
    <dataValidation sqref="Z3219:Z3219" promptTitle="" prompt="请在下拉框中选择" errorTitle="" error="请在下拉框中选择" showErrorMessage="1" allowBlank="1" showInputMessage="1" showDropDown="0" type="list" errorStyle="stop">
      <formula1>'Sheet结算方式'!$A$2:$A$3</formula1>
    </dataValidation>
    <dataValidation sqref="Z3220:Z3220" promptTitle="" prompt="请在下拉框中选择" errorTitle="" error="请在下拉框中选择" showErrorMessage="1" allowBlank="1" showInputMessage="1" showDropDown="0" type="list" errorStyle="stop">
      <formula1>'Sheet结算方式'!$A$2:$A$3</formula1>
    </dataValidation>
    <dataValidation sqref="Z3221:Z3221" promptTitle="" prompt="请在下拉框中选择" errorTitle="" error="请在下拉框中选择" showErrorMessage="1" allowBlank="1" showInputMessage="1" showDropDown="0" type="list" errorStyle="stop">
      <formula1>'Sheet结算方式'!$A$2:$A$3</formula1>
    </dataValidation>
    <dataValidation sqref="Z3222:Z3222" promptTitle="" prompt="请在下拉框中选择" errorTitle="" error="请在下拉框中选择" showErrorMessage="1" allowBlank="1" showInputMessage="1" showDropDown="0" type="list" errorStyle="stop">
      <formula1>'Sheet结算方式'!$A$2:$A$3</formula1>
    </dataValidation>
    <dataValidation sqref="Z3223:Z3223" promptTitle="" prompt="请在下拉框中选择" errorTitle="" error="请在下拉框中选择" showErrorMessage="1" allowBlank="1" showInputMessage="1" showDropDown="0" type="list" errorStyle="stop">
      <formula1>'Sheet结算方式'!$A$2:$A$3</formula1>
    </dataValidation>
    <dataValidation sqref="Z3224:Z3224" promptTitle="" prompt="请在下拉框中选择" errorTitle="" error="请在下拉框中选择" showErrorMessage="1" allowBlank="1" showInputMessage="1" showDropDown="0" type="list" errorStyle="stop">
      <formula1>'Sheet结算方式'!$A$2:$A$3</formula1>
    </dataValidation>
    <dataValidation sqref="Z3225:Z3225" promptTitle="" prompt="请在下拉框中选择" errorTitle="" error="请在下拉框中选择" showErrorMessage="1" allowBlank="1" showInputMessage="1" showDropDown="0" type="list" errorStyle="stop">
      <formula1>'Sheet结算方式'!$A$2:$A$3</formula1>
    </dataValidation>
    <dataValidation sqref="Z3226:Z3226" promptTitle="" prompt="请在下拉框中选择" errorTitle="" error="请在下拉框中选择" showErrorMessage="1" allowBlank="1" showInputMessage="1" showDropDown="0" type="list" errorStyle="stop">
      <formula1>'Sheet结算方式'!$A$2:$A$3</formula1>
    </dataValidation>
    <dataValidation sqref="Z3227:Z3227" promptTitle="" prompt="请在下拉框中选择" errorTitle="" error="请在下拉框中选择" showErrorMessage="1" allowBlank="1" showInputMessage="1" showDropDown="0" type="list" errorStyle="stop">
      <formula1>'Sheet结算方式'!$A$2:$A$3</formula1>
    </dataValidation>
    <dataValidation sqref="Z3228:Z3228" promptTitle="" prompt="请在下拉框中选择" errorTitle="" error="请在下拉框中选择" showErrorMessage="1" allowBlank="1" showInputMessage="1" showDropDown="0" type="list" errorStyle="stop">
      <formula1>'Sheet结算方式'!$A$2:$A$3</formula1>
    </dataValidation>
    <dataValidation sqref="Z3229:Z3229" promptTitle="" prompt="请在下拉框中选择" errorTitle="" error="请在下拉框中选择" showErrorMessage="1" allowBlank="1" showInputMessage="1" showDropDown="0" type="list" errorStyle="stop">
      <formula1>'Sheet结算方式'!$A$2:$A$3</formula1>
    </dataValidation>
    <dataValidation sqref="Z3230:Z3230" promptTitle="" prompt="请在下拉框中选择" errorTitle="" error="请在下拉框中选择" showErrorMessage="1" allowBlank="1" showInputMessage="1" showDropDown="0" type="list" errorStyle="stop">
      <formula1>'Sheet结算方式'!$A$2:$A$3</formula1>
    </dataValidation>
    <dataValidation sqref="Z3231:Z3231" promptTitle="" prompt="请在下拉框中选择" errorTitle="" error="请在下拉框中选择" showErrorMessage="1" allowBlank="1" showInputMessage="1" showDropDown="0" type="list" errorStyle="stop">
      <formula1>'Sheet结算方式'!$A$2:$A$3</formula1>
    </dataValidation>
    <dataValidation sqref="Z3232:Z3232" promptTitle="" prompt="请在下拉框中选择" errorTitle="" error="请在下拉框中选择" showErrorMessage="1" allowBlank="1" showInputMessage="1" showDropDown="0" type="list" errorStyle="stop">
      <formula1>'Sheet结算方式'!$A$2:$A$3</formula1>
    </dataValidation>
    <dataValidation sqref="Z3233:Z3233" promptTitle="" prompt="请在下拉框中选择" errorTitle="" error="请在下拉框中选择" showErrorMessage="1" allowBlank="1" showInputMessage="1" showDropDown="0" type="list" errorStyle="stop">
      <formula1>'Sheet结算方式'!$A$2:$A$3</formula1>
    </dataValidation>
    <dataValidation sqref="Z3234:Z3234" promptTitle="" prompt="请在下拉框中选择" errorTitle="" error="请在下拉框中选择" showErrorMessage="1" allowBlank="1" showInputMessage="1" showDropDown="0" type="list" errorStyle="stop">
      <formula1>'Sheet结算方式'!$A$2:$A$3</formula1>
    </dataValidation>
    <dataValidation sqref="Z3235:Z3235" promptTitle="" prompt="请在下拉框中选择" errorTitle="" error="请在下拉框中选择" showErrorMessage="1" allowBlank="1" showInputMessage="1" showDropDown="0" type="list" errorStyle="stop">
      <formula1>'Sheet结算方式'!$A$2:$A$3</formula1>
    </dataValidation>
    <dataValidation sqref="Z3236:Z3236" promptTitle="" prompt="请在下拉框中选择" errorTitle="" error="请在下拉框中选择" showErrorMessage="1" allowBlank="1" showInputMessage="1" showDropDown="0" type="list" errorStyle="stop">
      <formula1>'Sheet结算方式'!$A$2:$A$3</formula1>
    </dataValidation>
    <dataValidation sqref="Z3237:Z3237" promptTitle="" prompt="请在下拉框中选择" errorTitle="" error="请在下拉框中选择" showErrorMessage="1" allowBlank="1" showInputMessage="1" showDropDown="0" type="list" errorStyle="stop">
      <formula1>'Sheet结算方式'!$A$2:$A$3</formula1>
    </dataValidation>
    <dataValidation sqref="Z3238:Z3238" promptTitle="" prompt="请在下拉框中选择" errorTitle="" error="请在下拉框中选择" showErrorMessage="1" allowBlank="1" showInputMessage="1" showDropDown="0" type="list" errorStyle="stop">
      <formula1>'Sheet结算方式'!$A$2:$A$3</formula1>
    </dataValidation>
    <dataValidation sqref="Z3239:Z3239" promptTitle="" prompt="请在下拉框中选择" errorTitle="" error="请在下拉框中选择" showErrorMessage="1" allowBlank="1" showInputMessage="1" showDropDown="0" type="list" errorStyle="stop">
      <formula1>'Sheet结算方式'!$A$2:$A$3</formula1>
    </dataValidation>
    <dataValidation sqref="Z3240:Z3240" promptTitle="" prompt="请在下拉框中选择" errorTitle="" error="请在下拉框中选择" showErrorMessage="1" allowBlank="1" showInputMessage="1" showDropDown="0" type="list" errorStyle="stop">
      <formula1>'Sheet结算方式'!$A$2:$A$3</formula1>
    </dataValidation>
    <dataValidation sqref="Z3241:Z3241" promptTitle="" prompt="请在下拉框中选择" errorTitle="" error="请在下拉框中选择" showErrorMessage="1" allowBlank="1" showInputMessage="1" showDropDown="0" type="list" errorStyle="stop">
      <formula1>'Sheet结算方式'!$A$2:$A$3</formula1>
    </dataValidation>
    <dataValidation sqref="Z3242:Z3242" promptTitle="" prompt="请在下拉框中选择" errorTitle="" error="请在下拉框中选择" showErrorMessage="1" allowBlank="1" showInputMessage="1" showDropDown="0" type="list" errorStyle="stop">
      <formula1>'Sheet结算方式'!$A$2:$A$3</formula1>
    </dataValidation>
    <dataValidation sqref="Z3243:Z3243" promptTitle="" prompt="请在下拉框中选择" errorTitle="" error="请在下拉框中选择" showErrorMessage="1" allowBlank="1" showInputMessage="1" showDropDown="0" type="list" errorStyle="stop">
      <formula1>'Sheet结算方式'!$A$2:$A$3</formula1>
    </dataValidation>
    <dataValidation sqref="Z3244:Z3244" promptTitle="" prompt="请在下拉框中选择" errorTitle="" error="请在下拉框中选择" showErrorMessage="1" allowBlank="1" showInputMessage="1" showDropDown="0" type="list" errorStyle="stop">
      <formula1>'Sheet结算方式'!$A$2:$A$3</formula1>
    </dataValidation>
    <dataValidation sqref="Z3245:Z3245" promptTitle="" prompt="请在下拉框中选择" errorTitle="" error="请在下拉框中选择" showErrorMessage="1" allowBlank="1" showInputMessage="1" showDropDown="0" type="list" errorStyle="stop">
      <formula1>'Sheet结算方式'!$A$2:$A$3</formula1>
    </dataValidation>
    <dataValidation sqref="Z3246:Z3246" promptTitle="" prompt="请在下拉框中选择" errorTitle="" error="请在下拉框中选择" showErrorMessage="1" allowBlank="1" showInputMessage="1" showDropDown="0" type="list" errorStyle="stop">
      <formula1>'Sheet结算方式'!$A$2:$A$3</formula1>
    </dataValidation>
    <dataValidation sqref="Z3247:Z3247" promptTitle="" prompt="请在下拉框中选择" errorTitle="" error="请在下拉框中选择" showErrorMessage="1" allowBlank="1" showInputMessage="1" showDropDown="0" type="list" errorStyle="stop">
      <formula1>'Sheet结算方式'!$A$2:$A$3</formula1>
    </dataValidation>
    <dataValidation sqref="Z3248:Z3248" promptTitle="" prompt="请在下拉框中选择" errorTitle="" error="请在下拉框中选择" showErrorMessage="1" allowBlank="1" showInputMessage="1" showDropDown="0" type="list" errorStyle="stop">
      <formula1>'Sheet结算方式'!$A$2:$A$3</formula1>
    </dataValidation>
    <dataValidation sqref="Z3249:Z3249" promptTitle="" prompt="请在下拉框中选择" errorTitle="" error="请在下拉框中选择" showErrorMessage="1" allowBlank="1" showInputMessage="1" showDropDown="0" type="list" errorStyle="stop">
      <formula1>'Sheet结算方式'!$A$2:$A$3</formula1>
    </dataValidation>
    <dataValidation sqref="Z3250:Z3250" promptTitle="" prompt="请在下拉框中选择" errorTitle="" error="请在下拉框中选择" showErrorMessage="1" allowBlank="1" showInputMessage="1" showDropDown="0" type="list" errorStyle="stop">
      <formula1>'Sheet结算方式'!$A$2:$A$3</formula1>
    </dataValidation>
    <dataValidation sqref="Z3251:Z3251" promptTitle="" prompt="请在下拉框中选择" errorTitle="" error="请在下拉框中选择" showErrorMessage="1" allowBlank="1" showInputMessage="1" showDropDown="0" type="list" errorStyle="stop">
      <formula1>'Sheet结算方式'!$A$2:$A$3</formula1>
    </dataValidation>
    <dataValidation sqref="Z3252:Z3252" promptTitle="" prompt="请在下拉框中选择" errorTitle="" error="请在下拉框中选择" showErrorMessage="1" allowBlank="1" showInputMessage="1" showDropDown="0" type="list" errorStyle="stop">
      <formula1>'Sheet结算方式'!$A$2:$A$3</formula1>
    </dataValidation>
    <dataValidation sqref="Z3253:Z3253" promptTitle="" prompt="请在下拉框中选择" errorTitle="" error="请在下拉框中选择" showErrorMessage="1" allowBlank="1" showInputMessage="1" showDropDown="0" type="list" errorStyle="stop">
      <formula1>'Sheet结算方式'!$A$2:$A$3</formula1>
    </dataValidation>
    <dataValidation sqref="Z3254:Z3254" promptTitle="" prompt="请在下拉框中选择" errorTitle="" error="请在下拉框中选择" showErrorMessage="1" allowBlank="1" showInputMessage="1" showDropDown="0" type="list" errorStyle="stop">
      <formula1>'Sheet结算方式'!$A$2:$A$3</formula1>
    </dataValidation>
    <dataValidation sqref="Z3255:Z3255" promptTitle="" prompt="请在下拉框中选择" errorTitle="" error="请在下拉框中选择" showErrorMessage="1" allowBlank="1" showInputMessage="1" showDropDown="0" type="list" errorStyle="stop">
      <formula1>'Sheet结算方式'!$A$2:$A$3</formula1>
    </dataValidation>
    <dataValidation sqref="Z3256:Z3256" promptTitle="" prompt="请在下拉框中选择" errorTitle="" error="请在下拉框中选择" showErrorMessage="1" allowBlank="1" showInputMessage="1" showDropDown="0" type="list" errorStyle="stop">
      <formula1>'Sheet结算方式'!$A$2:$A$3</formula1>
    </dataValidation>
    <dataValidation sqref="Z3257:Z3257" promptTitle="" prompt="请在下拉框中选择" errorTitle="" error="请在下拉框中选择" showErrorMessage="1" allowBlank="1" showInputMessage="1" showDropDown="0" type="list" errorStyle="stop">
      <formula1>'Sheet结算方式'!$A$2:$A$3</formula1>
    </dataValidation>
    <dataValidation sqref="Z3258:Z3258" promptTitle="" prompt="请在下拉框中选择" errorTitle="" error="请在下拉框中选择" showErrorMessage="1" allowBlank="1" showInputMessage="1" showDropDown="0" type="list" errorStyle="stop">
      <formula1>'Sheet结算方式'!$A$2:$A$3</formula1>
    </dataValidation>
    <dataValidation sqref="Z3259:Z3259" promptTitle="" prompt="请在下拉框中选择" errorTitle="" error="请在下拉框中选择" showErrorMessage="1" allowBlank="1" showInputMessage="1" showDropDown="0" type="list" errorStyle="stop">
      <formula1>'Sheet结算方式'!$A$2:$A$3</formula1>
    </dataValidation>
    <dataValidation sqref="Z3260:Z3260" promptTitle="" prompt="请在下拉框中选择" errorTitle="" error="请在下拉框中选择" showErrorMessage="1" allowBlank="1" showInputMessage="1" showDropDown="0" type="list" errorStyle="stop">
      <formula1>'Sheet结算方式'!$A$2:$A$3</formula1>
    </dataValidation>
    <dataValidation sqref="Z3261:Z3261" promptTitle="" prompt="请在下拉框中选择" errorTitle="" error="请在下拉框中选择" showErrorMessage="1" allowBlank="1" showInputMessage="1" showDropDown="0" type="list" errorStyle="stop">
      <formula1>'Sheet结算方式'!$A$2:$A$3</formula1>
    </dataValidation>
    <dataValidation sqref="Z3262:Z3262" promptTitle="" prompt="请在下拉框中选择" errorTitle="" error="请在下拉框中选择" showErrorMessage="1" allowBlank="1" showInputMessage="1" showDropDown="0" type="list" errorStyle="stop">
      <formula1>'Sheet结算方式'!$A$2:$A$3</formula1>
    </dataValidation>
    <dataValidation sqref="Z3263:Z3263" promptTitle="" prompt="请在下拉框中选择" errorTitle="" error="请在下拉框中选择" showErrorMessage="1" allowBlank="1" showInputMessage="1" showDropDown="0" type="list" errorStyle="stop">
      <formula1>'Sheet结算方式'!$A$2:$A$3</formula1>
    </dataValidation>
    <dataValidation sqref="Z3264:Z3264" promptTitle="" prompt="请在下拉框中选择" errorTitle="" error="请在下拉框中选择" showErrorMessage="1" allowBlank="1" showInputMessage="1" showDropDown="0" type="list" errorStyle="stop">
      <formula1>'Sheet结算方式'!$A$2:$A$3</formula1>
    </dataValidation>
    <dataValidation sqref="Z3265:Z3265" promptTitle="" prompt="请在下拉框中选择" errorTitle="" error="请在下拉框中选择" showErrorMessage="1" allowBlank="1" showInputMessage="1" showDropDown="0" type="list" errorStyle="stop">
      <formula1>'Sheet结算方式'!$A$2:$A$3</formula1>
    </dataValidation>
    <dataValidation sqref="Z3266:Z3266" promptTitle="" prompt="请在下拉框中选择" errorTitle="" error="请在下拉框中选择" showErrorMessage="1" allowBlank="1" showInputMessage="1" showDropDown="0" type="list" errorStyle="stop">
      <formula1>'Sheet结算方式'!$A$2:$A$3</formula1>
    </dataValidation>
    <dataValidation sqref="Z3267:Z3267" promptTitle="" prompt="请在下拉框中选择" errorTitle="" error="请在下拉框中选择" showErrorMessage="1" allowBlank="1" showInputMessage="1" showDropDown="0" type="list" errorStyle="stop">
      <formula1>'Sheet结算方式'!$A$2:$A$3</formula1>
    </dataValidation>
    <dataValidation sqref="Z3268:Z3268" promptTitle="" prompt="请在下拉框中选择" errorTitle="" error="请在下拉框中选择" showErrorMessage="1" allowBlank="1" showInputMessage="1" showDropDown="0" type="list" errorStyle="stop">
      <formula1>'Sheet结算方式'!$A$2:$A$3</formula1>
    </dataValidation>
    <dataValidation sqref="Z3269:Z3269" promptTitle="" prompt="请在下拉框中选择" errorTitle="" error="请在下拉框中选择" showErrorMessage="1" allowBlank="1" showInputMessage="1" showDropDown="0" type="list" errorStyle="stop">
      <formula1>'Sheet结算方式'!$A$2:$A$3</formula1>
    </dataValidation>
    <dataValidation sqref="Z3270:Z3270" promptTitle="" prompt="请在下拉框中选择" errorTitle="" error="请在下拉框中选择" showErrorMessage="1" allowBlank="1" showInputMessage="1" showDropDown="0" type="list" errorStyle="stop">
      <formula1>'Sheet结算方式'!$A$2:$A$3</formula1>
    </dataValidation>
    <dataValidation sqref="Z3271:Z3271" promptTitle="" prompt="请在下拉框中选择" errorTitle="" error="请在下拉框中选择" showErrorMessage="1" allowBlank="1" showInputMessage="1" showDropDown="0" type="list" errorStyle="stop">
      <formula1>'Sheet结算方式'!$A$2:$A$3</formula1>
    </dataValidation>
    <dataValidation sqref="Z3272:Z3272" promptTitle="" prompt="请在下拉框中选择" errorTitle="" error="请在下拉框中选择" showErrorMessage="1" allowBlank="1" showInputMessage="1" showDropDown="0" type="list" errorStyle="stop">
      <formula1>'Sheet结算方式'!$A$2:$A$3</formula1>
    </dataValidation>
    <dataValidation sqref="Z3273:Z3273" promptTitle="" prompt="请在下拉框中选择" errorTitle="" error="请在下拉框中选择" showErrorMessage="1" allowBlank="1" showInputMessage="1" showDropDown="0" type="list" errorStyle="stop">
      <formula1>'Sheet结算方式'!$A$2:$A$3</formula1>
    </dataValidation>
    <dataValidation sqref="Z3274:Z3274" promptTitle="" prompt="请在下拉框中选择" errorTitle="" error="请在下拉框中选择" showErrorMessage="1" allowBlank="1" showInputMessage="1" showDropDown="0" type="list" errorStyle="stop">
      <formula1>'Sheet结算方式'!$A$2:$A$3</formula1>
    </dataValidation>
    <dataValidation sqref="Z3275:Z3275" promptTitle="" prompt="请在下拉框中选择" errorTitle="" error="请在下拉框中选择" showErrorMessage="1" allowBlank="1" showInputMessage="1" showDropDown="0" type="list" errorStyle="stop">
      <formula1>'Sheet结算方式'!$A$2:$A$3</formula1>
    </dataValidation>
    <dataValidation sqref="Z3276:Z3276" promptTitle="" prompt="请在下拉框中选择" errorTitle="" error="请在下拉框中选择" showErrorMessage="1" allowBlank="1" showInputMessage="1" showDropDown="0" type="list" errorStyle="stop">
      <formula1>'Sheet结算方式'!$A$2:$A$3</formula1>
    </dataValidation>
    <dataValidation sqref="Z3277:Z3277" promptTitle="" prompt="请在下拉框中选择" errorTitle="" error="请在下拉框中选择" showErrorMessage="1" allowBlank="1" showInputMessage="1" showDropDown="0" type="list" errorStyle="stop">
      <formula1>'Sheet结算方式'!$A$2:$A$3</formula1>
    </dataValidation>
    <dataValidation sqref="Z3278:Z3278" promptTitle="" prompt="请在下拉框中选择" errorTitle="" error="请在下拉框中选择" showErrorMessage="1" allowBlank="1" showInputMessage="1" showDropDown="0" type="list" errorStyle="stop">
      <formula1>'Sheet结算方式'!$A$2:$A$3</formula1>
    </dataValidation>
    <dataValidation sqref="Z3279:Z3279" promptTitle="" prompt="请在下拉框中选择" errorTitle="" error="请在下拉框中选择" showErrorMessage="1" allowBlank="1" showInputMessage="1" showDropDown="0" type="list" errorStyle="stop">
      <formula1>'Sheet结算方式'!$A$2:$A$3</formula1>
    </dataValidation>
    <dataValidation sqref="Z3280:Z3280" promptTitle="" prompt="请在下拉框中选择" errorTitle="" error="请在下拉框中选择" showErrorMessage="1" allowBlank="1" showInputMessage="1" showDropDown="0" type="list" errorStyle="stop">
      <formula1>'Sheet结算方式'!$A$2:$A$3</formula1>
    </dataValidation>
    <dataValidation sqref="Z3281:Z3281" promptTitle="" prompt="请在下拉框中选择" errorTitle="" error="请在下拉框中选择" showErrorMessage="1" allowBlank="1" showInputMessage="1" showDropDown="0" type="list" errorStyle="stop">
      <formula1>'Sheet结算方式'!$A$2:$A$3</formula1>
    </dataValidation>
    <dataValidation sqref="Z3282:Z3282" promptTitle="" prompt="请在下拉框中选择" errorTitle="" error="请在下拉框中选择" showErrorMessage="1" allowBlank="1" showInputMessage="1" showDropDown="0" type="list" errorStyle="stop">
      <formula1>'Sheet结算方式'!$A$2:$A$3</formula1>
    </dataValidation>
    <dataValidation sqref="Z3283:Z3283" promptTitle="" prompt="请在下拉框中选择" errorTitle="" error="请在下拉框中选择" showErrorMessage="1" allowBlank="1" showInputMessage="1" showDropDown="0" type="list" errorStyle="stop">
      <formula1>'Sheet结算方式'!$A$2:$A$3</formula1>
    </dataValidation>
    <dataValidation sqref="Z3284:Z3284" promptTitle="" prompt="请在下拉框中选择" errorTitle="" error="请在下拉框中选择" showErrorMessage="1" allowBlank="1" showInputMessage="1" showDropDown="0" type="list" errorStyle="stop">
      <formula1>'Sheet结算方式'!$A$2:$A$3</formula1>
    </dataValidation>
    <dataValidation sqref="Z3285:Z3285" promptTitle="" prompt="请在下拉框中选择" errorTitle="" error="请在下拉框中选择" showErrorMessage="1" allowBlank="1" showInputMessage="1" showDropDown="0" type="list" errorStyle="stop">
      <formula1>'Sheet结算方式'!$A$2:$A$3</formula1>
    </dataValidation>
    <dataValidation sqref="Z3286:Z3286" promptTitle="" prompt="请在下拉框中选择" errorTitle="" error="请在下拉框中选择" showErrorMessage="1" allowBlank="1" showInputMessage="1" showDropDown="0" type="list" errorStyle="stop">
      <formula1>'Sheet结算方式'!$A$2:$A$3</formula1>
    </dataValidation>
    <dataValidation sqref="Z3287:Z3287" promptTitle="" prompt="请在下拉框中选择" errorTitle="" error="请在下拉框中选择" showErrorMessage="1" allowBlank="1" showInputMessage="1" showDropDown="0" type="list" errorStyle="stop">
      <formula1>'Sheet结算方式'!$A$2:$A$3</formula1>
    </dataValidation>
    <dataValidation sqref="Z3288:Z3288" promptTitle="" prompt="请在下拉框中选择" errorTitle="" error="请在下拉框中选择" showErrorMessage="1" allowBlank="1" showInputMessage="1" showDropDown="0" type="list" errorStyle="stop">
      <formula1>'Sheet结算方式'!$A$2:$A$3</formula1>
    </dataValidation>
    <dataValidation sqref="Z3289:Z3289" promptTitle="" prompt="请在下拉框中选择" errorTitle="" error="请在下拉框中选择" showErrorMessage="1" allowBlank="1" showInputMessage="1" showDropDown="0" type="list" errorStyle="stop">
      <formula1>'Sheet结算方式'!$A$2:$A$3</formula1>
    </dataValidation>
    <dataValidation sqref="Z3290:Z3290" promptTitle="" prompt="请在下拉框中选择" errorTitle="" error="请在下拉框中选择" showErrorMessage="1" allowBlank="1" showInputMessage="1" showDropDown="0" type="list" errorStyle="stop">
      <formula1>'Sheet结算方式'!$A$2:$A$3</formula1>
    </dataValidation>
    <dataValidation sqref="Z3291:Z3291" promptTitle="" prompt="请在下拉框中选择" errorTitle="" error="请在下拉框中选择" showErrorMessage="1" allowBlank="1" showInputMessage="1" showDropDown="0" type="list" errorStyle="stop">
      <formula1>'Sheet结算方式'!$A$2:$A$3</formula1>
    </dataValidation>
    <dataValidation sqref="Z3292:Z3292" promptTitle="" prompt="请在下拉框中选择" errorTitle="" error="请在下拉框中选择" showErrorMessage="1" allowBlank="1" showInputMessage="1" showDropDown="0" type="list" errorStyle="stop">
      <formula1>'Sheet结算方式'!$A$2:$A$3</formula1>
    </dataValidation>
    <dataValidation sqref="Z3293:Z3293" promptTitle="" prompt="请在下拉框中选择" errorTitle="" error="请在下拉框中选择" showErrorMessage="1" allowBlank="1" showInputMessage="1" showDropDown="0" type="list" errorStyle="stop">
      <formula1>'Sheet结算方式'!$A$2:$A$3</formula1>
    </dataValidation>
    <dataValidation sqref="Z3294:Z3294" promptTitle="" prompt="请在下拉框中选择" errorTitle="" error="请在下拉框中选择" showErrorMessage="1" allowBlank="1" showInputMessage="1" showDropDown="0" type="list" errorStyle="stop">
      <formula1>'Sheet结算方式'!$A$2:$A$3</formula1>
    </dataValidation>
    <dataValidation sqref="Z3295:Z3295" promptTitle="" prompt="请在下拉框中选择" errorTitle="" error="请在下拉框中选择" showErrorMessage="1" allowBlank="1" showInputMessage="1" showDropDown="0" type="list" errorStyle="stop">
      <formula1>'Sheet结算方式'!$A$2:$A$3</formula1>
    </dataValidation>
    <dataValidation sqref="Z3296:Z3296" promptTitle="" prompt="请在下拉框中选择" errorTitle="" error="请在下拉框中选择" showErrorMessage="1" allowBlank="1" showInputMessage="1" showDropDown="0" type="list" errorStyle="stop">
      <formula1>'Sheet结算方式'!$A$2:$A$3</formula1>
    </dataValidation>
    <dataValidation sqref="Z3297:Z3297" promptTitle="" prompt="请在下拉框中选择" errorTitle="" error="请在下拉框中选择" showErrorMessage="1" allowBlank="1" showInputMessage="1" showDropDown="0" type="list" errorStyle="stop">
      <formula1>'Sheet结算方式'!$A$2:$A$3</formula1>
    </dataValidation>
    <dataValidation sqref="Z3298:Z3298" promptTitle="" prompt="请在下拉框中选择" errorTitle="" error="请在下拉框中选择" showErrorMessage="1" allowBlank="1" showInputMessage="1" showDropDown="0" type="list" errorStyle="stop">
      <formula1>'Sheet结算方式'!$A$2:$A$3</formula1>
    </dataValidation>
    <dataValidation sqref="Z3299:Z3299" promptTitle="" prompt="请在下拉框中选择" errorTitle="" error="请在下拉框中选择" showErrorMessage="1" allowBlank="1" showInputMessage="1" showDropDown="0" type="list" errorStyle="stop">
      <formula1>'Sheet结算方式'!$A$2:$A$3</formula1>
    </dataValidation>
    <dataValidation sqref="Z3300:Z3300" promptTitle="" prompt="请在下拉框中选择" errorTitle="" error="请在下拉框中选择" showErrorMessage="1" allowBlank="1" showInputMessage="1" showDropDown="0" type="list" errorStyle="stop">
      <formula1>'Sheet结算方式'!$A$2:$A$3</formula1>
    </dataValidation>
    <dataValidation sqref="Z3301:Z3301" promptTitle="" prompt="请在下拉框中选择" errorTitle="" error="请在下拉框中选择" showErrorMessage="1" allowBlank="1" showInputMessage="1" showDropDown="0" type="list" errorStyle="stop">
      <formula1>'Sheet结算方式'!$A$2:$A$3</formula1>
    </dataValidation>
    <dataValidation sqref="Z3302:Z3302" promptTitle="" prompt="请在下拉框中选择" errorTitle="" error="请在下拉框中选择" showErrorMessage="1" allowBlank="1" showInputMessage="1" showDropDown="0" type="list" errorStyle="stop">
      <formula1>'Sheet结算方式'!$A$2:$A$3</formula1>
    </dataValidation>
    <dataValidation sqref="Z3303:Z3303" promptTitle="" prompt="请在下拉框中选择" errorTitle="" error="请在下拉框中选择" showErrorMessage="1" allowBlank="1" showInputMessage="1" showDropDown="0" type="list" errorStyle="stop">
      <formula1>'Sheet结算方式'!$A$2:$A$3</formula1>
    </dataValidation>
    <dataValidation sqref="Z3304:Z3304" promptTitle="" prompt="请在下拉框中选择" errorTitle="" error="请在下拉框中选择" showErrorMessage="1" allowBlank="1" showInputMessage="1" showDropDown="0" type="list" errorStyle="stop">
      <formula1>'Sheet结算方式'!$A$2:$A$3</formula1>
    </dataValidation>
    <dataValidation sqref="Z3305:Z3305" promptTitle="" prompt="请在下拉框中选择" errorTitle="" error="请在下拉框中选择" showErrorMessage="1" allowBlank="1" showInputMessage="1" showDropDown="0" type="list" errorStyle="stop">
      <formula1>'Sheet结算方式'!$A$2:$A$3</formula1>
    </dataValidation>
    <dataValidation sqref="Z3306:Z3306" promptTitle="" prompt="请在下拉框中选择" errorTitle="" error="请在下拉框中选择" showErrorMessage="1" allowBlank="1" showInputMessage="1" showDropDown="0" type="list" errorStyle="stop">
      <formula1>'Sheet结算方式'!$A$2:$A$3</formula1>
    </dataValidation>
    <dataValidation sqref="Z3307:Z3307" promptTitle="" prompt="请在下拉框中选择" errorTitle="" error="请在下拉框中选择" showErrorMessage="1" allowBlank="1" showInputMessage="1" showDropDown="0" type="list" errorStyle="stop">
      <formula1>'Sheet结算方式'!$A$2:$A$3</formula1>
    </dataValidation>
    <dataValidation sqref="Z3308:Z3308" promptTitle="" prompt="请在下拉框中选择" errorTitle="" error="请在下拉框中选择" showErrorMessage="1" allowBlank="1" showInputMessage="1" showDropDown="0" type="list" errorStyle="stop">
      <formula1>'Sheet结算方式'!$A$2:$A$3</formula1>
    </dataValidation>
    <dataValidation sqref="Z3309:Z3309" promptTitle="" prompt="请在下拉框中选择" errorTitle="" error="请在下拉框中选择" showErrorMessage="1" allowBlank="1" showInputMessage="1" showDropDown="0" type="list" errorStyle="stop">
      <formula1>'Sheet结算方式'!$A$2:$A$3</formula1>
    </dataValidation>
    <dataValidation sqref="Z3310:Z3310" promptTitle="" prompt="请在下拉框中选择" errorTitle="" error="请在下拉框中选择" showErrorMessage="1" allowBlank="1" showInputMessage="1" showDropDown="0" type="list" errorStyle="stop">
      <formula1>'Sheet结算方式'!$A$2:$A$3</formula1>
    </dataValidation>
    <dataValidation sqref="Z3311:Z3311" promptTitle="" prompt="请在下拉框中选择" errorTitle="" error="请在下拉框中选择" showErrorMessage="1" allowBlank="1" showInputMessage="1" showDropDown="0" type="list" errorStyle="stop">
      <formula1>'Sheet结算方式'!$A$2:$A$3</formula1>
    </dataValidation>
    <dataValidation sqref="Z3312:Z3312" promptTitle="" prompt="请在下拉框中选择" errorTitle="" error="请在下拉框中选择" showErrorMessage="1" allowBlank="1" showInputMessage="1" showDropDown="0" type="list" errorStyle="stop">
      <formula1>'Sheet结算方式'!$A$2:$A$3</formula1>
    </dataValidation>
    <dataValidation sqref="Z3313:Z3313" promptTitle="" prompt="请在下拉框中选择" errorTitle="" error="请在下拉框中选择" showErrorMessage="1" allowBlank="1" showInputMessage="1" showDropDown="0" type="list" errorStyle="stop">
      <formula1>'Sheet结算方式'!$A$2:$A$3</formula1>
    </dataValidation>
    <dataValidation sqref="Z3314:Z3314" promptTitle="" prompt="请在下拉框中选择" errorTitle="" error="请在下拉框中选择" showErrorMessage="1" allowBlank="1" showInputMessage="1" showDropDown="0" type="list" errorStyle="stop">
      <formula1>'Sheet结算方式'!$A$2:$A$3</formula1>
    </dataValidation>
    <dataValidation sqref="Z3315:Z3315" promptTitle="" prompt="请在下拉框中选择" errorTitle="" error="请在下拉框中选择" showErrorMessage="1" allowBlank="1" showInputMessage="1" showDropDown="0" type="list" errorStyle="stop">
      <formula1>'Sheet结算方式'!$A$2:$A$3</formula1>
    </dataValidation>
    <dataValidation sqref="Z3316:Z3316" promptTitle="" prompt="请在下拉框中选择" errorTitle="" error="请在下拉框中选择" showErrorMessage="1" allowBlank="1" showInputMessage="1" showDropDown="0" type="list" errorStyle="stop">
      <formula1>'Sheet结算方式'!$A$2:$A$3</formula1>
    </dataValidation>
    <dataValidation sqref="Z3317:Z3317" promptTitle="" prompt="请在下拉框中选择" errorTitle="" error="请在下拉框中选择" showErrorMessage="1" allowBlank="1" showInputMessage="1" showDropDown="0" type="list" errorStyle="stop">
      <formula1>'Sheet结算方式'!$A$2:$A$3</formula1>
    </dataValidation>
    <dataValidation sqref="Z3318:Z3318" promptTitle="" prompt="请在下拉框中选择" errorTitle="" error="请在下拉框中选择" showErrorMessage="1" allowBlank="1" showInputMessage="1" showDropDown="0" type="list" errorStyle="stop">
      <formula1>'Sheet结算方式'!$A$2:$A$3</formula1>
    </dataValidation>
    <dataValidation sqref="Z3319:Z3319" promptTitle="" prompt="请在下拉框中选择" errorTitle="" error="请在下拉框中选择" showErrorMessage="1" allowBlank="1" showInputMessage="1" showDropDown="0" type="list" errorStyle="stop">
      <formula1>'Sheet结算方式'!$A$2:$A$3</formula1>
    </dataValidation>
    <dataValidation sqref="Z3320:Z3320" promptTitle="" prompt="请在下拉框中选择" errorTitle="" error="请在下拉框中选择" showErrorMessage="1" allowBlank="1" showInputMessage="1" showDropDown="0" type="list" errorStyle="stop">
      <formula1>'Sheet结算方式'!$A$2:$A$3</formula1>
    </dataValidation>
    <dataValidation sqref="Z3321:Z3321" promptTitle="" prompt="请在下拉框中选择" errorTitle="" error="请在下拉框中选择" showErrorMessage="1" allowBlank="1" showInputMessage="1" showDropDown="0" type="list" errorStyle="stop">
      <formula1>'Sheet结算方式'!$A$2:$A$3</formula1>
    </dataValidation>
    <dataValidation sqref="Z3322:Z3322" promptTitle="" prompt="请在下拉框中选择" errorTitle="" error="请在下拉框中选择" showErrorMessage="1" allowBlank="1" showInputMessage="1" showDropDown="0" type="list" errorStyle="stop">
      <formula1>'Sheet结算方式'!$A$2:$A$3</formula1>
    </dataValidation>
    <dataValidation sqref="Z3323:Z3323" promptTitle="" prompt="请在下拉框中选择" errorTitle="" error="请在下拉框中选择" showErrorMessage="1" allowBlank="1" showInputMessage="1" showDropDown="0" type="list" errorStyle="stop">
      <formula1>'Sheet结算方式'!$A$2:$A$3</formula1>
    </dataValidation>
    <dataValidation sqref="Z3324:Z3324" promptTitle="" prompt="请在下拉框中选择" errorTitle="" error="请在下拉框中选择" showErrorMessage="1" allowBlank="1" showInputMessage="1" showDropDown="0" type="list" errorStyle="stop">
      <formula1>'Sheet结算方式'!$A$2:$A$3</formula1>
    </dataValidation>
    <dataValidation sqref="Z3325:Z3325" promptTitle="" prompt="请在下拉框中选择" errorTitle="" error="请在下拉框中选择" showErrorMessage="1" allowBlank="1" showInputMessage="1" showDropDown="0" type="list" errorStyle="stop">
      <formula1>'Sheet结算方式'!$A$2:$A$3</formula1>
    </dataValidation>
    <dataValidation sqref="Z3326:Z3326" promptTitle="" prompt="请在下拉框中选择" errorTitle="" error="请在下拉框中选择" showErrorMessage="1" allowBlank="1" showInputMessage="1" showDropDown="0" type="list" errorStyle="stop">
      <formula1>'Sheet结算方式'!$A$2:$A$3</formula1>
    </dataValidation>
    <dataValidation sqref="Z3327:Z3327" promptTitle="" prompt="请在下拉框中选择" errorTitle="" error="请在下拉框中选择" showErrorMessage="1" allowBlank="1" showInputMessage="1" showDropDown="0" type="list" errorStyle="stop">
      <formula1>'Sheet结算方式'!$A$2:$A$3</formula1>
    </dataValidation>
    <dataValidation sqref="Z3328:Z3328" promptTitle="" prompt="请在下拉框中选择" errorTitle="" error="请在下拉框中选择" showErrorMessage="1" allowBlank="1" showInputMessage="1" showDropDown="0" type="list" errorStyle="stop">
      <formula1>'Sheet结算方式'!$A$2:$A$3</formula1>
    </dataValidation>
    <dataValidation sqref="Z3329:Z3329" promptTitle="" prompt="请在下拉框中选择" errorTitle="" error="请在下拉框中选择" showErrorMessage="1" allowBlank="1" showInputMessage="1" showDropDown="0" type="list" errorStyle="stop">
      <formula1>'Sheet结算方式'!$A$2:$A$3</formula1>
    </dataValidation>
    <dataValidation sqref="Z3330:Z3330" promptTitle="" prompt="请在下拉框中选择" errorTitle="" error="请在下拉框中选择" showErrorMessage="1" allowBlank="1" showInputMessage="1" showDropDown="0" type="list" errorStyle="stop">
      <formula1>'Sheet结算方式'!$A$2:$A$3</formula1>
    </dataValidation>
    <dataValidation sqref="Z3331:Z3331" promptTitle="" prompt="请在下拉框中选择" errorTitle="" error="请在下拉框中选择" showErrorMessage="1" allowBlank="1" showInputMessage="1" showDropDown="0" type="list" errorStyle="stop">
      <formula1>'Sheet结算方式'!$A$2:$A$3</formula1>
    </dataValidation>
    <dataValidation sqref="Z3332:Z3332" promptTitle="" prompt="请在下拉框中选择" errorTitle="" error="请在下拉框中选择" showErrorMessage="1" allowBlank="1" showInputMessage="1" showDropDown="0" type="list" errorStyle="stop">
      <formula1>'Sheet结算方式'!$A$2:$A$3</formula1>
    </dataValidation>
    <dataValidation sqref="Z3333:Z3333" promptTitle="" prompt="请在下拉框中选择" errorTitle="" error="请在下拉框中选择" showErrorMessage="1" allowBlank="1" showInputMessage="1" showDropDown="0" type="list" errorStyle="stop">
      <formula1>'Sheet结算方式'!$A$2:$A$3</formula1>
    </dataValidation>
    <dataValidation sqref="Z3334:Z3334" promptTitle="" prompt="请在下拉框中选择" errorTitle="" error="请在下拉框中选择" showErrorMessage="1" allowBlank="1" showInputMessage="1" showDropDown="0" type="list" errorStyle="stop">
      <formula1>'Sheet结算方式'!$A$2:$A$3</formula1>
    </dataValidation>
    <dataValidation sqref="Z3335:Z3335" promptTitle="" prompt="请在下拉框中选择" errorTitle="" error="请在下拉框中选择" showErrorMessage="1" allowBlank="1" showInputMessage="1" showDropDown="0" type="list" errorStyle="stop">
      <formula1>'Sheet结算方式'!$A$2:$A$3</formula1>
    </dataValidation>
    <dataValidation sqref="Z3336:Z3336" promptTitle="" prompt="请在下拉框中选择" errorTitle="" error="请在下拉框中选择" showErrorMessage="1" allowBlank="1" showInputMessage="1" showDropDown="0" type="list" errorStyle="stop">
      <formula1>'Sheet结算方式'!$A$2:$A$3</formula1>
    </dataValidation>
    <dataValidation sqref="Z3337:Z3337" promptTitle="" prompt="请在下拉框中选择" errorTitle="" error="请在下拉框中选择" showErrorMessage="1" allowBlank="1" showInputMessage="1" showDropDown="0" type="list" errorStyle="stop">
      <formula1>'Sheet结算方式'!$A$2:$A$3</formula1>
    </dataValidation>
    <dataValidation sqref="Z3338:Z3338" promptTitle="" prompt="请在下拉框中选择" errorTitle="" error="请在下拉框中选择" showErrorMessage="1" allowBlank="1" showInputMessage="1" showDropDown="0" type="list" errorStyle="stop">
      <formula1>'Sheet结算方式'!$A$2:$A$3</formula1>
    </dataValidation>
    <dataValidation sqref="Z3339:Z3339" promptTitle="" prompt="请在下拉框中选择" errorTitle="" error="请在下拉框中选择" showErrorMessage="1" allowBlank="1" showInputMessage="1" showDropDown="0" type="list" errorStyle="stop">
      <formula1>'Sheet结算方式'!$A$2:$A$3</formula1>
    </dataValidation>
    <dataValidation sqref="Z3340:Z3340" promptTitle="" prompt="请在下拉框中选择" errorTitle="" error="请在下拉框中选择" showErrorMessage="1" allowBlank="1" showInputMessage="1" showDropDown="0" type="list" errorStyle="stop">
      <formula1>'Sheet结算方式'!$A$2:$A$3</formula1>
    </dataValidation>
    <dataValidation sqref="Z3341:Z3341" promptTitle="" prompt="请在下拉框中选择" errorTitle="" error="请在下拉框中选择" showErrorMessage="1" allowBlank="1" showInputMessage="1" showDropDown="0" type="list" errorStyle="stop">
      <formula1>'Sheet结算方式'!$A$2:$A$3</formula1>
    </dataValidation>
    <dataValidation sqref="Z3342:Z3342" promptTitle="" prompt="请在下拉框中选择" errorTitle="" error="请在下拉框中选择" showErrorMessage="1" allowBlank="1" showInputMessage="1" showDropDown="0" type="list" errorStyle="stop">
      <formula1>'Sheet结算方式'!$A$2:$A$3</formula1>
    </dataValidation>
    <dataValidation sqref="Z3343:Z3343" promptTitle="" prompt="请在下拉框中选择" errorTitle="" error="请在下拉框中选择" showErrorMessage="1" allowBlank="1" showInputMessage="1" showDropDown="0" type="list" errorStyle="stop">
      <formula1>'Sheet结算方式'!$A$2:$A$3</formula1>
    </dataValidation>
    <dataValidation sqref="Z3344:Z3344" promptTitle="" prompt="请在下拉框中选择" errorTitle="" error="请在下拉框中选择" showErrorMessage="1" allowBlank="1" showInputMessage="1" showDropDown="0" type="list" errorStyle="stop">
      <formula1>'Sheet结算方式'!$A$2:$A$3</formula1>
    </dataValidation>
    <dataValidation sqref="Z3345:Z3345" promptTitle="" prompt="请在下拉框中选择" errorTitle="" error="请在下拉框中选择" showErrorMessage="1" allowBlank="1" showInputMessage="1" showDropDown="0" type="list" errorStyle="stop">
      <formula1>'Sheet结算方式'!$A$2:$A$3</formula1>
    </dataValidation>
    <dataValidation sqref="Z3346:Z3346" promptTitle="" prompt="请在下拉框中选择" errorTitle="" error="请在下拉框中选择" showErrorMessage="1" allowBlank="1" showInputMessage="1" showDropDown="0" type="list" errorStyle="stop">
      <formula1>'Sheet结算方式'!$A$2:$A$3</formula1>
    </dataValidation>
    <dataValidation sqref="Z3347:Z3347" promptTitle="" prompt="请在下拉框中选择" errorTitle="" error="请在下拉框中选择" showErrorMessage="1" allowBlank="1" showInputMessage="1" showDropDown="0" type="list" errorStyle="stop">
      <formula1>'Sheet结算方式'!$A$2:$A$3</formula1>
    </dataValidation>
    <dataValidation sqref="Z3348:Z3348" promptTitle="" prompt="请在下拉框中选择" errorTitle="" error="请在下拉框中选择" showErrorMessage="1" allowBlank="1" showInputMessage="1" showDropDown="0" type="list" errorStyle="stop">
      <formula1>'Sheet结算方式'!$A$2:$A$3</formula1>
    </dataValidation>
    <dataValidation sqref="Z3349:Z3349" promptTitle="" prompt="请在下拉框中选择" errorTitle="" error="请在下拉框中选择" showErrorMessage="1" allowBlank="1" showInputMessage="1" showDropDown="0" type="list" errorStyle="stop">
      <formula1>'Sheet结算方式'!$A$2:$A$3</formula1>
    </dataValidation>
    <dataValidation sqref="Z3350:Z3350" promptTitle="" prompt="请在下拉框中选择" errorTitle="" error="请在下拉框中选择" showErrorMessage="1" allowBlank="1" showInputMessage="1" showDropDown="0" type="list" errorStyle="stop">
      <formula1>'Sheet结算方式'!$A$2:$A$3</formula1>
    </dataValidation>
    <dataValidation sqref="Z3351:Z3351" promptTitle="" prompt="请在下拉框中选择" errorTitle="" error="请在下拉框中选择" showErrorMessage="1" allowBlank="1" showInputMessage="1" showDropDown="0" type="list" errorStyle="stop">
      <formula1>'Sheet结算方式'!$A$2:$A$3</formula1>
    </dataValidation>
    <dataValidation sqref="Z3352:Z3352" promptTitle="" prompt="请在下拉框中选择" errorTitle="" error="请在下拉框中选择" showErrorMessage="1" allowBlank="1" showInputMessage="1" showDropDown="0" type="list" errorStyle="stop">
      <formula1>'Sheet结算方式'!$A$2:$A$3</formula1>
    </dataValidation>
    <dataValidation sqref="Z3353:Z3353" promptTitle="" prompt="请在下拉框中选择" errorTitle="" error="请在下拉框中选择" showErrorMessage="1" allowBlank="1" showInputMessage="1" showDropDown="0" type="list" errorStyle="stop">
      <formula1>'Sheet结算方式'!$A$2:$A$3</formula1>
    </dataValidation>
    <dataValidation sqref="Z3354:Z3354" promptTitle="" prompt="请在下拉框中选择" errorTitle="" error="请在下拉框中选择" showErrorMessage="1" allowBlank="1" showInputMessage="1" showDropDown="0" type="list" errorStyle="stop">
      <formula1>'Sheet结算方式'!$A$2:$A$3</formula1>
    </dataValidation>
    <dataValidation sqref="Z3355:Z3355" promptTitle="" prompt="请在下拉框中选择" errorTitle="" error="请在下拉框中选择" showErrorMessage="1" allowBlank="1" showInputMessage="1" showDropDown="0" type="list" errorStyle="stop">
      <formula1>'Sheet结算方式'!$A$2:$A$3</formula1>
    </dataValidation>
    <dataValidation sqref="Z3356:Z3356" promptTitle="" prompt="请在下拉框中选择" errorTitle="" error="请在下拉框中选择" showErrorMessage="1" allowBlank="1" showInputMessage="1" showDropDown="0" type="list" errorStyle="stop">
      <formula1>'Sheet结算方式'!$A$2:$A$3</formula1>
    </dataValidation>
    <dataValidation sqref="Z3357:Z3357" promptTitle="" prompt="请在下拉框中选择" errorTitle="" error="请在下拉框中选择" showErrorMessage="1" allowBlank="1" showInputMessage="1" showDropDown="0" type="list" errorStyle="stop">
      <formula1>'Sheet结算方式'!$A$2:$A$3</formula1>
    </dataValidation>
    <dataValidation sqref="Z3358:Z3358" promptTitle="" prompt="请在下拉框中选择" errorTitle="" error="请在下拉框中选择" showErrorMessage="1" allowBlank="1" showInputMessage="1" showDropDown="0" type="list" errorStyle="stop">
      <formula1>'Sheet结算方式'!$A$2:$A$3</formula1>
    </dataValidation>
    <dataValidation sqref="Z3359:Z3359" promptTitle="" prompt="请在下拉框中选择" errorTitle="" error="请在下拉框中选择" showErrorMessage="1" allowBlank="1" showInputMessage="1" showDropDown="0" type="list" errorStyle="stop">
      <formula1>'Sheet结算方式'!$A$2:$A$3</formula1>
    </dataValidation>
    <dataValidation sqref="Z3360:Z3360" promptTitle="" prompt="请在下拉框中选择" errorTitle="" error="请在下拉框中选择" showErrorMessage="1" allowBlank="1" showInputMessage="1" showDropDown="0" type="list" errorStyle="stop">
      <formula1>'Sheet结算方式'!$A$2:$A$3</formula1>
    </dataValidation>
    <dataValidation sqref="Z3361:Z3361" promptTitle="" prompt="请在下拉框中选择" errorTitle="" error="请在下拉框中选择" showErrorMessage="1" allowBlank="1" showInputMessage="1" showDropDown="0" type="list" errorStyle="stop">
      <formula1>'Sheet结算方式'!$A$2:$A$3</formula1>
    </dataValidation>
    <dataValidation sqref="Z3362:Z3362" promptTitle="" prompt="请在下拉框中选择" errorTitle="" error="请在下拉框中选择" showErrorMessage="1" allowBlank="1" showInputMessage="1" showDropDown="0" type="list" errorStyle="stop">
      <formula1>'Sheet结算方式'!$A$2:$A$3</formula1>
    </dataValidation>
    <dataValidation sqref="Z3363:Z3363" promptTitle="" prompt="请在下拉框中选择" errorTitle="" error="请在下拉框中选择" showErrorMessage="1" allowBlank="1" showInputMessage="1" showDropDown="0" type="list" errorStyle="stop">
      <formula1>'Sheet结算方式'!$A$2:$A$3</formula1>
    </dataValidation>
    <dataValidation sqref="Z3364:Z3364" promptTitle="" prompt="请在下拉框中选择" errorTitle="" error="请在下拉框中选择" showErrorMessage="1" allowBlank="1" showInputMessage="1" showDropDown="0" type="list" errorStyle="stop">
      <formula1>'Sheet结算方式'!$A$2:$A$3</formula1>
    </dataValidation>
    <dataValidation sqref="Z3365:Z3365" promptTitle="" prompt="请在下拉框中选择" errorTitle="" error="请在下拉框中选择" showErrorMessage="1" allowBlank="1" showInputMessage="1" showDropDown="0" type="list" errorStyle="stop">
      <formula1>'Sheet结算方式'!$A$2:$A$3</formula1>
    </dataValidation>
    <dataValidation sqref="Z3366:Z3366" promptTitle="" prompt="请在下拉框中选择" errorTitle="" error="请在下拉框中选择" showErrorMessage="1" allowBlank="1" showInputMessage="1" showDropDown="0" type="list" errorStyle="stop">
      <formula1>'Sheet结算方式'!$A$2:$A$3</formula1>
    </dataValidation>
    <dataValidation sqref="Z3367:Z3367" promptTitle="" prompt="请在下拉框中选择" errorTitle="" error="请在下拉框中选择" showErrorMessage="1" allowBlank="1" showInputMessage="1" showDropDown="0" type="list" errorStyle="stop">
      <formula1>'Sheet结算方式'!$A$2:$A$3</formula1>
    </dataValidation>
    <dataValidation sqref="Z3368:Z3368" promptTitle="" prompt="请在下拉框中选择" errorTitle="" error="请在下拉框中选择" showErrorMessage="1" allowBlank="1" showInputMessage="1" showDropDown="0" type="list" errorStyle="stop">
      <formula1>'Sheet结算方式'!$A$2:$A$3</formula1>
    </dataValidation>
    <dataValidation sqref="Z3369:Z3369" promptTitle="" prompt="请在下拉框中选择" errorTitle="" error="请在下拉框中选择" showErrorMessage="1" allowBlank="1" showInputMessage="1" showDropDown="0" type="list" errorStyle="stop">
      <formula1>'Sheet结算方式'!$A$2:$A$3</formula1>
    </dataValidation>
    <dataValidation sqref="Z3370:Z3370" promptTitle="" prompt="请在下拉框中选择" errorTitle="" error="请在下拉框中选择" showErrorMessage="1" allowBlank="1" showInputMessage="1" showDropDown="0" type="list" errorStyle="stop">
      <formula1>'Sheet结算方式'!$A$2:$A$3</formula1>
    </dataValidation>
    <dataValidation sqref="Z3371:Z3371" promptTitle="" prompt="请在下拉框中选择" errorTitle="" error="请在下拉框中选择" showErrorMessage="1" allowBlank="1" showInputMessage="1" showDropDown="0" type="list" errorStyle="stop">
      <formula1>'Sheet结算方式'!$A$2:$A$3</formula1>
    </dataValidation>
    <dataValidation sqref="Z3372:Z3372" promptTitle="" prompt="请在下拉框中选择" errorTitle="" error="请在下拉框中选择" showErrorMessage="1" allowBlank="1" showInputMessage="1" showDropDown="0" type="list" errorStyle="stop">
      <formula1>'Sheet结算方式'!$A$2:$A$3</formula1>
    </dataValidation>
    <dataValidation sqref="Z3373:Z3373" promptTitle="" prompt="请在下拉框中选择" errorTitle="" error="请在下拉框中选择" showErrorMessage="1" allowBlank="1" showInputMessage="1" showDropDown="0" type="list" errorStyle="stop">
      <formula1>'Sheet结算方式'!$A$2:$A$3</formula1>
    </dataValidation>
    <dataValidation sqref="Z3374:Z3374" promptTitle="" prompt="请在下拉框中选择" errorTitle="" error="请在下拉框中选择" showErrorMessage="1" allowBlank="1" showInputMessage="1" showDropDown="0" type="list" errorStyle="stop">
      <formula1>'Sheet结算方式'!$A$2:$A$3</formula1>
    </dataValidation>
    <dataValidation sqref="Z3375:Z3375" promptTitle="" prompt="请在下拉框中选择" errorTitle="" error="请在下拉框中选择" showErrorMessage="1" allowBlank="1" showInputMessage="1" showDropDown="0" type="list" errorStyle="stop">
      <formula1>'Sheet结算方式'!$A$2:$A$3</formula1>
    </dataValidation>
    <dataValidation sqref="Z3376:Z3376" promptTitle="" prompt="请在下拉框中选择" errorTitle="" error="请在下拉框中选择" showErrorMessage="1" allowBlank="1" showInputMessage="1" showDropDown="0" type="list" errorStyle="stop">
      <formula1>'Sheet结算方式'!$A$2:$A$3</formula1>
    </dataValidation>
    <dataValidation sqref="Z3377:Z3377" promptTitle="" prompt="请在下拉框中选择" errorTitle="" error="请在下拉框中选择" showErrorMessage="1" allowBlank="1" showInputMessage="1" showDropDown="0" type="list" errorStyle="stop">
      <formula1>'Sheet结算方式'!$A$2:$A$3</formula1>
    </dataValidation>
    <dataValidation sqref="Z3378:Z3378" promptTitle="" prompt="请在下拉框中选择" errorTitle="" error="请在下拉框中选择" showErrorMessage="1" allowBlank="1" showInputMessage="1" showDropDown="0" type="list" errorStyle="stop">
      <formula1>'Sheet结算方式'!$A$2:$A$3</formula1>
    </dataValidation>
    <dataValidation sqref="Z3379:Z3379" promptTitle="" prompt="请在下拉框中选择" errorTitle="" error="请在下拉框中选择" showErrorMessage="1" allowBlank="1" showInputMessage="1" showDropDown="0" type="list" errorStyle="stop">
      <formula1>'Sheet结算方式'!$A$2:$A$3</formula1>
    </dataValidation>
    <dataValidation sqref="Z3380:Z3380" promptTitle="" prompt="请在下拉框中选择" errorTitle="" error="请在下拉框中选择" showErrorMessage="1" allowBlank="1" showInputMessage="1" showDropDown="0" type="list" errorStyle="stop">
      <formula1>'Sheet结算方式'!$A$2:$A$3</formula1>
    </dataValidation>
    <dataValidation sqref="Z3381:Z3381" promptTitle="" prompt="请在下拉框中选择" errorTitle="" error="请在下拉框中选择" showErrorMessage="1" allowBlank="1" showInputMessage="1" showDropDown="0" type="list" errorStyle="stop">
      <formula1>'Sheet结算方式'!$A$2:$A$3</formula1>
    </dataValidation>
    <dataValidation sqref="Z3382:Z3382" promptTitle="" prompt="请在下拉框中选择" errorTitle="" error="请在下拉框中选择" showErrorMessage="1" allowBlank="1" showInputMessage="1" showDropDown="0" type="list" errorStyle="stop">
      <formula1>'Sheet结算方式'!$A$2:$A$3</formula1>
    </dataValidation>
    <dataValidation sqref="Z3383:Z3383" promptTitle="" prompt="请在下拉框中选择" errorTitle="" error="请在下拉框中选择" showErrorMessage="1" allowBlank="1" showInputMessage="1" showDropDown="0" type="list" errorStyle="stop">
      <formula1>'Sheet结算方式'!$A$2:$A$3</formula1>
    </dataValidation>
    <dataValidation sqref="Z3384:Z3384" promptTitle="" prompt="请在下拉框中选择" errorTitle="" error="请在下拉框中选择" showErrorMessage="1" allowBlank="1" showInputMessage="1" showDropDown="0" type="list" errorStyle="stop">
      <formula1>'Sheet结算方式'!$A$2:$A$3</formula1>
    </dataValidation>
    <dataValidation sqref="Z3385:Z3385" promptTitle="" prompt="请在下拉框中选择" errorTitle="" error="请在下拉框中选择" showErrorMessage="1" allowBlank="1" showInputMessage="1" showDropDown="0" type="list" errorStyle="stop">
      <formula1>'Sheet结算方式'!$A$2:$A$3</formula1>
    </dataValidation>
    <dataValidation sqref="Z3386:Z3386" promptTitle="" prompt="请在下拉框中选择" errorTitle="" error="请在下拉框中选择" showErrorMessage="1" allowBlank="1" showInputMessage="1" showDropDown="0" type="list" errorStyle="stop">
      <formula1>'Sheet结算方式'!$A$2:$A$3</formula1>
    </dataValidation>
    <dataValidation sqref="Z3387:Z3387" promptTitle="" prompt="请在下拉框中选择" errorTitle="" error="请在下拉框中选择" showErrorMessage="1" allowBlank="1" showInputMessage="1" showDropDown="0" type="list" errorStyle="stop">
      <formula1>'Sheet结算方式'!$A$2:$A$3</formula1>
    </dataValidation>
    <dataValidation sqref="Z3388:Z3388" promptTitle="" prompt="请在下拉框中选择" errorTitle="" error="请在下拉框中选择" showErrorMessage="1" allowBlank="1" showInputMessage="1" showDropDown="0" type="list" errorStyle="stop">
      <formula1>'Sheet结算方式'!$A$2:$A$3</formula1>
    </dataValidation>
    <dataValidation sqref="Z3389:Z3389" promptTitle="" prompt="请在下拉框中选择" errorTitle="" error="请在下拉框中选择" showErrorMessage="1" allowBlank="1" showInputMessage="1" showDropDown="0" type="list" errorStyle="stop">
      <formula1>'Sheet结算方式'!$A$2:$A$3</formula1>
    </dataValidation>
    <dataValidation sqref="Z3390:Z3390" promptTitle="" prompt="请在下拉框中选择" errorTitle="" error="请在下拉框中选择" showErrorMessage="1" allowBlank="1" showInputMessage="1" showDropDown="0" type="list" errorStyle="stop">
      <formula1>'Sheet结算方式'!$A$2:$A$3</formula1>
    </dataValidation>
    <dataValidation sqref="Z3391:Z3391" promptTitle="" prompt="请在下拉框中选择" errorTitle="" error="请在下拉框中选择" showErrorMessage="1" allowBlank="1" showInputMessage="1" showDropDown="0" type="list" errorStyle="stop">
      <formula1>'Sheet结算方式'!$A$2:$A$3</formula1>
    </dataValidation>
    <dataValidation sqref="Z3392:Z3392" promptTitle="" prompt="请在下拉框中选择" errorTitle="" error="请在下拉框中选择" showErrorMessage="1" allowBlank="1" showInputMessage="1" showDropDown="0" type="list" errorStyle="stop">
      <formula1>'Sheet结算方式'!$A$2:$A$3</formula1>
    </dataValidation>
    <dataValidation sqref="Z3393:Z3393" promptTitle="" prompt="请在下拉框中选择" errorTitle="" error="请在下拉框中选择" showErrorMessage="1" allowBlank="1" showInputMessage="1" showDropDown="0" type="list" errorStyle="stop">
      <formula1>'Sheet结算方式'!$A$2:$A$3</formula1>
    </dataValidation>
    <dataValidation sqref="Z3394:Z3394" promptTitle="" prompt="请在下拉框中选择" errorTitle="" error="请在下拉框中选择" showErrorMessage="1" allowBlank="1" showInputMessage="1" showDropDown="0" type="list" errorStyle="stop">
      <formula1>'Sheet结算方式'!$A$2:$A$3</formula1>
    </dataValidation>
    <dataValidation sqref="Z3395:Z3395" promptTitle="" prompt="请在下拉框中选择" errorTitle="" error="请在下拉框中选择" showErrorMessage="1" allowBlank="1" showInputMessage="1" showDropDown="0" type="list" errorStyle="stop">
      <formula1>'Sheet结算方式'!$A$2:$A$3</formula1>
    </dataValidation>
    <dataValidation sqref="Z3396:Z3396" promptTitle="" prompt="请在下拉框中选择" errorTitle="" error="请在下拉框中选择" showErrorMessage="1" allowBlank="1" showInputMessage="1" showDropDown="0" type="list" errorStyle="stop">
      <formula1>'Sheet结算方式'!$A$2:$A$3</formula1>
    </dataValidation>
    <dataValidation sqref="Z3397:Z3397" promptTitle="" prompt="请在下拉框中选择" errorTitle="" error="请在下拉框中选择" showErrorMessage="1" allowBlank="1" showInputMessage="1" showDropDown="0" type="list" errorStyle="stop">
      <formula1>'Sheet结算方式'!$A$2:$A$3</formula1>
    </dataValidation>
    <dataValidation sqref="Z3398:Z3398" promptTitle="" prompt="请在下拉框中选择" errorTitle="" error="请在下拉框中选择" showErrorMessage="1" allowBlank="1" showInputMessage="1" showDropDown="0" type="list" errorStyle="stop">
      <formula1>'Sheet结算方式'!$A$2:$A$3</formula1>
    </dataValidation>
    <dataValidation sqref="Z3399:Z3399" promptTitle="" prompt="请在下拉框中选择" errorTitle="" error="请在下拉框中选择" showErrorMessage="1" allowBlank="1" showInputMessage="1" showDropDown="0" type="list" errorStyle="stop">
      <formula1>'Sheet结算方式'!$A$2:$A$3</formula1>
    </dataValidation>
    <dataValidation sqref="Z3400:Z3400" promptTitle="" prompt="请在下拉框中选择" errorTitle="" error="请在下拉框中选择" showErrorMessage="1" allowBlank="1" showInputMessage="1" showDropDown="0" type="list" errorStyle="stop">
      <formula1>'Sheet结算方式'!$A$2:$A$3</formula1>
    </dataValidation>
    <dataValidation sqref="Z3401:Z3401" promptTitle="" prompt="请在下拉框中选择" errorTitle="" error="请在下拉框中选择" showErrorMessage="1" allowBlank="1" showInputMessage="1" showDropDown="0" type="list" errorStyle="stop">
      <formula1>'Sheet结算方式'!$A$2:$A$3</formula1>
    </dataValidation>
    <dataValidation sqref="Z3402:Z3402" promptTitle="" prompt="请在下拉框中选择" errorTitle="" error="请在下拉框中选择" showErrorMessage="1" allowBlank="1" showInputMessage="1" showDropDown="0" type="list" errorStyle="stop">
      <formula1>'Sheet结算方式'!$A$2:$A$3</formula1>
    </dataValidation>
    <dataValidation sqref="Z3403:Z3403" promptTitle="" prompt="请在下拉框中选择" errorTitle="" error="请在下拉框中选择" showErrorMessage="1" allowBlank="1" showInputMessage="1" showDropDown="0" type="list" errorStyle="stop">
      <formula1>'Sheet结算方式'!$A$2:$A$3</formula1>
    </dataValidation>
    <dataValidation sqref="Z3404:Z3404" promptTitle="" prompt="请在下拉框中选择" errorTitle="" error="请在下拉框中选择" showErrorMessage="1" allowBlank="1" showInputMessage="1" showDropDown="0" type="list" errorStyle="stop">
      <formula1>'Sheet结算方式'!$A$2:$A$3</formula1>
    </dataValidation>
    <dataValidation sqref="Z3405:Z3405" promptTitle="" prompt="请在下拉框中选择" errorTitle="" error="请在下拉框中选择" showErrorMessage="1" allowBlank="1" showInputMessage="1" showDropDown="0" type="list" errorStyle="stop">
      <formula1>'Sheet结算方式'!$A$2:$A$3</formula1>
    </dataValidation>
    <dataValidation sqref="Z3406:Z3406" promptTitle="" prompt="请在下拉框中选择" errorTitle="" error="请在下拉框中选择" showErrorMessage="1" allowBlank="1" showInputMessage="1" showDropDown="0" type="list" errorStyle="stop">
      <formula1>'Sheet结算方式'!$A$2:$A$3</formula1>
    </dataValidation>
    <dataValidation sqref="Z3407:Z3407" promptTitle="" prompt="请在下拉框中选择" errorTitle="" error="请在下拉框中选择" showErrorMessage="1" allowBlank="1" showInputMessage="1" showDropDown="0" type="list" errorStyle="stop">
      <formula1>'Sheet结算方式'!$A$2:$A$3</formula1>
    </dataValidation>
    <dataValidation sqref="Z3408:Z3408" promptTitle="" prompt="请在下拉框中选择" errorTitle="" error="请在下拉框中选择" showErrorMessage="1" allowBlank="1" showInputMessage="1" showDropDown="0" type="list" errorStyle="stop">
      <formula1>'Sheet结算方式'!$A$2:$A$3</formula1>
    </dataValidation>
    <dataValidation sqref="Z3409:Z3409" promptTitle="" prompt="请在下拉框中选择" errorTitle="" error="请在下拉框中选择" showErrorMessage="1" allowBlank="1" showInputMessage="1" showDropDown="0" type="list" errorStyle="stop">
      <formula1>'Sheet结算方式'!$A$2:$A$3</formula1>
    </dataValidation>
    <dataValidation sqref="Z3410:Z3410" promptTitle="" prompt="请在下拉框中选择" errorTitle="" error="请在下拉框中选择" showErrorMessage="1" allowBlank="1" showInputMessage="1" showDropDown="0" type="list" errorStyle="stop">
      <formula1>'Sheet结算方式'!$A$2:$A$3</formula1>
    </dataValidation>
    <dataValidation sqref="Z3411:Z3411" promptTitle="" prompt="请在下拉框中选择" errorTitle="" error="请在下拉框中选择" showErrorMessage="1" allowBlank="1" showInputMessage="1" showDropDown="0" type="list" errorStyle="stop">
      <formula1>'Sheet结算方式'!$A$2:$A$3</formula1>
    </dataValidation>
    <dataValidation sqref="Z3412:Z3412" promptTitle="" prompt="请在下拉框中选择" errorTitle="" error="请在下拉框中选择" showErrorMessage="1" allowBlank="1" showInputMessage="1" showDropDown="0" type="list" errorStyle="stop">
      <formula1>'Sheet结算方式'!$A$2:$A$3</formula1>
    </dataValidation>
    <dataValidation sqref="Z3413:Z3413" promptTitle="" prompt="请在下拉框中选择" errorTitle="" error="请在下拉框中选择" showErrorMessage="1" allowBlank="1" showInputMessage="1" showDropDown="0" type="list" errorStyle="stop">
      <formula1>'Sheet结算方式'!$A$2:$A$3</formula1>
    </dataValidation>
    <dataValidation sqref="Z3414:Z3414" promptTitle="" prompt="请在下拉框中选择" errorTitle="" error="请在下拉框中选择" showErrorMessage="1" allowBlank="1" showInputMessage="1" showDropDown="0" type="list" errorStyle="stop">
      <formula1>'Sheet结算方式'!$A$2:$A$3</formula1>
    </dataValidation>
    <dataValidation sqref="Z3415:Z3415" promptTitle="" prompt="请在下拉框中选择" errorTitle="" error="请在下拉框中选择" showErrorMessage="1" allowBlank="1" showInputMessage="1" showDropDown="0" type="list" errorStyle="stop">
      <formula1>'Sheet结算方式'!$A$2:$A$3</formula1>
    </dataValidation>
    <dataValidation sqref="Z3416:Z3416" promptTitle="" prompt="请在下拉框中选择" errorTitle="" error="请在下拉框中选择" showErrorMessage="1" allowBlank="1" showInputMessage="1" showDropDown="0" type="list" errorStyle="stop">
      <formula1>'Sheet结算方式'!$A$2:$A$3</formula1>
    </dataValidation>
    <dataValidation sqref="Z3417:Z3417" promptTitle="" prompt="请在下拉框中选择" errorTitle="" error="请在下拉框中选择" showErrorMessage="1" allowBlank="1" showInputMessage="1" showDropDown="0" type="list" errorStyle="stop">
      <formula1>'Sheet结算方式'!$A$2:$A$3</formula1>
    </dataValidation>
    <dataValidation sqref="Z3418:Z3418" promptTitle="" prompt="请在下拉框中选择" errorTitle="" error="请在下拉框中选择" showErrorMessage="1" allowBlank="1" showInputMessage="1" showDropDown="0" type="list" errorStyle="stop">
      <formula1>'Sheet结算方式'!$A$2:$A$3</formula1>
    </dataValidation>
    <dataValidation sqref="Z3419:Z3419" promptTitle="" prompt="请在下拉框中选择" errorTitle="" error="请在下拉框中选择" showErrorMessage="1" allowBlank="1" showInputMessage="1" showDropDown="0" type="list" errorStyle="stop">
      <formula1>'Sheet结算方式'!$A$2:$A$3</formula1>
    </dataValidation>
    <dataValidation sqref="Z3420:Z3420" promptTitle="" prompt="请在下拉框中选择" errorTitle="" error="请在下拉框中选择" showErrorMessage="1" allowBlank="1" showInputMessage="1" showDropDown="0" type="list" errorStyle="stop">
      <formula1>'Sheet结算方式'!$A$2:$A$3</formula1>
    </dataValidation>
    <dataValidation sqref="Z3421:Z3421" promptTitle="" prompt="请在下拉框中选择" errorTitle="" error="请在下拉框中选择" showErrorMessage="1" allowBlank="1" showInputMessage="1" showDropDown="0" type="list" errorStyle="stop">
      <formula1>'Sheet结算方式'!$A$2:$A$3</formula1>
    </dataValidation>
    <dataValidation sqref="Z3422:Z3422" promptTitle="" prompt="请在下拉框中选择" errorTitle="" error="请在下拉框中选择" showErrorMessage="1" allowBlank="1" showInputMessage="1" showDropDown="0" type="list" errorStyle="stop">
      <formula1>'Sheet结算方式'!$A$2:$A$3</formula1>
    </dataValidation>
    <dataValidation sqref="Z3423:Z3423" promptTitle="" prompt="请在下拉框中选择" errorTitle="" error="请在下拉框中选择" showErrorMessage="1" allowBlank="1" showInputMessage="1" showDropDown="0" type="list" errorStyle="stop">
      <formula1>'Sheet结算方式'!$A$2:$A$3</formula1>
    </dataValidation>
    <dataValidation sqref="Z3424:Z3424" promptTitle="" prompt="请在下拉框中选择" errorTitle="" error="请在下拉框中选择" showErrorMessage="1" allowBlank="1" showInputMessage="1" showDropDown="0" type="list" errorStyle="stop">
      <formula1>'Sheet结算方式'!$A$2:$A$3</formula1>
    </dataValidation>
    <dataValidation sqref="Z3425:Z3425" promptTitle="" prompt="请在下拉框中选择" errorTitle="" error="请在下拉框中选择" showErrorMessage="1" allowBlank="1" showInputMessage="1" showDropDown="0" type="list" errorStyle="stop">
      <formula1>'Sheet结算方式'!$A$2:$A$3</formula1>
    </dataValidation>
    <dataValidation sqref="Z3426:Z3426" promptTitle="" prompt="请在下拉框中选择" errorTitle="" error="请在下拉框中选择" showErrorMessage="1" allowBlank="1" showInputMessage="1" showDropDown="0" type="list" errorStyle="stop">
      <formula1>'Sheet结算方式'!$A$2:$A$3</formula1>
    </dataValidation>
    <dataValidation sqref="Z3427:Z3427" promptTitle="" prompt="请在下拉框中选择" errorTitle="" error="请在下拉框中选择" showErrorMessage="1" allowBlank="1" showInputMessage="1" showDropDown="0" type="list" errorStyle="stop">
      <formula1>'Sheet结算方式'!$A$2:$A$3</formula1>
    </dataValidation>
    <dataValidation sqref="Z3428:Z3428" promptTitle="" prompt="请在下拉框中选择" errorTitle="" error="请在下拉框中选择" showErrorMessage="1" allowBlank="1" showInputMessage="1" showDropDown="0" type="list" errorStyle="stop">
      <formula1>'Sheet结算方式'!$A$2:$A$3</formula1>
    </dataValidation>
    <dataValidation sqref="Z3429:Z3429" promptTitle="" prompt="请在下拉框中选择" errorTitle="" error="请在下拉框中选择" showErrorMessage="1" allowBlank="1" showInputMessage="1" showDropDown="0" type="list" errorStyle="stop">
      <formula1>'Sheet结算方式'!$A$2:$A$3</formula1>
    </dataValidation>
    <dataValidation sqref="Z3430:Z3430" promptTitle="" prompt="请在下拉框中选择" errorTitle="" error="请在下拉框中选择" showErrorMessage="1" allowBlank="1" showInputMessage="1" showDropDown="0" type="list" errorStyle="stop">
      <formula1>'Sheet结算方式'!$A$2:$A$3</formula1>
    </dataValidation>
    <dataValidation sqref="Z3431:Z3431" promptTitle="" prompt="请在下拉框中选择" errorTitle="" error="请在下拉框中选择" showErrorMessage="1" allowBlank="1" showInputMessage="1" showDropDown="0" type="list" errorStyle="stop">
      <formula1>'Sheet结算方式'!$A$2:$A$3</formula1>
    </dataValidation>
    <dataValidation sqref="Z3432:Z3432" promptTitle="" prompt="请在下拉框中选择" errorTitle="" error="请在下拉框中选择" showErrorMessage="1" allowBlank="1" showInputMessage="1" showDropDown="0" type="list" errorStyle="stop">
      <formula1>'Sheet结算方式'!$A$2:$A$3</formula1>
    </dataValidation>
    <dataValidation sqref="Z3433:Z3433" promptTitle="" prompt="请在下拉框中选择" errorTitle="" error="请在下拉框中选择" showErrorMessage="1" allowBlank="1" showInputMessage="1" showDropDown="0" type="list" errorStyle="stop">
      <formula1>'Sheet结算方式'!$A$2:$A$3</formula1>
    </dataValidation>
    <dataValidation sqref="Z3434:Z3434" promptTitle="" prompt="请在下拉框中选择" errorTitle="" error="请在下拉框中选择" showErrorMessage="1" allowBlank="1" showInputMessage="1" showDropDown="0" type="list" errorStyle="stop">
      <formula1>'Sheet结算方式'!$A$2:$A$3</formula1>
    </dataValidation>
    <dataValidation sqref="Z3435:Z3435" promptTitle="" prompt="请在下拉框中选择" errorTitle="" error="请在下拉框中选择" showErrorMessage="1" allowBlank="1" showInputMessage="1" showDropDown="0" type="list" errorStyle="stop">
      <formula1>'Sheet结算方式'!$A$2:$A$3</formula1>
    </dataValidation>
    <dataValidation sqref="Z3436:Z3436" promptTitle="" prompt="请在下拉框中选择" errorTitle="" error="请在下拉框中选择" showErrorMessage="1" allowBlank="1" showInputMessage="1" showDropDown="0" type="list" errorStyle="stop">
      <formula1>'Sheet结算方式'!$A$2:$A$3</formula1>
    </dataValidation>
    <dataValidation sqref="Z3437:Z3437" promptTitle="" prompt="请在下拉框中选择" errorTitle="" error="请在下拉框中选择" showErrorMessage="1" allowBlank="1" showInputMessage="1" showDropDown="0" type="list" errorStyle="stop">
      <formula1>'Sheet结算方式'!$A$2:$A$3</formula1>
    </dataValidation>
    <dataValidation sqref="Z3438:Z3438" promptTitle="" prompt="请在下拉框中选择" errorTitle="" error="请在下拉框中选择" showErrorMessage="1" allowBlank="1" showInputMessage="1" showDropDown="0" type="list" errorStyle="stop">
      <formula1>'Sheet结算方式'!$A$2:$A$3</formula1>
    </dataValidation>
    <dataValidation sqref="Z3439:Z3439" promptTitle="" prompt="请在下拉框中选择" errorTitle="" error="请在下拉框中选择" showErrorMessage="1" allowBlank="1" showInputMessage="1" showDropDown="0" type="list" errorStyle="stop">
      <formula1>'Sheet结算方式'!$A$2:$A$3</formula1>
    </dataValidation>
    <dataValidation sqref="Z3440:Z3440" promptTitle="" prompt="请在下拉框中选择" errorTitle="" error="请在下拉框中选择" showErrorMessage="1" allowBlank="1" showInputMessage="1" showDropDown="0" type="list" errorStyle="stop">
      <formula1>'Sheet结算方式'!$A$2:$A$3</formula1>
    </dataValidation>
    <dataValidation sqref="Z3441:Z3441" promptTitle="" prompt="请在下拉框中选择" errorTitle="" error="请在下拉框中选择" showErrorMessage="1" allowBlank="1" showInputMessage="1" showDropDown="0" type="list" errorStyle="stop">
      <formula1>'Sheet结算方式'!$A$2:$A$3</formula1>
    </dataValidation>
    <dataValidation sqref="Z3442:Z3442" promptTitle="" prompt="请在下拉框中选择" errorTitle="" error="请在下拉框中选择" showErrorMessage="1" allowBlank="1" showInputMessage="1" showDropDown="0" type="list" errorStyle="stop">
      <formula1>'Sheet结算方式'!$A$2:$A$3</formula1>
    </dataValidation>
    <dataValidation sqref="Z3443:Z3443" promptTitle="" prompt="请在下拉框中选择" errorTitle="" error="请在下拉框中选择" showErrorMessage="1" allowBlank="1" showInputMessage="1" showDropDown="0" type="list" errorStyle="stop">
      <formula1>'Sheet结算方式'!$A$2:$A$3</formula1>
    </dataValidation>
    <dataValidation sqref="Z3444:Z3444" promptTitle="" prompt="请在下拉框中选择" errorTitle="" error="请在下拉框中选择" showErrorMessage="1" allowBlank="1" showInputMessage="1" showDropDown="0" type="list" errorStyle="stop">
      <formula1>'Sheet结算方式'!$A$2:$A$3</formula1>
    </dataValidation>
    <dataValidation sqref="Z3445:Z3445" promptTitle="" prompt="请在下拉框中选择" errorTitle="" error="请在下拉框中选择" showErrorMessage="1" allowBlank="1" showInputMessage="1" showDropDown="0" type="list" errorStyle="stop">
      <formula1>'Sheet结算方式'!$A$2:$A$3</formula1>
    </dataValidation>
    <dataValidation sqref="Z3446:Z3446" promptTitle="" prompt="请在下拉框中选择" errorTitle="" error="请在下拉框中选择" showErrorMessage="1" allowBlank="1" showInputMessage="1" showDropDown="0" type="list" errorStyle="stop">
      <formula1>'Sheet结算方式'!$A$2:$A$3</formula1>
    </dataValidation>
    <dataValidation sqref="Z3447:Z3447" promptTitle="" prompt="请在下拉框中选择" errorTitle="" error="请在下拉框中选择" showErrorMessage="1" allowBlank="1" showInputMessage="1" showDropDown="0" type="list" errorStyle="stop">
      <formula1>'Sheet结算方式'!$A$2:$A$3</formula1>
    </dataValidation>
    <dataValidation sqref="Z3448:Z3448" promptTitle="" prompt="请在下拉框中选择" errorTitle="" error="请在下拉框中选择" showErrorMessage="1" allowBlank="1" showInputMessage="1" showDropDown="0" type="list" errorStyle="stop">
      <formula1>'Sheet结算方式'!$A$2:$A$3</formula1>
    </dataValidation>
    <dataValidation sqref="Z3449:Z3449" promptTitle="" prompt="请在下拉框中选择" errorTitle="" error="请在下拉框中选择" showErrorMessage="1" allowBlank="1" showInputMessage="1" showDropDown="0" type="list" errorStyle="stop">
      <formula1>'Sheet结算方式'!$A$2:$A$3</formula1>
    </dataValidation>
    <dataValidation sqref="Z3450:Z3450" promptTitle="" prompt="请在下拉框中选择" errorTitle="" error="请在下拉框中选择" showErrorMessage="1" allowBlank="1" showInputMessage="1" showDropDown="0" type="list" errorStyle="stop">
      <formula1>'Sheet结算方式'!$A$2:$A$3</formula1>
    </dataValidation>
    <dataValidation sqref="Z3451:Z3451" promptTitle="" prompt="请在下拉框中选择" errorTitle="" error="请在下拉框中选择" showErrorMessage="1" allowBlank="1" showInputMessage="1" showDropDown="0" type="list" errorStyle="stop">
      <formula1>'Sheet结算方式'!$A$2:$A$3</formula1>
    </dataValidation>
    <dataValidation sqref="Z3452:Z3452" promptTitle="" prompt="请在下拉框中选择" errorTitle="" error="请在下拉框中选择" showErrorMessage="1" allowBlank="1" showInputMessage="1" showDropDown="0" type="list" errorStyle="stop">
      <formula1>'Sheet结算方式'!$A$2:$A$3</formula1>
    </dataValidation>
    <dataValidation sqref="Z3453:Z3453" promptTitle="" prompt="请在下拉框中选择" errorTitle="" error="请在下拉框中选择" showErrorMessage="1" allowBlank="1" showInputMessage="1" showDropDown="0" type="list" errorStyle="stop">
      <formula1>'Sheet结算方式'!$A$2:$A$3</formula1>
    </dataValidation>
    <dataValidation sqref="Z3454:Z3454" promptTitle="" prompt="请在下拉框中选择" errorTitle="" error="请在下拉框中选择" showErrorMessage="1" allowBlank="1" showInputMessage="1" showDropDown="0" type="list" errorStyle="stop">
      <formula1>'Sheet结算方式'!$A$2:$A$3</formula1>
    </dataValidation>
    <dataValidation sqref="Z3455:Z3455" promptTitle="" prompt="请在下拉框中选择" errorTitle="" error="请在下拉框中选择" showErrorMessage="1" allowBlank="1" showInputMessage="1" showDropDown="0" type="list" errorStyle="stop">
      <formula1>'Sheet结算方式'!$A$2:$A$3</formula1>
    </dataValidation>
    <dataValidation sqref="Z3456:Z3456" promptTitle="" prompt="请在下拉框中选择" errorTitle="" error="请在下拉框中选择" showErrorMessage="1" allowBlank="1" showInputMessage="1" showDropDown="0" type="list" errorStyle="stop">
      <formula1>'Sheet结算方式'!$A$2:$A$3</formula1>
    </dataValidation>
    <dataValidation sqref="Z3457:Z3457" promptTitle="" prompt="请在下拉框中选择" errorTitle="" error="请在下拉框中选择" showErrorMessage="1" allowBlank="1" showInputMessage="1" showDropDown="0" type="list" errorStyle="stop">
      <formula1>'Sheet结算方式'!$A$2:$A$3</formula1>
    </dataValidation>
    <dataValidation sqref="Z3458:Z3458" promptTitle="" prompt="请在下拉框中选择" errorTitle="" error="请在下拉框中选择" showErrorMessage="1" allowBlank="1" showInputMessage="1" showDropDown="0" type="list" errorStyle="stop">
      <formula1>'Sheet结算方式'!$A$2:$A$3</formula1>
    </dataValidation>
    <dataValidation sqref="Z3459:Z3459" promptTitle="" prompt="请在下拉框中选择" errorTitle="" error="请在下拉框中选择" showErrorMessage="1" allowBlank="1" showInputMessage="1" showDropDown="0" type="list" errorStyle="stop">
      <formula1>'Sheet结算方式'!$A$2:$A$3</formula1>
    </dataValidation>
    <dataValidation sqref="Z3460:Z3460" promptTitle="" prompt="请在下拉框中选择" errorTitle="" error="请在下拉框中选择" showErrorMessage="1" allowBlank="1" showInputMessage="1" showDropDown="0" type="list" errorStyle="stop">
      <formula1>'Sheet结算方式'!$A$2:$A$3</formula1>
    </dataValidation>
    <dataValidation sqref="Z3461:Z3461" promptTitle="" prompt="请在下拉框中选择" errorTitle="" error="请在下拉框中选择" showErrorMessage="1" allowBlank="1" showInputMessage="1" showDropDown="0" type="list" errorStyle="stop">
      <formula1>'Sheet结算方式'!$A$2:$A$3</formula1>
    </dataValidation>
    <dataValidation sqref="Z3462:Z3462" promptTitle="" prompt="请在下拉框中选择" errorTitle="" error="请在下拉框中选择" showErrorMessage="1" allowBlank="1" showInputMessage="1" showDropDown="0" type="list" errorStyle="stop">
      <formula1>'Sheet结算方式'!$A$2:$A$3</formula1>
    </dataValidation>
    <dataValidation sqref="Z3463:Z3463" promptTitle="" prompt="请在下拉框中选择" errorTitle="" error="请在下拉框中选择" showErrorMessage="1" allowBlank="1" showInputMessage="1" showDropDown="0" type="list" errorStyle="stop">
      <formula1>'Sheet结算方式'!$A$2:$A$3</formula1>
    </dataValidation>
    <dataValidation sqref="Z3464:Z3464" promptTitle="" prompt="请在下拉框中选择" errorTitle="" error="请在下拉框中选择" showErrorMessage="1" allowBlank="1" showInputMessage="1" showDropDown="0" type="list" errorStyle="stop">
      <formula1>'Sheet结算方式'!$A$2:$A$3</formula1>
    </dataValidation>
    <dataValidation sqref="Z3465:Z3465" promptTitle="" prompt="请在下拉框中选择" errorTitle="" error="请在下拉框中选择" showErrorMessage="1" allowBlank="1" showInputMessage="1" showDropDown="0" type="list" errorStyle="stop">
      <formula1>'Sheet结算方式'!$A$2:$A$3</formula1>
    </dataValidation>
    <dataValidation sqref="Z3466:Z3466" promptTitle="" prompt="请在下拉框中选择" errorTitle="" error="请在下拉框中选择" showErrorMessage="1" allowBlank="1" showInputMessage="1" showDropDown="0" type="list" errorStyle="stop">
      <formula1>'Sheet结算方式'!$A$2:$A$3</formula1>
    </dataValidation>
    <dataValidation sqref="Z3467:Z3467" promptTitle="" prompt="请在下拉框中选择" errorTitle="" error="请在下拉框中选择" showErrorMessage="1" allowBlank="1" showInputMessage="1" showDropDown="0" type="list" errorStyle="stop">
      <formula1>'Sheet结算方式'!$A$2:$A$3</formula1>
    </dataValidation>
    <dataValidation sqref="Z3468:Z3468" promptTitle="" prompt="请在下拉框中选择" errorTitle="" error="请在下拉框中选择" showErrorMessage="1" allowBlank="1" showInputMessage="1" showDropDown="0" type="list" errorStyle="stop">
      <formula1>'Sheet结算方式'!$A$2:$A$3</formula1>
    </dataValidation>
    <dataValidation sqref="Z3469:Z3469" promptTitle="" prompt="请在下拉框中选择" errorTitle="" error="请在下拉框中选择" showErrorMessage="1" allowBlank="1" showInputMessage="1" showDropDown="0" type="list" errorStyle="stop">
      <formula1>'Sheet结算方式'!$A$2:$A$3</formula1>
    </dataValidation>
    <dataValidation sqref="Z3470:Z3470" promptTitle="" prompt="请在下拉框中选择" errorTitle="" error="请在下拉框中选择" showErrorMessage="1" allowBlank="1" showInputMessage="1" showDropDown="0" type="list" errorStyle="stop">
      <formula1>'Sheet结算方式'!$A$2:$A$3</formula1>
    </dataValidation>
    <dataValidation sqref="Z3471:Z3471" promptTitle="" prompt="请在下拉框中选择" errorTitle="" error="请在下拉框中选择" showErrorMessage="1" allowBlank="1" showInputMessage="1" showDropDown="0" type="list" errorStyle="stop">
      <formula1>'Sheet结算方式'!$A$2:$A$3</formula1>
    </dataValidation>
    <dataValidation sqref="Z3472:Z3472" promptTitle="" prompt="请在下拉框中选择" errorTitle="" error="请在下拉框中选择" showErrorMessage="1" allowBlank="1" showInputMessage="1" showDropDown="0" type="list" errorStyle="stop">
      <formula1>'Sheet结算方式'!$A$2:$A$3</formula1>
    </dataValidation>
    <dataValidation sqref="Z3473:Z3473" promptTitle="" prompt="请在下拉框中选择" errorTitle="" error="请在下拉框中选择" showErrorMessage="1" allowBlank="1" showInputMessage="1" showDropDown="0" type="list" errorStyle="stop">
      <formula1>'Sheet结算方式'!$A$2:$A$3</formula1>
    </dataValidation>
    <dataValidation sqref="Z3474:Z3474" promptTitle="" prompt="请在下拉框中选择" errorTitle="" error="请在下拉框中选择" showErrorMessage="1" allowBlank="1" showInputMessage="1" showDropDown="0" type="list" errorStyle="stop">
      <formula1>'Sheet结算方式'!$A$2:$A$3</formula1>
    </dataValidation>
    <dataValidation sqref="Z3475:Z3475" promptTitle="" prompt="请在下拉框中选择" errorTitle="" error="请在下拉框中选择" showErrorMessage="1" allowBlank="1" showInputMessage="1" showDropDown="0" type="list" errorStyle="stop">
      <formula1>'Sheet结算方式'!$A$2:$A$3</formula1>
    </dataValidation>
    <dataValidation sqref="Z3476:Z3476" promptTitle="" prompt="请在下拉框中选择" errorTitle="" error="请在下拉框中选择" showErrorMessage="1" allowBlank="1" showInputMessage="1" showDropDown="0" type="list" errorStyle="stop">
      <formula1>'Sheet结算方式'!$A$2:$A$3</formula1>
    </dataValidation>
    <dataValidation sqref="Z3477:Z3477" promptTitle="" prompt="请在下拉框中选择" errorTitle="" error="请在下拉框中选择" showErrorMessage="1" allowBlank="1" showInputMessage="1" showDropDown="0" type="list" errorStyle="stop">
      <formula1>'Sheet结算方式'!$A$2:$A$3</formula1>
    </dataValidation>
    <dataValidation sqref="Z3478:Z3478" promptTitle="" prompt="请在下拉框中选择" errorTitle="" error="请在下拉框中选择" showErrorMessage="1" allowBlank="1" showInputMessage="1" showDropDown="0" type="list" errorStyle="stop">
      <formula1>'Sheet结算方式'!$A$2:$A$3</formula1>
    </dataValidation>
    <dataValidation sqref="Z3479:Z3479" promptTitle="" prompt="请在下拉框中选择" errorTitle="" error="请在下拉框中选择" showErrorMessage="1" allowBlank="1" showInputMessage="1" showDropDown="0" type="list" errorStyle="stop">
      <formula1>'Sheet结算方式'!$A$2:$A$3</formula1>
    </dataValidation>
    <dataValidation sqref="Z3480:Z3480" promptTitle="" prompt="请在下拉框中选择" errorTitle="" error="请在下拉框中选择" showErrorMessage="1" allowBlank="1" showInputMessage="1" showDropDown="0" type="list" errorStyle="stop">
      <formula1>'Sheet结算方式'!$A$2:$A$3</formula1>
    </dataValidation>
    <dataValidation sqref="Z3481:Z3481" promptTitle="" prompt="请在下拉框中选择" errorTitle="" error="请在下拉框中选择" showErrorMessage="1" allowBlank="1" showInputMessage="1" showDropDown="0" type="list" errorStyle="stop">
      <formula1>'Sheet结算方式'!$A$2:$A$3</formula1>
    </dataValidation>
    <dataValidation sqref="Z3482:Z3482" promptTitle="" prompt="请在下拉框中选择" errorTitle="" error="请在下拉框中选择" showErrorMessage="1" allowBlank="1" showInputMessage="1" showDropDown="0" type="list" errorStyle="stop">
      <formula1>'Sheet结算方式'!$A$2:$A$3</formula1>
    </dataValidation>
    <dataValidation sqref="Z3483:Z3483" promptTitle="" prompt="请在下拉框中选择" errorTitle="" error="请在下拉框中选择" showErrorMessage="1" allowBlank="1" showInputMessage="1" showDropDown="0" type="list" errorStyle="stop">
      <formula1>'Sheet结算方式'!$A$2:$A$3</formula1>
    </dataValidation>
    <dataValidation sqref="Z3484:Z3484" promptTitle="" prompt="请在下拉框中选择" errorTitle="" error="请在下拉框中选择" showErrorMessage="1" allowBlank="1" showInputMessage="1" showDropDown="0" type="list" errorStyle="stop">
      <formula1>'Sheet结算方式'!$A$2:$A$3</formula1>
    </dataValidation>
    <dataValidation sqref="Z3485:Z3485" promptTitle="" prompt="请在下拉框中选择" errorTitle="" error="请在下拉框中选择" showErrorMessage="1" allowBlank="1" showInputMessage="1" showDropDown="0" type="list" errorStyle="stop">
      <formula1>'Sheet结算方式'!$A$2:$A$3</formula1>
    </dataValidation>
    <dataValidation sqref="Z3486:Z3486" promptTitle="" prompt="请在下拉框中选择" errorTitle="" error="请在下拉框中选择" showErrorMessage="1" allowBlank="1" showInputMessage="1" showDropDown="0" type="list" errorStyle="stop">
      <formula1>'Sheet结算方式'!$A$2:$A$3</formula1>
    </dataValidation>
    <dataValidation sqref="Z3487:Z3487" promptTitle="" prompt="请在下拉框中选择" errorTitle="" error="请在下拉框中选择" showErrorMessage="1" allowBlank="1" showInputMessage="1" showDropDown="0" type="list" errorStyle="stop">
      <formula1>'Sheet结算方式'!$A$2:$A$3</formula1>
    </dataValidation>
    <dataValidation sqref="Z3488:Z3488" promptTitle="" prompt="请在下拉框中选择" errorTitle="" error="请在下拉框中选择" showErrorMessage="1" allowBlank="1" showInputMessage="1" showDropDown="0" type="list" errorStyle="stop">
      <formula1>'Sheet结算方式'!$A$2:$A$3</formula1>
    </dataValidation>
    <dataValidation sqref="Z3489:Z3489" promptTitle="" prompt="请在下拉框中选择" errorTitle="" error="请在下拉框中选择" showErrorMessage="1" allowBlank="1" showInputMessage="1" showDropDown="0" type="list" errorStyle="stop">
      <formula1>'Sheet结算方式'!$A$2:$A$3</formula1>
    </dataValidation>
    <dataValidation sqref="Z3490:Z3490" promptTitle="" prompt="请在下拉框中选择" errorTitle="" error="请在下拉框中选择" showErrorMessage="1" allowBlank="1" showInputMessage="1" showDropDown="0" type="list" errorStyle="stop">
      <formula1>'Sheet结算方式'!$A$2:$A$3</formula1>
    </dataValidation>
    <dataValidation sqref="Z3491:Z3491" promptTitle="" prompt="请在下拉框中选择" errorTitle="" error="请在下拉框中选择" showErrorMessage="1" allowBlank="1" showInputMessage="1" showDropDown="0" type="list" errorStyle="stop">
      <formula1>'Sheet结算方式'!$A$2:$A$3</formula1>
    </dataValidation>
    <dataValidation sqref="Z3492:Z3492" promptTitle="" prompt="请在下拉框中选择" errorTitle="" error="请在下拉框中选择" showErrorMessage="1" allowBlank="1" showInputMessage="1" showDropDown="0" type="list" errorStyle="stop">
      <formula1>'Sheet结算方式'!$A$2:$A$3</formula1>
    </dataValidation>
    <dataValidation sqref="Z3493:Z3493" promptTitle="" prompt="请在下拉框中选择" errorTitle="" error="请在下拉框中选择" showErrorMessage="1" allowBlank="1" showInputMessage="1" showDropDown="0" type="list" errorStyle="stop">
      <formula1>'Sheet结算方式'!$A$2:$A$3</formula1>
    </dataValidation>
    <dataValidation sqref="Z3494:Z3494" promptTitle="" prompt="请在下拉框中选择" errorTitle="" error="请在下拉框中选择" showErrorMessage="1" allowBlank="1" showInputMessage="1" showDropDown="0" type="list" errorStyle="stop">
      <formula1>'Sheet结算方式'!$A$2:$A$3</formula1>
    </dataValidation>
    <dataValidation sqref="Z3495:Z3495" promptTitle="" prompt="请在下拉框中选择" errorTitle="" error="请在下拉框中选择" showErrorMessage="1" allowBlank="1" showInputMessage="1" showDropDown="0" type="list" errorStyle="stop">
      <formula1>'Sheet结算方式'!$A$2:$A$3</formula1>
    </dataValidation>
    <dataValidation sqref="Z3496:Z3496" promptTitle="" prompt="请在下拉框中选择" errorTitle="" error="请在下拉框中选择" showErrorMessage="1" allowBlank="1" showInputMessage="1" showDropDown="0" type="list" errorStyle="stop">
      <formula1>'Sheet结算方式'!$A$2:$A$3</formula1>
    </dataValidation>
    <dataValidation sqref="Z3497:Z3497" promptTitle="" prompt="请在下拉框中选择" errorTitle="" error="请在下拉框中选择" showErrorMessage="1" allowBlank="1" showInputMessage="1" showDropDown="0" type="list" errorStyle="stop">
      <formula1>'Sheet结算方式'!$A$2:$A$3</formula1>
    </dataValidation>
    <dataValidation sqref="Z3498:Z3498" promptTitle="" prompt="请在下拉框中选择" errorTitle="" error="请在下拉框中选择" showErrorMessage="1" allowBlank="1" showInputMessage="1" showDropDown="0" type="list" errorStyle="stop">
      <formula1>'Sheet结算方式'!$A$2:$A$3</formula1>
    </dataValidation>
    <dataValidation sqref="Z3499:Z3499" promptTitle="" prompt="请在下拉框中选择" errorTitle="" error="请在下拉框中选择" showErrorMessage="1" allowBlank="1" showInputMessage="1" showDropDown="0" type="list" errorStyle="stop">
      <formula1>'Sheet结算方式'!$A$2:$A$3</formula1>
    </dataValidation>
    <dataValidation sqref="Z3500:Z3500" promptTitle="" prompt="请在下拉框中选择" errorTitle="" error="请在下拉框中选择" showErrorMessage="1" allowBlank="1" showInputMessage="1" showDropDown="0" type="list" errorStyle="stop">
      <formula1>'Sheet结算方式'!$A$2:$A$3</formula1>
    </dataValidation>
    <dataValidation sqref="Z3501:Z3501" promptTitle="" prompt="请在下拉框中选择" errorTitle="" error="请在下拉框中选择" showErrorMessage="1" allowBlank="1" showInputMessage="1" showDropDown="0" type="list" errorStyle="stop">
      <formula1>'Sheet结算方式'!$A$2:$A$3</formula1>
    </dataValidation>
    <dataValidation sqref="Z3502:Z3502" promptTitle="" prompt="请在下拉框中选择" errorTitle="" error="请在下拉框中选择" showErrorMessage="1" allowBlank="1" showInputMessage="1" showDropDown="0" type="list" errorStyle="stop">
      <formula1>'Sheet结算方式'!$A$2:$A$3</formula1>
    </dataValidation>
    <dataValidation sqref="Z3503:Z3503" promptTitle="" prompt="请在下拉框中选择" errorTitle="" error="请在下拉框中选择" showErrorMessage="1" allowBlank="1" showInputMessage="1" showDropDown="0" type="list" errorStyle="stop">
      <formula1>'Sheet结算方式'!$A$2:$A$3</formula1>
    </dataValidation>
    <dataValidation sqref="Z3504:Z3504" promptTitle="" prompt="请在下拉框中选择" errorTitle="" error="请在下拉框中选择" showErrorMessage="1" allowBlank="1" showInputMessage="1" showDropDown="0" type="list" errorStyle="stop">
      <formula1>'Sheet结算方式'!$A$2:$A$3</formula1>
    </dataValidation>
    <dataValidation sqref="Z3505:Z3505" promptTitle="" prompt="请在下拉框中选择" errorTitle="" error="请在下拉框中选择" showErrorMessage="1" allowBlank="1" showInputMessage="1" showDropDown="0" type="list" errorStyle="stop">
      <formula1>'Sheet结算方式'!$A$2:$A$3</formula1>
    </dataValidation>
    <dataValidation sqref="Z3506:Z3506" promptTitle="" prompt="请在下拉框中选择" errorTitle="" error="请在下拉框中选择" showErrorMessage="1" allowBlank="1" showInputMessage="1" showDropDown="0" type="list" errorStyle="stop">
      <formula1>'Sheet结算方式'!$A$2:$A$3</formula1>
    </dataValidation>
    <dataValidation sqref="Z3507:Z3507" promptTitle="" prompt="请在下拉框中选择" errorTitle="" error="请在下拉框中选择" showErrorMessage="1" allowBlank="1" showInputMessage="1" showDropDown="0" type="list" errorStyle="stop">
      <formula1>'Sheet结算方式'!$A$2:$A$3</formula1>
    </dataValidation>
    <dataValidation sqref="Z3508:Z3508" promptTitle="" prompt="请在下拉框中选择" errorTitle="" error="请在下拉框中选择" showErrorMessage="1" allowBlank="1" showInputMessage="1" showDropDown="0" type="list" errorStyle="stop">
      <formula1>'Sheet结算方式'!$A$2:$A$3</formula1>
    </dataValidation>
    <dataValidation sqref="Z3509:Z3509" promptTitle="" prompt="请在下拉框中选择" errorTitle="" error="请在下拉框中选择" showErrorMessage="1" allowBlank="1" showInputMessage="1" showDropDown="0" type="list" errorStyle="stop">
      <formula1>'Sheet结算方式'!$A$2:$A$3</formula1>
    </dataValidation>
    <dataValidation sqref="Z3510:Z3510" promptTitle="" prompt="请在下拉框中选择" errorTitle="" error="请在下拉框中选择" showErrorMessage="1" allowBlank="1" showInputMessage="1" showDropDown="0" type="list" errorStyle="stop">
      <formula1>'Sheet结算方式'!$A$2:$A$3</formula1>
    </dataValidation>
    <dataValidation sqref="Z3511:Z3511" promptTitle="" prompt="请在下拉框中选择" errorTitle="" error="请在下拉框中选择" showErrorMessage="1" allowBlank="1" showInputMessage="1" showDropDown="0" type="list" errorStyle="stop">
      <formula1>'Sheet结算方式'!$A$2:$A$3</formula1>
    </dataValidation>
    <dataValidation sqref="Z3512:Z3512" promptTitle="" prompt="请在下拉框中选择" errorTitle="" error="请在下拉框中选择" showErrorMessage="1" allowBlank="1" showInputMessage="1" showDropDown="0" type="list" errorStyle="stop">
      <formula1>'Sheet结算方式'!$A$2:$A$3</formula1>
    </dataValidation>
    <dataValidation sqref="Z3513:Z3513" promptTitle="" prompt="请在下拉框中选择" errorTitle="" error="请在下拉框中选择" showErrorMessage="1" allowBlank="1" showInputMessage="1" showDropDown="0" type="list" errorStyle="stop">
      <formula1>'Sheet结算方式'!$A$2:$A$3</formula1>
    </dataValidation>
    <dataValidation sqref="Z3514:Z3514" promptTitle="" prompt="请在下拉框中选择" errorTitle="" error="请在下拉框中选择" showErrorMessage="1" allowBlank="1" showInputMessage="1" showDropDown="0" type="list" errorStyle="stop">
      <formula1>'Sheet结算方式'!$A$2:$A$3</formula1>
    </dataValidation>
    <dataValidation sqref="Z3515:Z3515" promptTitle="" prompt="请在下拉框中选择" errorTitle="" error="请在下拉框中选择" showErrorMessage="1" allowBlank="1" showInputMessage="1" showDropDown="0" type="list" errorStyle="stop">
      <formula1>'Sheet结算方式'!$A$2:$A$3</formula1>
    </dataValidation>
    <dataValidation sqref="Z3516:Z3516" promptTitle="" prompt="请在下拉框中选择" errorTitle="" error="请在下拉框中选择" showErrorMessage="1" allowBlank="1" showInputMessage="1" showDropDown="0" type="list" errorStyle="stop">
      <formula1>'Sheet结算方式'!$A$2:$A$3</formula1>
    </dataValidation>
    <dataValidation sqref="Z3517:Z3517" promptTitle="" prompt="请在下拉框中选择" errorTitle="" error="请在下拉框中选择" showErrorMessage="1" allowBlank="1" showInputMessage="1" showDropDown="0" type="list" errorStyle="stop">
      <formula1>'Sheet结算方式'!$A$2:$A$3</formula1>
    </dataValidation>
    <dataValidation sqref="Z3518:Z3518" promptTitle="" prompt="请在下拉框中选择" errorTitle="" error="请在下拉框中选择" showErrorMessage="1" allowBlank="1" showInputMessage="1" showDropDown="0" type="list" errorStyle="stop">
      <formula1>'Sheet结算方式'!$A$2:$A$3</formula1>
    </dataValidation>
    <dataValidation sqref="Z3519:Z3519" promptTitle="" prompt="请在下拉框中选择" errorTitle="" error="请在下拉框中选择" showErrorMessage="1" allowBlank="1" showInputMessage="1" showDropDown="0" type="list" errorStyle="stop">
      <formula1>'Sheet结算方式'!$A$2:$A$3</formula1>
    </dataValidation>
    <dataValidation sqref="Z3520:Z3520" promptTitle="" prompt="请在下拉框中选择" errorTitle="" error="请在下拉框中选择" showErrorMessage="1" allowBlank="1" showInputMessage="1" showDropDown="0" type="list" errorStyle="stop">
      <formula1>'Sheet结算方式'!$A$2:$A$3</formula1>
    </dataValidation>
    <dataValidation sqref="Z3521:Z3521" promptTitle="" prompt="请在下拉框中选择" errorTitle="" error="请在下拉框中选择" showErrorMessage="1" allowBlank="1" showInputMessage="1" showDropDown="0" type="list" errorStyle="stop">
      <formula1>'Sheet结算方式'!$A$2:$A$3</formula1>
    </dataValidation>
    <dataValidation sqref="Z3522:Z3522" promptTitle="" prompt="请在下拉框中选择" errorTitle="" error="请在下拉框中选择" showErrorMessage="1" allowBlank="1" showInputMessage="1" showDropDown="0" type="list" errorStyle="stop">
      <formula1>'Sheet结算方式'!$A$2:$A$3</formula1>
    </dataValidation>
    <dataValidation sqref="Z3523:Z3523" promptTitle="" prompt="请在下拉框中选择" errorTitle="" error="请在下拉框中选择" showErrorMessage="1" allowBlank="1" showInputMessage="1" showDropDown="0" type="list" errorStyle="stop">
      <formula1>'Sheet结算方式'!$A$2:$A$3</formula1>
    </dataValidation>
    <dataValidation sqref="Z3524:Z3524" promptTitle="" prompt="请在下拉框中选择" errorTitle="" error="请在下拉框中选择" showErrorMessage="1" allowBlank="1" showInputMessage="1" showDropDown="0" type="list" errorStyle="stop">
      <formula1>'Sheet结算方式'!$A$2:$A$3</formula1>
    </dataValidation>
    <dataValidation sqref="Z3525:Z3525" promptTitle="" prompt="请在下拉框中选择" errorTitle="" error="请在下拉框中选择" showErrorMessage="1" allowBlank="1" showInputMessage="1" showDropDown="0" type="list" errorStyle="stop">
      <formula1>'Sheet结算方式'!$A$2:$A$3</formula1>
    </dataValidation>
    <dataValidation sqref="Z3526:Z3526" promptTitle="" prompt="请在下拉框中选择" errorTitle="" error="请在下拉框中选择" showErrorMessage="1" allowBlank="1" showInputMessage="1" showDropDown="0" type="list" errorStyle="stop">
      <formula1>'Sheet结算方式'!$A$2:$A$3</formula1>
    </dataValidation>
    <dataValidation sqref="Z3527:Z3527" promptTitle="" prompt="请在下拉框中选择" errorTitle="" error="请在下拉框中选择" showErrorMessage="1" allowBlank="1" showInputMessage="1" showDropDown="0" type="list" errorStyle="stop">
      <formula1>'Sheet结算方式'!$A$2:$A$3</formula1>
    </dataValidation>
    <dataValidation sqref="Z3528:Z3528" promptTitle="" prompt="请在下拉框中选择" errorTitle="" error="请在下拉框中选择" showErrorMessage="1" allowBlank="1" showInputMessage="1" showDropDown="0" type="list" errorStyle="stop">
      <formula1>'Sheet结算方式'!$A$2:$A$3</formula1>
    </dataValidation>
    <dataValidation sqref="Z3529:Z3529" promptTitle="" prompt="请在下拉框中选择" errorTitle="" error="请在下拉框中选择" showErrorMessage="1" allowBlank="1" showInputMessage="1" showDropDown="0" type="list" errorStyle="stop">
      <formula1>'Sheet结算方式'!$A$2:$A$3</formula1>
    </dataValidation>
    <dataValidation sqref="Z3530:Z3530" promptTitle="" prompt="请在下拉框中选择" errorTitle="" error="请在下拉框中选择" showErrorMessage="1" allowBlank="1" showInputMessage="1" showDropDown="0" type="list" errorStyle="stop">
      <formula1>'Sheet结算方式'!$A$2:$A$3</formula1>
    </dataValidation>
    <dataValidation sqref="Z3531:Z3531" promptTitle="" prompt="请在下拉框中选择" errorTitle="" error="请在下拉框中选择" showErrorMessage="1" allowBlank="1" showInputMessage="1" showDropDown="0" type="list" errorStyle="stop">
      <formula1>'Sheet结算方式'!$A$2:$A$3</formula1>
    </dataValidation>
    <dataValidation sqref="Z3532:Z3532" promptTitle="" prompt="请在下拉框中选择" errorTitle="" error="请在下拉框中选择" showErrorMessage="1" allowBlank="1" showInputMessage="1" showDropDown="0" type="list" errorStyle="stop">
      <formula1>'Sheet结算方式'!$A$2:$A$3</formula1>
    </dataValidation>
    <dataValidation sqref="Z3533:Z3533" promptTitle="" prompt="请在下拉框中选择" errorTitle="" error="请在下拉框中选择" showErrorMessage="1" allowBlank="1" showInputMessage="1" showDropDown="0" type="list" errorStyle="stop">
      <formula1>'Sheet结算方式'!$A$2:$A$3</formula1>
    </dataValidation>
    <dataValidation sqref="Z3534:Z3534" promptTitle="" prompt="请在下拉框中选择" errorTitle="" error="请在下拉框中选择" showErrorMessage="1" allowBlank="1" showInputMessage="1" showDropDown="0" type="list" errorStyle="stop">
      <formula1>'Sheet结算方式'!$A$2:$A$3</formula1>
    </dataValidation>
    <dataValidation sqref="Z3535:Z3535" promptTitle="" prompt="请在下拉框中选择" errorTitle="" error="请在下拉框中选择" showErrorMessage="1" allowBlank="1" showInputMessage="1" showDropDown="0" type="list" errorStyle="stop">
      <formula1>'Sheet结算方式'!$A$2:$A$3</formula1>
    </dataValidation>
    <dataValidation sqref="Z3536:Z3536" promptTitle="" prompt="请在下拉框中选择" errorTitle="" error="请在下拉框中选择" showErrorMessage="1" allowBlank="1" showInputMessage="1" showDropDown="0" type="list" errorStyle="stop">
      <formula1>'Sheet结算方式'!$A$2:$A$3</formula1>
    </dataValidation>
    <dataValidation sqref="Z3537:Z3537" promptTitle="" prompt="请在下拉框中选择" errorTitle="" error="请在下拉框中选择" showErrorMessage="1" allowBlank="1" showInputMessage="1" showDropDown="0" type="list" errorStyle="stop">
      <formula1>'Sheet结算方式'!$A$2:$A$3</formula1>
    </dataValidation>
    <dataValidation sqref="Z3538:Z3538" promptTitle="" prompt="请在下拉框中选择" errorTitle="" error="请在下拉框中选择" showErrorMessage="1" allowBlank="1" showInputMessage="1" showDropDown="0" type="list" errorStyle="stop">
      <formula1>'Sheet结算方式'!$A$2:$A$3</formula1>
    </dataValidation>
    <dataValidation sqref="Z3539:Z3539" promptTitle="" prompt="请在下拉框中选择" errorTitle="" error="请在下拉框中选择" showErrorMessage="1" allowBlank="1" showInputMessage="1" showDropDown="0" type="list" errorStyle="stop">
      <formula1>'Sheet结算方式'!$A$2:$A$3</formula1>
    </dataValidation>
    <dataValidation sqref="Z3540:Z3540" promptTitle="" prompt="请在下拉框中选择" errorTitle="" error="请在下拉框中选择" showErrorMessage="1" allowBlank="1" showInputMessage="1" showDropDown="0" type="list" errorStyle="stop">
      <formula1>'Sheet结算方式'!$A$2:$A$3</formula1>
    </dataValidation>
    <dataValidation sqref="Z3541:Z3541" promptTitle="" prompt="请在下拉框中选择" errorTitle="" error="请在下拉框中选择" showErrorMessage="1" allowBlank="1" showInputMessage="1" showDropDown="0" type="list" errorStyle="stop">
      <formula1>'Sheet结算方式'!$A$2:$A$3</formula1>
    </dataValidation>
    <dataValidation sqref="Z3542:Z3542" promptTitle="" prompt="请在下拉框中选择" errorTitle="" error="请在下拉框中选择" showErrorMessage="1" allowBlank="1" showInputMessage="1" showDropDown="0" type="list" errorStyle="stop">
      <formula1>'Sheet结算方式'!$A$2:$A$3</formula1>
    </dataValidation>
    <dataValidation sqref="Z3543:Z3543" promptTitle="" prompt="请在下拉框中选择" errorTitle="" error="请在下拉框中选择" showErrorMessage="1" allowBlank="1" showInputMessage="1" showDropDown="0" type="list" errorStyle="stop">
      <formula1>'Sheet结算方式'!$A$2:$A$3</formula1>
    </dataValidation>
    <dataValidation sqref="Z3544:Z3544" promptTitle="" prompt="请在下拉框中选择" errorTitle="" error="请在下拉框中选择" showErrorMessage="1" allowBlank="1" showInputMessage="1" showDropDown="0" type="list" errorStyle="stop">
      <formula1>'Sheet结算方式'!$A$2:$A$3</formula1>
    </dataValidation>
    <dataValidation sqref="Z3545:Z3545" promptTitle="" prompt="请在下拉框中选择" errorTitle="" error="请在下拉框中选择" showErrorMessage="1" allowBlank="1" showInputMessage="1" showDropDown="0" type="list" errorStyle="stop">
      <formula1>'Sheet结算方式'!$A$2:$A$3</formula1>
    </dataValidation>
    <dataValidation sqref="Z3546:Z3546" promptTitle="" prompt="请在下拉框中选择" errorTitle="" error="请在下拉框中选择" showErrorMessage="1" allowBlank="1" showInputMessage="1" showDropDown="0" type="list" errorStyle="stop">
      <formula1>'Sheet结算方式'!$A$2:$A$3</formula1>
    </dataValidation>
    <dataValidation sqref="Z3547:Z3547" promptTitle="" prompt="请在下拉框中选择" errorTitle="" error="请在下拉框中选择" showErrorMessage="1" allowBlank="1" showInputMessage="1" showDropDown="0" type="list" errorStyle="stop">
      <formula1>'Sheet结算方式'!$A$2:$A$3</formula1>
    </dataValidation>
    <dataValidation sqref="Z3548:Z3548" promptTitle="" prompt="请在下拉框中选择" errorTitle="" error="请在下拉框中选择" showErrorMessage="1" allowBlank="1" showInputMessage="1" showDropDown="0" type="list" errorStyle="stop">
      <formula1>'Sheet结算方式'!$A$2:$A$3</formula1>
    </dataValidation>
    <dataValidation sqref="Z3549:Z3549" promptTitle="" prompt="请在下拉框中选择" errorTitle="" error="请在下拉框中选择" showErrorMessage="1" allowBlank="1" showInputMessage="1" showDropDown="0" type="list" errorStyle="stop">
      <formula1>'Sheet结算方式'!$A$2:$A$3</formula1>
    </dataValidation>
    <dataValidation sqref="Z3550:Z3550" promptTitle="" prompt="请在下拉框中选择" errorTitle="" error="请在下拉框中选择" showErrorMessage="1" allowBlank="1" showInputMessage="1" showDropDown="0" type="list" errorStyle="stop">
      <formula1>'Sheet结算方式'!$A$2:$A$3</formula1>
    </dataValidation>
    <dataValidation sqref="Z3551:Z3551" promptTitle="" prompt="请在下拉框中选择" errorTitle="" error="请在下拉框中选择" showErrorMessage="1" allowBlank="1" showInputMessage="1" showDropDown="0" type="list" errorStyle="stop">
      <formula1>'Sheet结算方式'!$A$2:$A$3</formula1>
    </dataValidation>
    <dataValidation sqref="Z3552:Z3552" promptTitle="" prompt="请在下拉框中选择" errorTitle="" error="请在下拉框中选择" showErrorMessage="1" allowBlank="1" showInputMessage="1" showDropDown="0" type="list" errorStyle="stop">
      <formula1>'Sheet结算方式'!$A$2:$A$3</formula1>
    </dataValidation>
    <dataValidation sqref="Z3553:Z3553" promptTitle="" prompt="请在下拉框中选择" errorTitle="" error="请在下拉框中选择" showErrorMessage="1" allowBlank="1" showInputMessage="1" showDropDown="0" type="list" errorStyle="stop">
      <formula1>'Sheet结算方式'!$A$2:$A$3</formula1>
    </dataValidation>
    <dataValidation sqref="Z3554:Z3554" promptTitle="" prompt="请在下拉框中选择" errorTitle="" error="请在下拉框中选择" showErrorMessage="1" allowBlank="1" showInputMessage="1" showDropDown="0" type="list" errorStyle="stop">
      <formula1>'Sheet结算方式'!$A$2:$A$3</formula1>
    </dataValidation>
    <dataValidation sqref="Z3555:Z3555" promptTitle="" prompt="请在下拉框中选择" errorTitle="" error="请在下拉框中选择" showErrorMessage="1" allowBlank="1" showInputMessage="1" showDropDown="0" type="list" errorStyle="stop">
      <formula1>'Sheet结算方式'!$A$2:$A$3</formula1>
    </dataValidation>
    <dataValidation sqref="Z3556:Z3556" promptTitle="" prompt="请在下拉框中选择" errorTitle="" error="请在下拉框中选择" showErrorMessage="1" allowBlank="1" showInputMessage="1" showDropDown="0" type="list" errorStyle="stop">
      <formula1>'Sheet结算方式'!$A$2:$A$3</formula1>
    </dataValidation>
    <dataValidation sqref="Z3557:Z3557" promptTitle="" prompt="请在下拉框中选择" errorTitle="" error="请在下拉框中选择" showErrorMessage="1" allowBlank="1" showInputMessage="1" showDropDown="0" type="list" errorStyle="stop">
      <formula1>'Sheet结算方式'!$A$2:$A$3</formula1>
    </dataValidation>
    <dataValidation sqref="Z3558:Z3558" promptTitle="" prompt="请在下拉框中选择" errorTitle="" error="请在下拉框中选择" showErrorMessage="1" allowBlank="1" showInputMessage="1" showDropDown="0" type="list" errorStyle="stop">
      <formula1>'Sheet结算方式'!$A$2:$A$3</formula1>
    </dataValidation>
    <dataValidation sqref="Z3559:Z3559" promptTitle="" prompt="请在下拉框中选择" errorTitle="" error="请在下拉框中选择" showErrorMessage="1" allowBlank="1" showInputMessage="1" showDropDown="0" type="list" errorStyle="stop">
      <formula1>'Sheet结算方式'!$A$2:$A$3</formula1>
    </dataValidation>
    <dataValidation sqref="Z3560:Z3560" promptTitle="" prompt="请在下拉框中选择" errorTitle="" error="请在下拉框中选择" showErrorMessage="1" allowBlank="1" showInputMessage="1" showDropDown="0" type="list" errorStyle="stop">
      <formula1>'Sheet结算方式'!$A$2:$A$3</formula1>
    </dataValidation>
    <dataValidation sqref="Z3561:Z3561" promptTitle="" prompt="请在下拉框中选择" errorTitle="" error="请在下拉框中选择" showErrorMessage="1" allowBlank="1" showInputMessage="1" showDropDown="0" type="list" errorStyle="stop">
      <formula1>'Sheet结算方式'!$A$2:$A$3</formula1>
    </dataValidation>
    <dataValidation sqref="Z3562:Z3562" promptTitle="" prompt="请在下拉框中选择" errorTitle="" error="请在下拉框中选择" showErrorMessage="1" allowBlank="1" showInputMessage="1" showDropDown="0" type="list" errorStyle="stop">
      <formula1>'Sheet结算方式'!$A$2:$A$3</formula1>
    </dataValidation>
    <dataValidation sqref="Z3563:Z3563" promptTitle="" prompt="请在下拉框中选择" errorTitle="" error="请在下拉框中选择" showErrorMessage="1" allowBlank="1" showInputMessage="1" showDropDown="0" type="list" errorStyle="stop">
      <formula1>'Sheet结算方式'!$A$2:$A$3</formula1>
    </dataValidation>
    <dataValidation sqref="Z3564:Z3564" promptTitle="" prompt="请在下拉框中选择" errorTitle="" error="请在下拉框中选择" showErrorMessage="1" allowBlank="1" showInputMessage="1" showDropDown="0" type="list" errorStyle="stop">
      <formula1>'Sheet结算方式'!$A$2:$A$3</formula1>
    </dataValidation>
    <dataValidation sqref="Z3565:Z3565" promptTitle="" prompt="请在下拉框中选择" errorTitle="" error="请在下拉框中选择" showErrorMessage="1" allowBlank="1" showInputMessage="1" showDropDown="0" type="list" errorStyle="stop">
      <formula1>'Sheet结算方式'!$A$2:$A$3</formula1>
    </dataValidation>
    <dataValidation sqref="Z3566:Z3566" promptTitle="" prompt="请在下拉框中选择" errorTitle="" error="请在下拉框中选择" showErrorMessage="1" allowBlank="1" showInputMessage="1" showDropDown="0" type="list" errorStyle="stop">
      <formula1>'Sheet结算方式'!$A$2:$A$3</formula1>
    </dataValidation>
    <dataValidation sqref="Z3567:Z3567" promptTitle="" prompt="请在下拉框中选择" errorTitle="" error="请在下拉框中选择" showErrorMessage="1" allowBlank="1" showInputMessage="1" showDropDown="0" type="list" errorStyle="stop">
      <formula1>'Sheet结算方式'!$A$2:$A$3</formula1>
    </dataValidation>
    <dataValidation sqref="Z3568:Z3568" promptTitle="" prompt="请在下拉框中选择" errorTitle="" error="请在下拉框中选择" showErrorMessage="1" allowBlank="1" showInputMessage="1" showDropDown="0" type="list" errorStyle="stop">
      <formula1>'Sheet结算方式'!$A$2:$A$3</formula1>
    </dataValidation>
    <dataValidation sqref="Z3569:Z3569" promptTitle="" prompt="请在下拉框中选择" errorTitle="" error="请在下拉框中选择" showErrorMessage="1" allowBlank="1" showInputMessage="1" showDropDown="0" type="list" errorStyle="stop">
      <formula1>'Sheet结算方式'!$A$2:$A$3</formula1>
    </dataValidation>
    <dataValidation sqref="Z3570:Z3570" promptTitle="" prompt="请在下拉框中选择" errorTitle="" error="请在下拉框中选择" showErrorMessage="1" allowBlank="1" showInputMessage="1" showDropDown="0" type="list" errorStyle="stop">
      <formula1>'Sheet结算方式'!$A$2:$A$3</formula1>
    </dataValidation>
    <dataValidation sqref="Z3571:Z3571" promptTitle="" prompt="请在下拉框中选择" errorTitle="" error="请在下拉框中选择" showErrorMessage="1" allowBlank="1" showInputMessage="1" showDropDown="0" type="list" errorStyle="stop">
      <formula1>'Sheet结算方式'!$A$2:$A$3</formula1>
    </dataValidation>
    <dataValidation sqref="Z3572:Z3572" promptTitle="" prompt="请在下拉框中选择" errorTitle="" error="请在下拉框中选择" showErrorMessage="1" allowBlank="1" showInputMessage="1" showDropDown="0" type="list" errorStyle="stop">
      <formula1>'Sheet结算方式'!$A$2:$A$3</formula1>
    </dataValidation>
    <dataValidation sqref="Z3573:Z3573" promptTitle="" prompt="请在下拉框中选择" errorTitle="" error="请在下拉框中选择" showErrorMessage="1" allowBlank="1" showInputMessage="1" showDropDown="0" type="list" errorStyle="stop">
      <formula1>'Sheet结算方式'!$A$2:$A$3</formula1>
    </dataValidation>
    <dataValidation sqref="Z3574:Z3574" promptTitle="" prompt="请在下拉框中选择" errorTitle="" error="请在下拉框中选择" showErrorMessage="1" allowBlank="1" showInputMessage="1" showDropDown="0" type="list" errorStyle="stop">
      <formula1>'Sheet结算方式'!$A$2:$A$3</formula1>
    </dataValidation>
    <dataValidation sqref="Z3575:Z3575" promptTitle="" prompt="请在下拉框中选择" errorTitle="" error="请在下拉框中选择" showErrorMessage="1" allowBlank="1" showInputMessage="1" showDropDown="0" type="list" errorStyle="stop">
      <formula1>'Sheet结算方式'!$A$2:$A$3</formula1>
    </dataValidation>
    <dataValidation sqref="Z3576:Z3576" promptTitle="" prompt="请在下拉框中选择" errorTitle="" error="请在下拉框中选择" showErrorMessage="1" allowBlank="1" showInputMessage="1" showDropDown="0" type="list" errorStyle="stop">
      <formula1>'Sheet结算方式'!$A$2:$A$3</formula1>
    </dataValidation>
    <dataValidation sqref="Z3577:Z3577" promptTitle="" prompt="请在下拉框中选择" errorTitle="" error="请在下拉框中选择" showErrorMessage="1" allowBlank="1" showInputMessage="1" showDropDown="0" type="list" errorStyle="stop">
      <formula1>'Sheet结算方式'!$A$2:$A$3</formula1>
    </dataValidation>
    <dataValidation sqref="Z3578:Z3578" promptTitle="" prompt="请在下拉框中选择" errorTitle="" error="请在下拉框中选择" showErrorMessage="1" allowBlank="1" showInputMessage="1" showDropDown="0" type="list" errorStyle="stop">
      <formula1>'Sheet结算方式'!$A$2:$A$3</formula1>
    </dataValidation>
    <dataValidation sqref="Z3579:Z3579" promptTitle="" prompt="请在下拉框中选择" errorTitle="" error="请在下拉框中选择" showErrorMessage="1" allowBlank="1" showInputMessage="1" showDropDown="0" type="list" errorStyle="stop">
      <formula1>'Sheet结算方式'!$A$2:$A$3</formula1>
    </dataValidation>
    <dataValidation sqref="Z3580:Z3580" promptTitle="" prompt="请在下拉框中选择" errorTitle="" error="请在下拉框中选择" showErrorMessage="1" allowBlank="1" showInputMessage="1" showDropDown="0" type="list" errorStyle="stop">
      <formula1>'Sheet结算方式'!$A$2:$A$3</formula1>
    </dataValidation>
    <dataValidation sqref="Z3581:Z3581" promptTitle="" prompt="请在下拉框中选择" errorTitle="" error="请在下拉框中选择" showErrorMessage="1" allowBlank="1" showInputMessage="1" showDropDown="0" type="list" errorStyle="stop">
      <formula1>'Sheet结算方式'!$A$2:$A$3</formula1>
    </dataValidation>
    <dataValidation sqref="Z3582:Z3582" promptTitle="" prompt="请在下拉框中选择" errorTitle="" error="请在下拉框中选择" showErrorMessage="1" allowBlank="1" showInputMessage="1" showDropDown="0" type="list" errorStyle="stop">
      <formula1>'Sheet结算方式'!$A$2:$A$3</formula1>
    </dataValidation>
    <dataValidation sqref="Z3583:Z3583" promptTitle="" prompt="请在下拉框中选择" errorTitle="" error="请在下拉框中选择" showErrorMessage="1" allowBlank="1" showInputMessage="1" showDropDown="0" type="list" errorStyle="stop">
      <formula1>'Sheet结算方式'!$A$2:$A$3</formula1>
    </dataValidation>
    <dataValidation sqref="Z3584:Z3584" promptTitle="" prompt="请在下拉框中选择" errorTitle="" error="请在下拉框中选择" showErrorMessage="1" allowBlank="1" showInputMessage="1" showDropDown="0" type="list" errorStyle="stop">
      <formula1>'Sheet结算方式'!$A$2:$A$3</formula1>
    </dataValidation>
    <dataValidation sqref="Z3585:Z3585" promptTitle="" prompt="请在下拉框中选择" errorTitle="" error="请在下拉框中选择" showErrorMessage="1" allowBlank="1" showInputMessage="1" showDropDown="0" type="list" errorStyle="stop">
      <formula1>'Sheet结算方式'!$A$2:$A$3</formula1>
    </dataValidation>
    <dataValidation sqref="Z3586:Z3586" promptTitle="" prompt="请在下拉框中选择" errorTitle="" error="请在下拉框中选择" showErrorMessage="1" allowBlank="1" showInputMessage="1" showDropDown="0" type="list" errorStyle="stop">
      <formula1>'Sheet结算方式'!$A$2:$A$3</formula1>
    </dataValidation>
    <dataValidation sqref="Z3587:Z3587" promptTitle="" prompt="请在下拉框中选择" errorTitle="" error="请在下拉框中选择" showErrorMessage="1" allowBlank="1" showInputMessage="1" showDropDown="0" type="list" errorStyle="stop">
      <formula1>'Sheet结算方式'!$A$2:$A$3</formula1>
    </dataValidation>
    <dataValidation sqref="Z3588:Z3588" promptTitle="" prompt="请在下拉框中选择" errorTitle="" error="请在下拉框中选择" showErrorMessage="1" allowBlank="1" showInputMessage="1" showDropDown="0" type="list" errorStyle="stop">
      <formula1>'Sheet结算方式'!$A$2:$A$3</formula1>
    </dataValidation>
    <dataValidation sqref="Z3589:Z3589" promptTitle="" prompt="请在下拉框中选择" errorTitle="" error="请在下拉框中选择" showErrorMessage="1" allowBlank="1" showInputMessage="1" showDropDown="0" type="list" errorStyle="stop">
      <formula1>'Sheet结算方式'!$A$2:$A$3</formula1>
    </dataValidation>
    <dataValidation sqref="Z3590:Z3590" promptTitle="" prompt="请在下拉框中选择" errorTitle="" error="请在下拉框中选择" showErrorMessage="1" allowBlank="1" showInputMessage="1" showDropDown="0" type="list" errorStyle="stop">
      <formula1>'Sheet结算方式'!$A$2:$A$3</formula1>
    </dataValidation>
    <dataValidation sqref="Z3591:Z3591" promptTitle="" prompt="请在下拉框中选择" errorTitle="" error="请在下拉框中选择" showErrorMessage="1" allowBlank="1" showInputMessage="1" showDropDown="0" type="list" errorStyle="stop">
      <formula1>'Sheet结算方式'!$A$2:$A$3</formula1>
    </dataValidation>
    <dataValidation sqref="Z3592:Z3592" promptTitle="" prompt="请在下拉框中选择" errorTitle="" error="请在下拉框中选择" showErrorMessage="1" allowBlank="1" showInputMessage="1" showDropDown="0" type="list" errorStyle="stop">
      <formula1>'Sheet结算方式'!$A$2:$A$3</formula1>
    </dataValidation>
    <dataValidation sqref="Z3593:Z3593" promptTitle="" prompt="请在下拉框中选择" errorTitle="" error="请在下拉框中选择" showErrorMessage="1" allowBlank="1" showInputMessage="1" showDropDown="0" type="list" errorStyle="stop">
      <formula1>'Sheet结算方式'!$A$2:$A$3</formula1>
    </dataValidation>
    <dataValidation sqref="Z3594:Z3594" promptTitle="" prompt="请在下拉框中选择" errorTitle="" error="请在下拉框中选择" showErrorMessage="1" allowBlank="1" showInputMessage="1" showDropDown="0" type="list" errorStyle="stop">
      <formula1>'Sheet结算方式'!$A$2:$A$3</formula1>
    </dataValidation>
    <dataValidation sqref="Z3595:Z3595" promptTitle="" prompt="请在下拉框中选择" errorTitle="" error="请在下拉框中选择" showErrorMessage="1" allowBlank="1" showInputMessage="1" showDropDown="0" type="list" errorStyle="stop">
      <formula1>'Sheet结算方式'!$A$2:$A$3</formula1>
    </dataValidation>
    <dataValidation sqref="Z3596:Z3596" promptTitle="" prompt="请在下拉框中选择" errorTitle="" error="请在下拉框中选择" showErrorMessage="1" allowBlank="1" showInputMessage="1" showDropDown="0" type="list" errorStyle="stop">
      <formula1>'Sheet结算方式'!$A$2:$A$3</formula1>
    </dataValidation>
    <dataValidation sqref="Z3597:Z3597" promptTitle="" prompt="请在下拉框中选择" errorTitle="" error="请在下拉框中选择" showErrorMessage="1" allowBlank="1" showInputMessage="1" showDropDown="0" type="list" errorStyle="stop">
      <formula1>'Sheet结算方式'!$A$2:$A$3</formula1>
    </dataValidation>
    <dataValidation sqref="Z3598:Z3598" promptTitle="" prompt="请在下拉框中选择" errorTitle="" error="请在下拉框中选择" showErrorMessage="1" allowBlank="1" showInputMessage="1" showDropDown="0" type="list" errorStyle="stop">
      <formula1>'Sheet结算方式'!$A$2:$A$3</formula1>
    </dataValidation>
    <dataValidation sqref="Z3599:Z3599" promptTitle="" prompt="请在下拉框中选择" errorTitle="" error="请在下拉框中选择" showErrorMessage="1" allowBlank="1" showInputMessage="1" showDropDown="0" type="list" errorStyle="stop">
      <formula1>'Sheet结算方式'!$A$2:$A$3</formula1>
    </dataValidation>
    <dataValidation sqref="Z3600:Z3600" promptTitle="" prompt="请在下拉框中选择" errorTitle="" error="请在下拉框中选择" showErrorMessage="1" allowBlank="1" showInputMessage="1" showDropDown="0" type="list" errorStyle="stop">
      <formula1>'Sheet结算方式'!$A$2:$A$3</formula1>
    </dataValidation>
    <dataValidation sqref="Z3601:Z3601" promptTitle="" prompt="请在下拉框中选择" errorTitle="" error="请在下拉框中选择" showErrorMessage="1" allowBlank="1" showInputMessage="1" showDropDown="0" type="list" errorStyle="stop">
      <formula1>'Sheet结算方式'!$A$2:$A$3</formula1>
    </dataValidation>
    <dataValidation sqref="Z3602:Z3602" promptTitle="" prompt="请在下拉框中选择" errorTitle="" error="请在下拉框中选择" showErrorMessage="1" allowBlank="1" showInputMessage="1" showDropDown="0" type="list" errorStyle="stop">
      <formula1>'Sheet结算方式'!$A$2:$A$3</formula1>
    </dataValidation>
    <dataValidation sqref="Z3603:Z3603" promptTitle="" prompt="请在下拉框中选择" errorTitle="" error="请在下拉框中选择" showErrorMessage="1" allowBlank="1" showInputMessage="1" showDropDown="0" type="list" errorStyle="stop">
      <formula1>'Sheet结算方式'!$A$2:$A$3</formula1>
    </dataValidation>
    <dataValidation sqref="Z3604:Z3604" promptTitle="" prompt="请在下拉框中选择" errorTitle="" error="请在下拉框中选择" showErrorMessage="1" allowBlank="1" showInputMessage="1" showDropDown="0" type="list" errorStyle="stop">
      <formula1>'Sheet结算方式'!$A$2:$A$3</formula1>
    </dataValidation>
    <dataValidation sqref="Z3605:Z3605" promptTitle="" prompt="请在下拉框中选择" errorTitle="" error="请在下拉框中选择" showErrorMessage="1" allowBlank="1" showInputMessage="1" showDropDown="0" type="list" errorStyle="stop">
      <formula1>'Sheet结算方式'!$A$2:$A$3</formula1>
    </dataValidation>
    <dataValidation sqref="Z3606:Z3606" promptTitle="" prompt="请在下拉框中选择" errorTitle="" error="请在下拉框中选择" showErrorMessage="1" allowBlank="1" showInputMessage="1" showDropDown="0" type="list" errorStyle="stop">
      <formula1>'Sheet结算方式'!$A$2:$A$3</formula1>
    </dataValidation>
    <dataValidation sqref="Z3607:Z3607" promptTitle="" prompt="请在下拉框中选择" errorTitle="" error="请在下拉框中选择" showErrorMessage="1" allowBlank="1" showInputMessage="1" showDropDown="0" type="list" errorStyle="stop">
      <formula1>'Sheet结算方式'!$A$2:$A$3</formula1>
    </dataValidation>
    <dataValidation sqref="Z3608:Z3608" promptTitle="" prompt="请在下拉框中选择" errorTitle="" error="请在下拉框中选择" showErrorMessage="1" allowBlank="1" showInputMessage="1" showDropDown="0" type="list" errorStyle="stop">
      <formula1>'Sheet结算方式'!$A$2:$A$3</formula1>
    </dataValidation>
    <dataValidation sqref="Z3609:Z3609" promptTitle="" prompt="请在下拉框中选择" errorTitle="" error="请在下拉框中选择" showErrorMessage="1" allowBlank="1" showInputMessage="1" showDropDown="0" type="list" errorStyle="stop">
      <formula1>'Sheet结算方式'!$A$2:$A$3</formula1>
    </dataValidation>
    <dataValidation sqref="Z3610:Z3610" promptTitle="" prompt="请在下拉框中选择" errorTitle="" error="请在下拉框中选择" showErrorMessage="1" allowBlank="1" showInputMessage="1" showDropDown="0" type="list" errorStyle="stop">
      <formula1>'Sheet结算方式'!$A$2:$A$3</formula1>
    </dataValidation>
    <dataValidation sqref="Z3611:Z3611" promptTitle="" prompt="请在下拉框中选择" errorTitle="" error="请在下拉框中选择" showErrorMessage="1" allowBlank="1" showInputMessage="1" showDropDown="0" type="list" errorStyle="stop">
      <formula1>'Sheet结算方式'!$A$2:$A$3</formula1>
    </dataValidation>
    <dataValidation sqref="Z3612:Z3612" promptTitle="" prompt="请在下拉框中选择" errorTitle="" error="请在下拉框中选择" showErrorMessage="1" allowBlank="1" showInputMessage="1" showDropDown="0" type="list" errorStyle="stop">
      <formula1>'Sheet结算方式'!$A$2:$A$3</formula1>
    </dataValidation>
    <dataValidation sqref="Z3613:Z3613" promptTitle="" prompt="请在下拉框中选择" errorTitle="" error="请在下拉框中选择" showErrorMessage="1" allowBlank="1" showInputMessage="1" showDropDown="0" type="list" errorStyle="stop">
      <formula1>'Sheet结算方式'!$A$2:$A$3</formula1>
    </dataValidation>
    <dataValidation sqref="Z3614:Z3614" promptTitle="" prompt="请在下拉框中选择" errorTitle="" error="请在下拉框中选择" showErrorMessage="1" allowBlank="1" showInputMessage="1" showDropDown="0" type="list" errorStyle="stop">
      <formula1>'Sheet结算方式'!$A$2:$A$3</formula1>
    </dataValidation>
    <dataValidation sqref="Z3615:Z3615" promptTitle="" prompt="请在下拉框中选择" errorTitle="" error="请在下拉框中选择" showErrorMessage="1" allowBlank="1" showInputMessage="1" showDropDown="0" type="list" errorStyle="stop">
      <formula1>'Sheet结算方式'!$A$2:$A$3</formula1>
    </dataValidation>
    <dataValidation sqref="Z3616:Z3616" promptTitle="" prompt="请在下拉框中选择" errorTitle="" error="请在下拉框中选择" showErrorMessage="1" allowBlank="1" showInputMessage="1" showDropDown="0" type="list" errorStyle="stop">
      <formula1>'Sheet结算方式'!$A$2:$A$3</formula1>
    </dataValidation>
    <dataValidation sqref="Z3617:Z3617" promptTitle="" prompt="请在下拉框中选择" errorTitle="" error="请在下拉框中选择" showErrorMessage="1" allowBlank="1" showInputMessage="1" showDropDown="0" type="list" errorStyle="stop">
      <formula1>'Sheet结算方式'!$A$2:$A$3</formula1>
    </dataValidation>
    <dataValidation sqref="Z3618:Z3618" promptTitle="" prompt="请在下拉框中选择" errorTitle="" error="请在下拉框中选择" showErrorMessage="1" allowBlank="1" showInputMessage="1" showDropDown="0" type="list" errorStyle="stop">
      <formula1>'Sheet结算方式'!$A$2:$A$3</formula1>
    </dataValidation>
    <dataValidation sqref="Z3619:Z3619" promptTitle="" prompt="请在下拉框中选择" errorTitle="" error="请在下拉框中选择" showErrorMessage="1" allowBlank="1" showInputMessage="1" showDropDown="0" type="list" errorStyle="stop">
      <formula1>'Sheet结算方式'!$A$2:$A$3</formula1>
    </dataValidation>
    <dataValidation sqref="Z3620:Z3620" promptTitle="" prompt="请在下拉框中选择" errorTitle="" error="请在下拉框中选择" showErrorMessage="1" allowBlank="1" showInputMessage="1" showDropDown="0" type="list" errorStyle="stop">
      <formula1>'Sheet结算方式'!$A$2:$A$3</formula1>
    </dataValidation>
    <dataValidation sqref="Z3621:Z3621" promptTitle="" prompt="请在下拉框中选择" errorTitle="" error="请在下拉框中选择" showErrorMessage="1" allowBlank="1" showInputMessage="1" showDropDown="0" type="list" errorStyle="stop">
      <formula1>'Sheet结算方式'!$A$2:$A$3</formula1>
    </dataValidation>
    <dataValidation sqref="Z3622:Z3622" promptTitle="" prompt="请在下拉框中选择" errorTitle="" error="请在下拉框中选择" showErrorMessage="1" allowBlank="1" showInputMessage="1" showDropDown="0" type="list" errorStyle="stop">
      <formula1>'Sheet结算方式'!$A$2:$A$3</formula1>
    </dataValidation>
    <dataValidation sqref="Z3623:Z3623" promptTitle="" prompt="请在下拉框中选择" errorTitle="" error="请在下拉框中选择" showErrorMessage="1" allowBlank="1" showInputMessage="1" showDropDown="0" type="list" errorStyle="stop">
      <formula1>'Sheet结算方式'!$A$2:$A$3</formula1>
    </dataValidation>
    <dataValidation sqref="Z3624:Z3624" promptTitle="" prompt="请在下拉框中选择" errorTitle="" error="请在下拉框中选择" showErrorMessage="1" allowBlank="1" showInputMessage="1" showDropDown="0" type="list" errorStyle="stop">
      <formula1>'Sheet结算方式'!$A$2:$A$3</formula1>
    </dataValidation>
    <dataValidation sqref="Z3625:Z3625" promptTitle="" prompt="请在下拉框中选择" errorTitle="" error="请在下拉框中选择" showErrorMessage="1" allowBlank="1" showInputMessage="1" showDropDown="0" type="list" errorStyle="stop">
      <formula1>'Sheet结算方式'!$A$2:$A$3</formula1>
    </dataValidation>
    <dataValidation sqref="Z3626:Z3626" promptTitle="" prompt="请在下拉框中选择" errorTitle="" error="请在下拉框中选择" showErrorMessage="1" allowBlank="1" showInputMessage="1" showDropDown="0" type="list" errorStyle="stop">
      <formula1>'Sheet结算方式'!$A$2:$A$3</formula1>
    </dataValidation>
    <dataValidation sqref="Z3627:Z3627" promptTitle="" prompt="请在下拉框中选择" errorTitle="" error="请在下拉框中选择" showErrorMessage="1" allowBlank="1" showInputMessage="1" showDropDown="0" type="list" errorStyle="stop">
      <formula1>'Sheet结算方式'!$A$2:$A$3</formula1>
    </dataValidation>
    <dataValidation sqref="Z3628:Z3628" promptTitle="" prompt="请在下拉框中选择" errorTitle="" error="请在下拉框中选择" showErrorMessage="1" allowBlank="1" showInputMessage="1" showDropDown="0" type="list" errorStyle="stop">
      <formula1>'Sheet结算方式'!$A$2:$A$3</formula1>
    </dataValidation>
    <dataValidation sqref="Z3629:Z3629" promptTitle="" prompt="请在下拉框中选择" errorTitle="" error="请在下拉框中选择" showErrorMessage="1" allowBlank="1" showInputMessage="1" showDropDown="0" type="list" errorStyle="stop">
      <formula1>'Sheet结算方式'!$A$2:$A$3</formula1>
    </dataValidation>
    <dataValidation sqref="Z3630:Z3630" promptTitle="" prompt="请在下拉框中选择" errorTitle="" error="请在下拉框中选择" showErrorMessage="1" allowBlank="1" showInputMessage="1" showDropDown="0" type="list" errorStyle="stop">
      <formula1>'Sheet结算方式'!$A$2:$A$3</formula1>
    </dataValidation>
    <dataValidation sqref="Z3631:Z3631" promptTitle="" prompt="请在下拉框中选择" errorTitle="" error="请在下拉框中选择" showErrorMessage="1" allowBlank="1" showInputMessage="1" showDropDown="0" type="list" errorStyle="stop">
      <formula1>'Sheet结算方式'!$A$2:$A$3</formula1>
    </dataValidation>
    <dataValidation sqref="Z3632:Z3632" promptTitle="" prompt="请在下拉框中选择" errorTitle="" error="请在下拉框中选择" showErrorMessage="1" allowBlank="1" showInputMessage="1" showDropDown="0" type="list" errorStyle="stop">
      <formula1>'Sheet结算方式'!$A$2:$A$3</formula1>
    </dataValidation>
    <dataValidation sqref="Z3633:Z3633" promptTitle="" prompt="请在下拉框中选择" errorTitle="" error="请在下拉框中选择" showErrorMessage="1" allowBlank="1" showInputMessage="1" showDropDown="0" type="list" errorStyle="stop">
      <formula1>'Sheet结算方式'!$A$2:$A$3</formula1>
    </dataValidation>
    <dataValidation sqref="Z3634:Z3634" promptTitle="" prompt="请在下拉框中选择" errorTitle="" error="请在下拉框中选择" showErrorMessage="1" allowBlank="1" showInputMessage="1" showDropDown="0" type="list" errorStyle="stop">
      <formula1>'Sheet结算方式'!$A$2:$A$3</formula1>
    </dataValidation>
    <dataValidation sqref="Z3635:Z3635" promptTitle="" prompt="请在下拉框中选择" errorTitle="" error="请在下拉框中选择" showErrorMessage="1" allowBlank="1" showInputMessage="1" showDropDown="0" type="list" errorStyle="stop">
      <formula1>'Sheet结算方式'!$A$2:$A$3</formula1>
    </dataValidation>
    <dataValidation sqref="Z3636:Z3636" promptTitle="" prompt="请在下拉框中选择" errorTitle="" error="请在下拉框中选择" showErrorMessage="1" allowBlank="1" showInputMessage="1" showDropDown="0" type="list" errorStyle="stop">
      <formula1>'Sheet结算方式'!$A$2:$A$3</formula1>
    </dataValidation>
    <dataValidation sqref="Z3637:Z3637" promptTitle="" prompt="请在下拉框中选择" errorTitle="" error="请在下拉框中选择" showErrorMessage="1" allowBlank="1" showInputMessage="1" showDropDown="0" type="list" errorStyle="stop">
      <formula1>'Sheet结算方式'!$A$2:$A$3</formula1>
    </dataValidation>
    <dataValidation sqref="Z3638:Z3638" promptTitle="" prompt="请在下拉框中选择" errorTitle="" error="请在下拉框中选择" showErrorMessage="1" allowBlank="1" showInputMessage="1" showDropDown="0" type="list" errorStyle="stop">
      <formula1>'Sheet结算方式'!$A$2:$A$3</formula1>
    </dataValidation>
    <dataValidation sqref="Z3639:Z3639" promptTitle="" prompt="请在下拉框中选择" errorTitle="" error="请在下拉框中选择" showErrorMessage="1" allowBlank="1" showInputMessage="1" showDropDown="0" type="list" errorStyle="stop">
      <formula1>'Sheet结算方式'!$A$2:$A$3</formula1>
    </dataValidation>
    <dataValidation sqref="Z3640:Z3640" promptTitle="" prompt="请在下拉框中选择" errorTitle="" error="请在下拉框中选择" showErrorMessage="1" allowBlank="1" showInputMessage="1" showDropDown="0" type="list" errorStyle="stop">
      <formula1>'Sheet结算方式'!$A$2:$A$3</formula1>
    </dataValidation>
    <dataValidation sqref="Z3641:Z3641" promptTitle="" prompt="请在下拉框中选择" errorTitle="" error="请在下拉框中选择" showErrorMessage="1" allowBlank="1" showInputMessage="1" showDropDown="0" type="list" errorStyle="stop">
      <formula1>'Sheet结算方式'!$A$2:$A$3</formula1>
    </dataValidation>
    <dataValidation sqref="Z3642:Z3642" promptTitle="" prompt="请在下拉框中选择" errorTitle="" error="请在下拉框中选择" showErrorMessage="1" allowBlank="1" showInputMessage="1" showDropDown="0" type="list" errorStyle="stop">
      <formula1>'Sheet结算方式'!$A$2:$A$3</formula1>
    </dataValidation>
    <dataValidation sqref="Z3643:Z3643" promptTitle="" prompt="请在下拉框中选择" errorTitle="" error="请在下拉框中选择" showErrorMessage="1" allowBlank="1" showInputMessage="1" showDropDown="0" type="list" errorStyle="stop">
      <formula1>'Sheet结算方式'!$A$2:$A$3</formula1>
    </dataValidation>
    <dataValidation sqref="Z3644:Z3644" promptTitle="" prompt="请在下拉框中选择" errorTitle="" error="请在下拉框中选择" showErrorMessage="1" allowBlank="1" showInputMessage="1" showDropDown="0" type="list" errorStyle="stop">
      <formula1>'Sheet结算方式'!$A$2:$A$3</formula1>
    </dataValidation>
    <dataValidation sqref="Z3645:Z3645" promptTitle="" prompt="请在下拉框中选择" errorTitle="" error="请在下拉框中选择" showErrorMessage="1" allowBlank="1" showInputMessage="1" showDropDown="0" type="list" errorStyle="stop">
      <formula1>'Sheet结算方式'!$A$2:$A$3</formula1>
    </dataValidation>
    <dataValidation sqref="Z3646:Z3646" promptTitle="" prompt="请在下拉框中选择" errorTitle="" error="请在下拉框中选择" showErrorMessage="1" allowBlank="1" showInputMessage="1" showDropDown="0" type="list" errorStyle="stop">
      <formula1>'Sheet结算方式'!$A$2:$A$3</formula1>
    </dataValidation>
    <dataValidation sqref="Z3647:Z3647" promptTitle="" prompt="请在下拉框中选择" errorTitle="" error="请在下拉框中选择" showErrorMessage="1" allowBlank="1" showInputMessage="1" showDropDown="0" type="list" errorStyle="stop">
      <formula1>'Sheet结算方式'!$A$2:$A$3</formula1>
    </dataValidation>
    <dataValidation sqref="Z3648:Z3648" promptTitle="" prompt="请在下拉框中选择" errorTitle="" error="请在下拉框中选择" showErrorMessage="1" allowBlank="1" showInputMessage="1" showDropDown="0" type="list" errorStyle="stop">
      <formula1>'Sheet结算方式'!$A$2:$A$3</formula1>
    </dataValidation>
    <dataValidation sqref="Z3649:Z3649" promptTitle="" prompt="请在下拉框中选择" errorTitle="" error="请在下拉框中选择" showErrorMessage="1" allowBlank="1" showInputMessage="1" showDropDown="0" type="list" errorStyle="stop">
      <formula1>'Sheet结算方式'!$A$2:$A$3</formula1>
    </dataValidation>
    <dataValidation sqref="Z3650:Z3650" promptTitle="" prompt="请在下拉框中选择" errorTitle="" error="请在下拉框中选择" showErrorMessage="1" allowBlank="1" showInputMessage="1" showDropDown="0" type="list" errorStyle="stop">
      <formula1>'Sheet结算方式'!$A$2:$A$3</formula1>
    </dataValidation>
    <dataValidation sqref="Z3651:Z3651" promptTitle="" prompt="请在下拉框中选择" errorTitle="" error="请在下拉框中选择" showErrorMessage="1" allowBlank="1" showInputMessage="1" showDropDown="0" type="list" errorStyle="stop">
      <formula1>'Sheet结算方式'!$A$2:$A$3</formula1>
    </dataValidation>
    <dataValidation sqref="Z3652:Z3652" promptTitle="" prompt="请在下拉框中选择" errorTitle="" error="请在下拉框中选择" showErrorMessage="1" allowBlank="1" showInputMessage="1" showDropDown="0" type="list" errorStyle="stop">
      <formula1>'Sheet结算方式'!$A$2:$A$3</formula1>
    </dataValidation>
    <dataValidation sqref="Z3653:Z3653" promptTitle="" prompt="请在下拉框中选择" errorTitle="" error="请在下拉框中选择" showErrorMessage="1" allowBlank="1" showInputMessage="1" showDropDown="0" type="list" errorStyle="stop">
      <formula1>'Sheet结算方式'!$A$2:$A$3</formula1>
    </dataValidation>
    <dataValidation sqref="Z3654:Z3654" promptTitle="" prompt="请在下拉框中选择" errorTitle="" error="请在下拉框中选择" showErrorMessage="1" allowBlank="1" showInputMessage="1" showDropDown="0" type="list" errorStyle="stop">
      <formula1>'Sheet结算方式'!$A$2:$A$3</formula1>
    </dataValidation>
    <dataValidation sqref="Z3655:Z3655" promptTitle="" prompt="请在下拉框中选择" errorTitle="" error="请在下拉框中选择" showErrorMessage="1" allowBlank="1" showInputMessage="1" showDropDown="0" type="list" errorStyle="stop">
      <formula1>'Sheet结算方式'!$A$2:$A$3</formula1>
    </dataValidation>
    <dataValidation sqref="Z3656:Z3656" promptTitle="" prompt="请在下拉框中选择" errorTitle="" error="请在下拉框中选择" showErrorMessage="1" allowBlank="1" showInputMessage="1" showDropDown="0" type="list" errorStyle="stop">
      <formula1>'Sheet结算方式'!$A$2:$A$3</formula1>
    </dataValidation>
    <dataValidation sqref="Z3657:Z3657" promptTitle="" prompt="请在下拉框中选择" errorTitle="" error="请在下拉框中选择" showErrorMessage="1" allowBlank="1" showInputMessage="1" showDropDown="0" type="list" errorStyle="stop">
      <formula1>'Sheet结算方式'!$A$2:$A$3</formula1>
    </dataValidation>
    <dataValidation sqref="Z3658:Z3658" promptTitle="" prompt="请在下拉框中选择" errorTitle="" error="请在下拉框中选择" showErrorMessage="1" allowBlank="1" showInputMessage="1" showDropDown="0" type="list" errorStyle="stop">
      <formula1>'Sheet结算方式'!$A$2:$A$3</formula1>
    </dataValidation>
    <dataValidation sqref="Z3659:Z3659" promptTitle="" prompt="请在下拉框中选择" errorTitle="" error="请在下拉框中选择" showErrorMessage="1" allowBlank="1" showInputMessage="1" showDropDown="0" type="list" errorStyle="stop">
      <formula1>'Sheet结算方式'!$A$2:$A$3</formula1>
    </dataValidation>
    <dataValidation sqref="Z3660:Z3660" promptTitle="" prompt="请在下拉框中选择" errorTitle="" error="请在下拉框中选择" showErrorMessage="1" allowBlank="1" showInputMessage="1" showDropDown="0" type="list" errorStyle="stop">
      <formula1>'Sheet结算方式'!$A$2:$A$3</formula1>
    </dataValidation>
    <dataValidation sqref="Z3661:Z3661" promptTitle="" prompt="请在下拉框中选择" errorTitle="" error="请在下拉框中选择" showErrorMessage="1" allowBlank="1" showInputMessage="1" showDropDown="0" type="list" errorStyle="stop">
      <formula1>'Sheet结算方式'!$A$2:$A$3</formula1>
    </dataValidation>
    <dataValidation sqref="Z3662:Z3662" promptTitle="" prompt="请在下拉框中选择" errorTitle="" error="请在下拉框中选择" showErrorMessage="1" allowBlank="1" showInputMessage="1" showDropDown="0" type="list" errorStyle="stop">
      <formula1>'Sheet结算方式'!$A$2:$A$3</formula1>
    </dataValidation>
    <dataValidation sqref="Z3663:Z3663" promptTitle="" prompt="请在下拉框中选择" errorTitle="" error="请在下拉框中选择" showErrorMessage="1" allowBlank="1" showInputMessage="1" showDropDown="0" type="list" errorStyle="stop">
      <formula1>'Sheet结算方式'!$A$2:$A$3</formula1>
    </dataValidation>
    <dataValidation sqref="Z3664:Z3664" promptTitle="" prompt="请在下拉框中选择" errorTitle="" error="请在下拉框中选择" showErrorMessage="1" allowBlank="1" showInputMessage="1" showDropDown="0" type="list" errorStyle="stop">
      <formula1>'Sheet结算方式'!$A$2:$A$3</formula1>
    </dataValidation>
    <dataValidation sqref="Z3665:Z3665" promptTitle="" prompt="请在下拉框中选择" errorTitle="" error="请在下拉框中选择" showErrorMessage="1" allowBlank="1" showInputMessage="1" showDropDown="0" type="list" errorStyle="stop">
      <formula1>'Sheet结算方式'!$A$2:$A$3</formula1>
    </dataValidation>
    <dataValidation sqref="Z3666:Z3666" promptTitle="" prompt="请在下拉框中选择" errorTitle="" error="请在下拉框中选择" showErrorMessage="1" allowBlank="1" showInputMessage="1" showDropDown="0" type="list" errorStyle="stop">
      <formula1>'Sheet结算方式'!$A$2:$A$3</formula1>
    </dataValidation>
    <dataValidation sqref="Z3667:Z3667" promptTitle="" prompt="请在下拉框中选择" errorTitle="" error="请在下拉框中选择" showErrorMessage="1" allowBlank="1" showInputMessage="1" showDropDown="0" type="list" errorStyle="stop">
      <formula1>'Sheet结算方式'!$A$2:$A$3</formula1>
    </dataValidation>
    <dataValidation sqref="Z3668:Z3668" promptTitle="" prompt="请在下拉框中选择" errorTitle="" error="请在下拉框中选择" showErrorMessage="1" allowBlank="1" showInputMessage="1" showDropDown="0" type="list" errorStyle="stop">
      <formula1>'Sheet结算方式'!$A$2:$A$3</formula1>
    </dataValidation>
    <dataValidation sqref="Z3669:Z3669" promptTitle="" prompt="请在下拉框中选择" errorTitle="" error="请在下拉框中选择" showErrorMessage="1" allowBlank="1" showInputMessage="1" showDropDown="0" type="list" errorStyle="stop">
      <formula1>'Sheet结算方式'!$A$2:$A$3</formula1>
    </dataValidation>
    <dataValidation sqref="Z3670:Z3670" promptTitle="" prompt="请在下拉框中选择" errorTitle="" error="请在下拉框中选择" showErrorMessage="1" allowBlank="1" showInputMessage="1" showDropDown="0" type="list" errorStyle="stop">
      <formula1>'Sheet结算方式'!$A$2:$A$3</formula1>
    </dataValidation>
    <dataValidation sqref="Z3671:Z3671" promptTitle="" prompt="请在下拉框中选择" errorTitle="" error="请在下拉框中选择" showErrorMessage="1" allowBlank="1" showInputMessage="1" showDropDown="0" type="list" errorStyle="stop">
      <formula1>'Sheet结算方式'!$A$2:$A$3</formula1>
    </dataValidation>
    <dataValidation sqref="Z3672:Z3672" promptTitle="" prompt="请在下拉框中选择" errorTitle="" error="请在下拉框中选择" showErrorMessage="1" allowBlank="1" showInputMessage="1" showDropDown="0" type="list" errorStyle="stop">
      <formula1>'Sheet结算方式'!$A$2:$A$3</formula1>
    </dataValidation>
    <dataValidation sqref="Z3673:Z3673" promptTitle="" prompt="请在下拉框中选择" errorTitle="" error="请在下拉框中选择" showErrorMessage="1" allowBlank="1" showInputMessage="1" showDropDown="0" type="list" errorStyle="stop">
      <formula1>'Sheet结算方式'!$A$2:$A$3</formula1>
    </dataValidation>
    <dataValidation sqref="Z3674:Z3674" promptTitle="" prompt="请在下拉框中选择" errorTitle="" error="请在下拉框中选择" showErrorMessage="1" allowBlank="1" showInputMessage="1" showDropDown="0" type="list" errorStyle="stop">
      <formula1>'Sheet结算方式'!$A$2:$A$3</formula1>
    </dataValidation>
    <dataValidation sqref="Z3675:Z3675" promptTitle="" prompt="请在下拉框中选择" errorTitle="" error="请在下拉框中选择" showErrorMessage="1" allowBlank="1" showInputMessage="1" showDropDown="0" type="list" errorStyle="stop">
      <formula1>'Sheet结算方式'!$A$2:$A$3</formula1>
    </dataValidation>
    <dataValidation sqref="Z3676:Z3676" promptTitle="" prompt="请在下拉框中选择" errorTitle="" error="请在下拉框中选择" showErrorMessage="1" allowBlank="1" showInputMessage="1" showDropDown="0" type="list" errorStyle="stop">
      <formula1>'Sheet结算方式'!$A$2:$A$3</formula1>
    </dataValidation>
    <dataValidation sqref="Z3677:Z3677" promptTitle="" prompt="请在下拉框中选择" errorTitle="" error="请在下拉框中选择" showErrorMessage="1" allowBlank="1" showInputMessage="1" showDropDown="0" type="list" errorStyle="stop">
      <formula1>'Sheet结算方式'!$A$2:$A$3</formula1>
    </dataValidation>
    <dataValidation sqref="Z3678:Z3678" promptTitle="" prompt="请在下拉框中选择" errorTitle="" error="请在下拉框中选择" showErrorMessage="1" allowBlank="1" showInputMessage="1" showDropDown="0" type="list" errorStyle="stop">
      <formula1>'Sheet结算方式'!$A$2:$A$3</formula1>
    </dataValidation>
    <dataValidation sqref="Z3679:Z3679" promptTitle="" prompt="请在下拉框中选择" errorTitle="" error="请在下拉框中选择" showErrorMessage="1" allowBlank="1" showInputMessage="1" showDropDown="0" type="list" errorStyle="stop">
      <formula1>'Sheet结算方式'!$A$2:$A$3</formula1>
    </dataValidation>
    <dataValidation sqref="Z3680:Z3680" promptTitle="" prompt="请在下拉框中选择" errorTitle="" error="请在下拉框中选择" showErrorMessage="1" allowBlank="1" showInputMessage="1" showDropDown="0" type="list" errorStyle="stop">
      <formula1>'Sheet结算方式'!$A$2:$A$3</formula1>
    </dataValidation>
    <dataValidation sqref="Z3681:Z3681" promptTitle="" prompt="请在下拉框中选择" errorTitle="" error="请在下拉框中选择" showErrorMessage="1" allowBlank="1" showInputMessage="1" showDropDown="0" type="list" errorStyle="stop">
      <formula1>'Sheet结算方式'!$A$2:$A$3</formula1>
    </dataValidation>
    <dataValidation sqref="Z3682:Z3682" promptTitle="" prompt="请在下拉框中选择" errorTitle="" error="请在下拉框中选择" showErrorMessage="1" allowBlank="1" showInputMessage="1" showDropDown="0" type="list" errorStyle="stop">
      <formula1>'Sheet结算方式'!$A$2:$A$3</formula1>
    </dataValidation>
    <dataValidation sqref="Z3683:Z3683" promptTitle="" prompt="请在下拉框中选择" errorTitle="" error="请在下拉框中选择" showErrorMessage="1" allowBlank="1" showInputMessage="1" showDropDown="0" type="list" errorStyle="stop">
      <formula1>'Sheet结算方式'!$A$2:$A$3</formula1>
    </dataValidation>
    <dataValidation sqref="Z3684:Z3684" promptTitle="" prompt="请在下拉框中选择" errorTitle="" error="请在下拉框中选择" showErrorMessage="1" allowBlank="1" showInputMessage="1" showDropDown="0" type="list" errorStyle="stop">
      <formula1>'Sheet结算方式'!$A$2:$A$3</formula1>
    </dataValidation>
    <dataValidation sqref="Z3685:Z3685" promptTitle="" prompt="请在下拉框中选择" errorTitle="" error="请在下拉框中选择" showErrorMessage="1" allowBlank="1" showInputMessage="1" showDropDown="0" type="list" errorStyle="stop">
      <formula1>'Sheet结算方式'!$A$2:$A$3</formula1>
    </dataValidation>
    <dataValidation sqref="Z3686:Z3686" promptTitle="" prompt="请在下拉框中选择" errorTitle="" error="请在下拉框中选择" showErrorMessage="1" allowBlank="1" showInputMessage="1" showDropDown="0" type="list" errorStyle="stop">
      <formula1>'Sheet结算方式'!$A$2:$A$3</formula1>
    </dataValidation>
    <dataValidation sqref="Z3687:Z3687" promptTitle="" prompt="请在下拉框中选择" errorTitle="" error="请在下拉框中选择" showErrorMessage="1" allowBlank="1" showInputMessage="1" showDropDown="0" type="list" errorStyle="stop">
      <formula1>'Sheet结算方式'!$A$2:$A$3</formula1>
    </dataValidation>
    <dataValidation sqref="Z3688:Z3688" promptTitle="" prompt="请在下拉框中选择" errorTitle="" error="请在下拉框中选择" showErrorMessage="1" allowBlank="1" showInputMessage="1" showDropDown="0" type="list" errorStyle="stop">
      <formula1>'Sheet结算方式'!$A$2:$A$3</formula1>
    </dataValidation>
    <dataValidation sqref="Z3689:Z3689" promptTitle="" prompt="请在下拉框中选择" errorTitle="" error="请在下拉框中选择" showErrorMessage="1" allowBlank="1" showInputMessage="1" showDropDown="0" type="list" errorStyle="stop">
      <formula1>'Sheet结算方式'!$A$2:$A$3</formula1>
    </dataValidation>
    <dataValidation sqref="Z3690:Z3690" promptTitle="" prompt="请在下拉框中选择" errorTitle="" error="请在下拉框中选择" showErrorMessage="1" allowBlank="1" showInputMessage="1" showDropDown="0" type="list" errorStyle="stop">
      <formula1>'Sheet结算方式'!$A$2:$A$3</formula1>
    </dataValidation>
    <dataValidation sqref="Z3691:Z3691" promptTitle="" prompt="请在下拉框中选择" errorTitle="" error="请在下拉框中选择" showErrorMessage="1" allowBlank="1" showInputMessage="1" showDropDown="0" type="list" errorStyle="stop">
      <formula1>'Sheet结算方式'!$A$2:$A$3</formula1>
    </dataValidation>
    <dataValidation sqref="Z3692:Z3692" promptTitle="" prompt="请在下拉框中选择" errorTitle="" error="请在下拉框中选择" showErrorMessage="1" allowBlank="1" showInputMessage="1" showDropDown="0" type="list" errorStyle="stop">
      <formula1>'Sheet结算方式'!$A$2:$A$3</formula1>
    </dataValidation>
    <dataValidation sqref="Z3693:Z3693" promptTitle="" prompt="请在下拉框中选择" errorTitle="" error="请在下拉框中选择" showErrorMessage="1" allowBlank="1" showInputMessage="1" showDropDown="0" type="list" errorStyle="stop">
      <formula1>'Sheet结算方式'!$A$2:$A$3</formula1>
    </dataValidation>
    <dataValidation sqref="Z3694:Z3694" promptTitle="" prompt="请在下拉框中选择" errorTitle="" error="请在下拉框中选择" showErrorMessage="1" allowBlank="1" showInputMessage="1" showDropDown="0" type="list" errorStyle="stop">
      <formula1>'Sheet结算方式'!$A$2:$A$3</formula1>
    </dataValidation>
    <dataValidation sqref="Z3695:Z3695" promptTitle="" prompt="请在下拉框中选择" errorTitle="" error="请在下拉框中选择" showErrorMessage="1" allowBlank="1" showInputMessage="1" showDropDown="0" type="list" errorStyle="stop">
      <formula1>'Sheet结算方式'!$A$2:$A$3</formula1>
    </dataValidation>
    <dataValidation sqref="Z3696:Z3696" promptTitle="" prompt="请在下拉框中选择" errorTitle="" error="请在下拉框中选择" showErrorMessage="1" allowBlank="1" showInputMessage="1" showDropDown="0" type="list" errorStyle="stop">
      <formula1>'Sheet结算方式'!$A$2:$A$3</formula1>
    </dataValidation>
    <dataValidation sqref="Z3697:Z3697" promptTitle="" prompt="请在下拉框中选择" errorTitle="" error="请在下拉框中选择" showErrorMessage="1" allowBlank="1" showInputMessage="1" showDropDown="0" type="list" errorStyle="stop">
      <formula1>'Sheet结算方式'!$A$2:$A$3</formula1>
    </dataValidation>
    <dataValidation sqref="Z3698:Z3698" promptTitle="" prompt="请在下拉框中选择" errorTitle="" error="请在下拉框中选择" showErrorMessage="1" allowBlank="1" showInputMessage="1" showDropDown="0" type="list" errorStyle="stop">
      <formula1>'Sheet结算方式'!$A$2:$A$3</formula1>
    </dataValidation>
    <dataValidation sqref="Z3699:Z3699" promptTitle="" prompt="请在下拉框中选择" errorTitle="" error="请在下拉框中选择" showErrorMessage="1" allowBlank="1" showInputMessage="1" showDropDown="0" type="list" errorStyle="stop">
      <formula1>'Sheet结算方式'!$A$2:$A$3</formula1>
    </dataValidation>
    <dataValidation sqref="Z3700:Z3700" promptTitle="" prompt="请在下拉框中选择" errorTitle="" error="请在下拉框中选择" showErrorMessage="1" allowBlank="1" showInputMessage="1" showDropDown="0" type="list" errorStyle="stop">
      <formula1>'Sheet结算方式'!$A$2:$A$3</formula1>
    </dataValidation>
    <dataValidation sqref="Z3701:Z3701" promptTitle="" prompt="请在下拉框中选择" errorTitle="" error="请在下拉框中选择" showErrorMessage="1" allowBlank="1" showInputMessage="1" showDropDown="0" type="list" errorStyle="stop">
      <formula1>'Sheet结算方式'!$A$2:$A$3</formula1>
    </dataValidation>
    <dataValidation sqref="Z3702:Z3702" promptTitle="" prompt="请在下拉框中选择" errorTitle="" error="请在下拉框中选择" showErrorMessage="1" allowBlank="1" showInputMessage="1" showDropDown="0" type="list" errorStyle="stop">
      <formula1>'Sheet结算方式'!$A$2:$A$3</formula1>
    </dataValidation>
    <dataValidation sqref="Z3703:Z3703" promptTitle="" prompt="请在下拉框中选择" errorTitle="" error="请在下拉框中选择" showErrorMessage="1" allowBlank="1" showInputMessage="1" showDropDown="0" type="list" errorStyle="stop">
      <formula1>'Sheet结算方式'!$A$2:$A$3</formula1>
    </dataValidation>
    <dataValidation sqref="Z3704:Z3704" promptTitle="" prompt="请在下拉框中选择" errorTitle="" error="请在下拉框中选择" showErrorMessage="1" allowBlank="1" showInputMessage="1" showDropDown="0" type="list" errorStyle="stop">
      <formula1>'Sheet结算方式'!$A$2:$A$3</formula1>
    </dataValidation>
    <dataValidation sqref="Z3705:Z3705" promptTitle="" prompt="请在下拉框中选择" errorTitle="" error="请在下拉框中选择" showErrorMessage="1" allowBlank="1" showInputMessage="1" showDropDown="0" type="list" errorStyle="stop">
      <formula1>'Sheet结算方式'!$A$2:$A$3</formula1>
    </dataValidation>
    <dataValidation sqref="Z3706:Z3706" promptTitle="" prompt="请在下拉框中选择" errorTitle="" error="请在下拉框中选择" showErrorMessage="1" allowBlank="1" showInputMessage="1" showDropDown="0" type="list" errorStyle="stop">
      <formula1>'Sheet结算方式'!$A$2:$A$3</formula1>
    </dataValidation>
    <dataValidation sqref="Z3707:Z3707" promptTitle="" prompt="请在下拉框中选择" errorTitle="" error="请在下拉框中选择" showErrorMessage="1" allowBlank="1" showInputMessage="1" showDropDown="0" type="list" errorStyle="stop">
      <formula1>'Sheet结算方式'!$A$2:$A$3</formula1>
    </dataValidation>
    <dataValidation sqref="Z3708:Z3708" promptTitle="" prompt="请在下拉框中选择" errorTitle="" error="请在下拉框中选择" showErrorMessage="1" allowBlank="1" showInputMessage="1" showDropDown="0" type="list" errorStyle="stop">
      <formula1>'Sheet结算方式'!$A$2:$A$3</formula1>
    </dataValidation>
    <dataValidation sqref="Z3709:Z3709" promptTitle="" prompt="请在下拉框中选择" errorTitle="" error="请在下拉框中选择" showErrorMessage="1" allowBlank="1" showInputMessage="1" showDropDown="0" type="list" errorStyle="stop">
      <formula1>'Sheet结算方式'!$A$2:$A$3</formula1>
    </dataValidation>
    <dataValidation sqref="Z3710:Z3710" promptTitle="" prompt="请在下拉框中选择" errorTitle="" error="请在下拉框中选择" showErrorMessage="1" allowBlank="1" showInputMessage="1" showDropDown="0" type="list" errorStyle="stop">
      <formula1>'Sheet结算方式'!$A$2:$A$3</formula1>
    </dataValidation>
    <dataValidation sqref="Z3711:Z3711" promptTitle="" prompt="请在下拉框中选择" errorTitle="" error="请在下拉框中选择" showErrorMessage="1" allowBlank="1" showInputMessage="1" showDropDown="0" type="list" errorStyle="stop">
      <formula1>'Sheet结算方式'!$A$2:$A$3</formula1>
    </dataValidation>
    <dataValidation sqref="Z3712:Z3712" promptTitle="" prompt="请在下拉框中选择" errorTitle="" error="请在下拉框中选择" showErrorMessage="1" allowBlank="1" showInputMessage="1" showDropDown="0" type="list" errorStyle="stop">
      <formula1>'Sheet结算方式'!$A$2:$A$3</formula1>
    </dataValidation>
    <dataValidation sqref="Z3713:Z3713" promptTitle="" prompt="请在下拉框中选择" errorTitle="" error="请在下拉框中选择" showErrorMessage="1" allowBlank="1" showInputMessage="1" showDropDown="0" type="list" errorStyle="stop">
      <formula1>'Sheet结算方式'!$A$2:$A$3</formula1>
    </dataValidation>
    <dataValidation sqref="Z3714:Z3714" promptTitle="" prompt="请在下拉框中选择" errorTitle="" error="请在下拉框中选择" showErrorMessage="1" allowBlank="1" showInputMessage="1" showDropDown="0" type="list" errorStyle="stop">
      <formula1>'Sheet结算方式'!$A$2:$A$3</formula1>
    </dataValidation>
    <dataValidation sqref="Z3715:Z3715" promptTitle="" prompt="请在下拉框中选择" errorTitle="" error="请在下拉框中选择" showErrorMessage="1" allowBlank="1" showInputMessage="1" showDropDown="0" type="list" errorStyle="stop">
      <formula1>'Sheet结算方式'!$A$2:$A$3</formula1>
    </dataValidation>
    <dataValidation sqref="Z3716:Z3716" promptTitle="" prompt="请在下拉框中选择" errorTitle="" error="请在下拉框中选择" showErrorMessage="1" allowBlank="1" showInputMessage="1" showDropDown="0" type="list" errorStyle="stop">
      <formula1>'Sheet结算方式'!$A$2:$A$3</formula1>
    </dataValidation>
    <dataValidation sqref="Z3717:Z3717" promptTitle="" prompt="请在下拉框中选择" errorTitle="" error="请在下拉框中选择" showErrorMessage="1" allowBlank="1" showInputMessage="1" showDropDown="0" type="list" errorStyle="stop">
      <formula1>'Sheet结算方式'!$A$2:$A$3</formula1>
    </dataValidation>
    <dataValidation sqref="Z3718:Z3718" promptTitle="" prompt="请在下拉框中选择" errorTitle="" error="请在下拉框中选择" showErrorMessage="1" allowBlank="1" showInputMessage="1" showDropDown="0" type="list" errorStyle="stop">
      <formula1>'Sheet结算方式'!$A$2:$A$3</formula1>
    </dataValidation>
    <dataValidation sqref="Z3719:Z3719" promptTitle="" prompt="请在下拉框中选择" errorTitle="" error="请在下拉框中选择" showErrorMessage="1" allowBlank="1" showInputMessage="1" showDropDown="0" type="list" errorStyle="stop">
      <formula1>'Sheet结算方式'!$A$2:$A$3</formula1>
    </dataValidation>
    <dataValidation sqref="Z3720:Z3720" promptTitle="" prompt="请在下拉框中选择" errorTitle="" error="请在下拉框中选择" showErrorMessage="1" allowBlank="1" showInputMessage="1" showDropDown="0" type="list" errorStyle="stop">
      <formula1>'Sheet结算方式'!$A$2:$A$3</formula1>
    </dataValidation>
    <dataValidation sqref="Z3721:Z3721" promptTitle="" prompt="请在下拉框中选择" errorTitle="" error="请在下拉框中选择" showErrorMessage="1" allowBlank="1" showInputMessage="1" showDropDown="0" type="list" errorStyle="stop">
      <formula1>'Sheet结算方式'!$A$2:$A$3</formula1>
    </dataValidation>
    <dataValidation sqref="Z3722:Z3722" promptTitle="" prompt="请在下拉框中选择" errorTitle="" error="请在下拉框中选择" showErrorMessage="1" allowBlank="1" showInputMessage="1" showDropDown="0" type="list" errorStyle="stop">
      <formula1>'Sheet结算方式'!$A$2:$A$3</formula1>
    </dataValidation>
    <dataValidation sqref="Z3723:Z3723" promptTitle="" prompt="请在下拉框中选择" errorTitle="" error="请在下拉框中选择" showErrorMessage="1" allowBlank="1" showInputMessage="1" showDropDown="0" type="list" errorStyle="stop">
      <formula1>'Sheet结算方式'!$A$2:$A$3</formula1>
    </dataValidation>
    <dataValidation sqref="Z3724:Z3724" promptTitle="" prompt="请在下拉框中选择" errorTitle="" error="请在下拉框中选择" showErrorMessage="1" allowBlank="1" showInputMessage="1" showDropDown="0" type="list" errorStyle="stop">
      <formula1>'Sheet结算方式'!$A$2:$A$3</formula1>
    </dataValidation>
    <dataValidation sqref="Z3725:Z3725" promptTitle="" prompt="请在下拉框中选择" errorTitle="" error="请在下拉框中选择" showErrorMessage="1" allowBlank="1" showInputMessage="1" showDropDown="0" type="list" errorStyle="stop">
      <formula1>'Sheet结算方式'!$A$2:$A$3</formula1>
    </dataValidation>
    <dataValidation sqref="Z3726:Z3726" promptTitle="" prompt="请在下拉框中选择" errorTitle="" error="请在下拉框中选择" showErrorMessage="1" allowBlank="1" showInputMessage="1" showDropDown="0" type="list" errorStyle="stop">
      <formula1>'Sheet结算方式'!$A$2:$A$3</formula1>
    </dataValidation>
    <dataValidation sqref="Z3727:Z3727" promptTitle="" prompt="请在下拉框中选择" errorTitle="" error="请在下拉框中选择" showErrorMessage="1" allowBlank="1" showInputMessage="1" showDropDown="0" type="list" errorStyle="stop">
      <formula1>'Sheet结算方式'!$A$2:$A$3</formula1>
    </dataValidation>
    <dataValidation sqref="Z3728:Z3728" promptTitle="" prompt="请在下拉框中选择" errorTitle="" error="请在下拉框中选择" showErrorMessage="1" allowBlank="1" showInputMessage="1" showDropDown="0" type="list" errorStyle="stop">
      <formula1>'Sheet结算方式'!$A$2:$A$3</formula1>
    </dataValidation>
    <dataValidation sqref="Z3729:Z3729" promptTitle="" prompt="请在下拉框中选择" errorTitle="" error="请在下拉框中选择" showErrorMessage="1" allowBlank="1" showInputMessage="1" showDropDown="0" type="list" errorStyle="stop">
      <formula1>'Sheet结算方式'!$A$2:$A$3</formula1>
    </dataValidation>
    <dataValidation sqref="Z3730:Z3730" promptTitle="" prompt="请在下拉框中选择" errorTitle="" error="请在下拉框中选择" showErrorMessage="1" allowBlank="1" showInputMessage="1" showDropDown="0" type="list" errorStyle="stop">
      <formula1>'Sheet结算方式'!$A$2:$A$3</formula1>
    </dataValidation>
    <dataValidation sqref="Z3731:Z3731" promptTitle="" prompt="请在下拉框中选择" errorTitle="" error="请在下拉框中选择" showErrorMessage="1" allowBlank="1" showInputMessage="1" showDropDown="0" type="list" errorStyle="stop">
      <formula1>'Sheet结算方式'!$A$2:$A$3</formula1>
    </dataValidation>
    <dataValidation sqref="Z3732:Z3732" promptTitle="" prompt="请在下拉框中选择" errorTitle="" error="请在下拉框中选择" showErrorMessage="1" allowBlank="1" showInputMessage="1" showDropDown="0" type="list" errorStyle="stop">
      <formula1>'Sheet结算方式'!$A$2:$A$3</formula1>
    </dataValidation>
    <dataValidation sqref="Z3733:Z3733" promptTitle="" prompt="请在下拉框中选择" errorTitle="" error="请在下拉框中选择" showErrorMessage="1" allowBlank="1" showInputMessage="1" showDropDown="0" type="list" errorStyle="stop">
      <formula1>'Sheet结算方式'!$A$2:$A$3</formula1>
    </dataValidation>
    <dataValidation sqref="Z3734:Z3734" promptTitle="" prompt="请在下拉框中选择" errorTitle="" error="请在下拉框中选择" showErrorMessage="1" allowBlank="1" showInputMessage="1" showDropDown="0" type="list" errorStyle="stop">
      <formula1>'Sheet结算方式'!$A$2:$A$3</formula1>
    </dataValidation>
    <dataValidation sqref="Z3735:Z3735" promptTitle="" prompt="请在下拉框中选择" errorTitle="" error="请在下拉框中选择" showErrorMessage="1" allowBlank="1" showInputMessage="1" showDropDown="0" type="list" errorStyle="stop">
      <formula1>'Sheet结算方式'!$A$2:$A$3</formula1>
    </dataValidation>
    <dataValidation sqref="Z3736:Z3736" promptTitle="" prompt="请在下拉框中选择" errorTitle="" error="请在下拉框中选择" showErrorMessage="1" allowBlank="1" showInputMessage="1" showDropDown="0" type="list" errorStyle="stop">
      <formula1>'Sheet结算方式'!$A$2:$A$3</formula1>
    </dataValidation>
    <dataValidation sqref="Z3737:Z3737" promptTitle="" prompt="请在下拉框中选择" errorTitle="" error="请在下拉框中选择" showErrorMessage="1" allowBlank="1" showInputMessage="1" showDropDown="0" type="list" errorStyle="stop">
      <formula1>'Sheet结算方式'!$A$2:$A$3</formula1>
    </dataValidation>
    <dataValidation sqref="Z3738:Z3738" promptTitle="" prompt="请在下拉框中选择" errorTitle="" error="请在下拉框中选择" showErrorMessage="1" allowBlank="1" showInputMessage="1" showDropDown="0" type="list" errorStyle="stop">
      <formula1>'Sheet结算方式'!$A$2:$A$3</formula1>
    </dataValidation>
    <dataValidation sqref="Z3739:Z3739" promptTitle="" prompt="请在下拉框中选择" errorTitle="" error="请在下拉框中选择" showErrorMessage="1" allowBlank="1" showInputMessage="1" showDropDown="0" type="list" errorStyle="stop">
      <formula1>'Sheet结算方式'!$A$2:$A$3</formula1>
    </dataValidation>
    <dataValidation sqref="Z3740:Z3740" promptTitle="" prompt="请在下拉框中选择" errorTitle="" error="请在下拉框中选择" showErrorMessage="1" allowBlank="1" showInputMessage="1" showDropDown="0" type="list" errorStyle="stop">
      <formula1>'Sheet结算方式'!$A$2:$A$3</formula1>
    </dataValidation>
    <dataValidation sqref="Z3741:Z3741" promptTitle="" prompt="请在下拉框中选择" errorTitle="" error="请在下拉框中选择" showErrorMessage="1" allowBlank="1" showInputMessage="1" showDropDown="0" type="list" errorStyle="stop">
      <formula1>'Sheet结算方式'!$A$2:$A$3</formula1>
    </dataValidation>
    <dataValidation sqref="Z3742:Z3742" promptTitle="" prompt="请在下拉框中选择" errorTitle="" error="请在下拉框中选择" showErrorMessage="1" allowBlank="1" showInputMessage="1" showDropDown="0" type="list" errorStyle="stop">
      <formula1>'Sheet结算方式'!$A$2:$A$3</formula1>
    </dataValidation>
    <dataValidation sqref="Z3743:Z3743" promptTitle="" prompt="请在下拉框中选择" errorTitle="" error="请在下拉框中选择" showErrorMessage="1" allowBlank="1" showInputMessage="1" showDropDown="0" type="list" errorStyle="stop">
      <formula1>'Sheet结算方式'!$A$2:$A$3</formula1>
    </dataValidation>
    <dataValidation sqref="Z3744:Z3744" promptTitle="" prompt="请在下拉框中选择" errorTitle="" error="请在下拉框中选择" showErrorMessage="1" allowBlank="1" showInputMessage="1" showDropDown="0" type="list" errorStyle="stop">
      <formula1>'Sheet结算方式'!$A$2:$A$3</formula1>
    </dataValidation>
    <dataValidation sqref="Z3745:Z3745" promptTitle="" prompt="请在下拉框中选择" errorTitle="" error="请在下拉框中选择" showErrorMessage="1" allowBlank="1" showInputMessage="1" showDropDown="0" type="list" errorStyle="stop">
      <formula1>'Sheet结算方式'!$A$2:$A$3</formula1>
    </dataValidation>
    <dataValidation sqref="Z3746:Z3746" promptTitle="" prompt="请在下拉框中选择" errorTitle="" error="请在下拉框中选择" showErrorMessage="1" allowBlank="1" showInputMessage="1" showDropDown="0" type="list" errorStyle="stop">
      <formula1>'Sheet结算方式'!$A$2:$A$3</formula1>
    </dataValidation>
    <dataValidation sqref="Z3747:Z3747" promptTitle="" prompt="请在下拉框中选择" errorTitle="" error="请在下拉框中选择" showErrorMessage="1" allowBlank="1" showInputMessage="1" showDropDown="0" type="list" errorStyle="stop">
      <formula1>'Sheet结算方式'!$A$2:$A$3</formula1>
    </dataValidation>
    <dataValidation sqref="Z3748:Z3748" promptTitle="" prompt="请在下拉框中选择" errorTitle="" error="请在下拉框中选择" showErrorMessage="1" allowBlank="1" showInputMessage="1" showDropDown="0" type="list" errorStyle="stop">
      <formula1>'Sheet结算方式'!$A$2:$A$3</formula1>
    </dataValidation>
    <dataValidation sqref="Z3749:Z3749" promptTitle="" prompt="请在下拉框中选择" errorTitle="" error="请在下拉框中选择" showErrorMessage="1" allowBlank="1" showInputMessage="1" showDropDown="0" type="list" errorStyle="stop">
      <formula1>'Sheet结算方式'!$A$2:$A$3</formula1>
    </dataValidation>
    <dataValidation sqref="Z3750:Z3750" promptTitle="" prompt="请在下拉框中选择" errorTitle="" error="请在下拉框中选择" showErrorMessage="1" allowBlank="1" showInputMessage="1" showDropDown="0" type="list" errorStyle="stop">
      <formula1>'Sheet结算方式'!$A$2:$A$3</formula1>
    </dataValidation>
    <dataValidation sqref="Z3751:Z3751" promptTitle="" prompt="请在下拉框中选择" errorTitle="" error="请在下拉框中选择" showErrorMessage="1" allowBlank="1" showInputMessage="1" showDropDown="0" type="list" errorStyle="stop">
      <formula1>'Sheet结算方式'!$A$2:$A$3</formula1>
    </dataValidation>
    <dataValidation sqref="Z3752:Z3752" promptTitle="" prompt="请在下拉框中选择" errorTitle="" error="请在下拉框中选择" showErrorMessage="1" allowBlank="1" showInputMessage="1" showDropDown="0" type="list" errorStyle="stop">
      <formula1>'Sheet结算方式'!$A$2:$A$3</formula1>
    </dataValidation>
    <dataValidation sqref="Z3753:Z3753" promptTitle="" prompt="请在下拉框中选择" errorTitle="" error="请在下拉框中选择" showErrorMessage="1" allowBlank="1" showInputMessage="1" showDropDown="0" type="list" errorStyle="stop">
      <formula1>'Sheet结算方式'!$A$2:$A$3</formula1>
    </dataValidation>
    <dataValidation sqref="Z3754:Z3754" promptTitle="" prompt="请在下拉框中选择" errorTitle="" error="请在下拉框中选择" showErrorMessage="1" allowBlank="1" showInputMessage="1" showDropDown="0" type="list" errorStyle="stop">
      <formula1>'Sheet结算方式'!$A$2:$A$3</formula1>
    </dataValidation>
    <dataValidation sqref="Z3755:Z3755" promptTitle="" prompt="请在下拉框中选择" errorTitle="" error="请在下拉框中选择" showErrorMessage="1" allowBlank="1" showInputMessage="1" showDropDown="0" type="list" errorStyle="stop">
      <formula1>'Sheet结算方式'!$A$2:$A$3</formula1>
    </dataValidation>
    <dataValidation sqref="Z3756:Z3756" promptTitle="" prompt="请在下拉框中选择" errorTitle="" error="请在下拉框中选择" showErrorMessage="1" allowBlank="1" showInputMessage="1" showDropDown="0" type="list" errorStyle="stop">
      <formula1>'Sheet结算方式'!$A$2:$A$3</formula1>
    </dataValidation>
    <dataValidation sqref="Z3757:Z3757" promptTitle="" prompt="请在下拉框中选择" errorTitle="" error="请在下拉框中选择" showErrorMessage="1" allowBlank="1" showInputMessage="1" showDropDown="0" type="list" errorStyle="stop">
      <formula1>'Sheet结算方式'!$A$2:$A$3</formula1>
    </dataValidation>
    <dataValidation sqref="Z3758:Z3758" promptTitle="" prompt="请在下拉框中选择" errorTitle="" error="请在下拉框中选择" showErrorMessage="1" allowBlank="1" showInputMessage="1" showDropDown="0" type="list" errorStyle="stop">
      <formula1>'Sheet结算方式'!$A$2:$A$3</formula1>
    </dataValidation>
    <dataValidation sqref="Z3759:Z3759" promptTitle="" prompt="请在下拉框中选择" errorTitle="" error="请在下拉框中选择" showErrorMessage="1" allowBlank="1" showInputMessage="1" showDropDown="0" type="list" errorStyle="stop">
      <formula1>'Sheet结算方式'!$A$2:$A$3</formula1>
    </dataValidation>
    <dataValidation sqref="Z3760:Z3760" promptTitle="" prompt="请在下拉框中选择" errorTitle="" error="请在下拉框中选择" showErrorMessage="1" allowBlank="1" showInputMessage="1" showDropDown="0" type="list" errorStyle="stop">
      <formula1>'Sheet结算方式'!$A$2:$A$3</formula1>
    </dataValidation>
    <dataValidation sqref="Z3761:Z3761" promptTitle="" prompt="请在下拉框中选择" errorTitle="" error="请在下拉框中选择" showErrorMessage="1" allowBlank="1" showInputMessage="1" showDropDown="0" type="list" errorStyle="stop">
      <formula1>'Sheet结算方式'!$A$2:$A$3</formula1>
    </dataValidation>
    <dataValidation sqref="Z3762:Z3762" promptTitle="" prompt="请在下拉框中选择" errorTitle="" error="请在下拉框中选择" showErrorMessage="1" allowBlank="1" showInputMessage="1" showDropDown="0" type="list" errorStyle="stop">
      <formula1>'Sheet结算方式'!$A$2:$A$3</formula1>
    </dataValidation>
    <dataValidation sqref="Z3763:Z3763" promptTitle="" prompt="请在下拉框中选择" errorTitle="" error="请在下拉框中选择" showErrorMessage="1" allowBlank="1" showInputMessage="1" showDropDown="0" type="list" errorStyle="stop">
      <formula1>'Sheet结算方式'!$A$2:$A$3</formula1>
    </dataValidation>
    <dataValidation sqref="Z3764:Z3764" promptTitle="" prompt="请在下拉框中选择" errorTitle="" error="请在下拉框中选择" showErrorMessage="1" allowBlank="1" showInputMessage="1" showDropDown="0" type="list" errorStyle="stop">
      <formula1>'Sheet结算方式'!$A$2:$A$3</formula1>
    </dataValidation>
    <dataValidation sqref="Z3765:Z3765" promptTitle="" prompt="请在下拉框中选择" errorTitle="" error="请在下拉框中选择" showErrorMessage="1" allowBlank="1" showInputMessage="1" showDropDown="0" type="list" errorStyle="stop">
      <formula1>'Sheet结算方式'!$A$2:$A$3</formula1>
    </dataValidation>
    <dataValidation sqref="Z3766:Z3766" promptTitle="" prompt="请在下拉框中选择" errorTitle="" error="请在下拉框中选择" showErrorMessage="1" allowBlank="1" showInputMessage="1" showDropDown="0" type="list" errorStyle="stop">
      <formula1>'Sheet结算方式'!$A$2:$A$3</formula1>
    </dataValidation>
    <dataValidation sqref="Z3767:Z3767" promptTitle="" prompt="请在下拉框中选择" errorTitle="" error="请在下拉框中选择" showErrorMessage="1" allowBlank="1" showInputMessage="1" showDropDown="0" type="list" errorStyle="stop">
      <formula1>'Sheet结算方式'!$A$2:$A$3</formula1>
    </dataValidation>
    <dataValidation sqref="Z3768:Z3768" promptTitle="" prompt="请在下拉框中选择" errorTitle="" error="请在下拉框中选择" showErrorMessage="1" allowBlank="1" showInputMessage="1" showDropDown="0" type="list" errorStyle="stop">
      <formula1>'Sheet结算方式'!$A$2:$A$3</formula1>
    </dataValidation>
    <dataValidation sqref="Z3769:Z3769" promptTitle="" prompt="请在下拉框中选择" errorTitle="" error="请在下拉框中选择" showErrorMessage="1" allowBlank="1" showInputMessage="1" showDropDown="0" type="list" errorStyle="stop">
      <formula1>'Sheet结算方式'!$A$2:$A$3</formula1>
    </dataValidation>
    <dataValidation sqref="Z3770:Z3770" promptTitle="" prompt="请在下拉框中选择" errorTitle="" error="请在下拉框中选择" showErrorMessage="1" allowBlank="1" showInputMessage="1" showDropDown="0" type="list" errorStyle="stop">
      <formula1>'Sheet结算方式'!$A$2:$A$3</formula1>
    </dataValidation>
    <dataValidation sqref="Z3771:Z3771" promptTitle="" prompt="请在下拉框中选择" errorTitle="" error="请在下拉框中选择" showErrorMessage="1" allowBlank="1" showInputMessage="1" showDropDown="0" type="list" errorStyle="stop">
      <formula1>'Sheet结算方式'!$A$2:$A$3</formula1>
    </dataValidation>
    <dataValidation sqref="Z3772:Z3772" promptTitle="" prompt="请在下拉框中选择" errorTitle="" error="请在下拉框中选择" showErrorMessage="1" allowBlank="1" showInputMessage="1" showDropDown="0" type="list" errorStyle="stop">
      <formula1>'Sheet结算方式'!$A$2:$A$3</formula1>
    </dataValidation>
    <dataValidation sqref="Z3773:Z3773" promptTitle="" prompt="请在下拉框中选择" errorTitle="" error="请在下拉框中选择" showErrorMessage="1" allowBlank="1" showInputMessage="1" showDropDown="0" type="list" errorStyle="stop">
      <formula1>'Sheet结算方式'!$A$2:$A$3</formula1>
    </dataValidation>
    <dataValidation sqref="Z3774:Z3774" promptTitle="" prompt="请在下拉框中选择" errorTitle="" error="请在下拉框中选择" showErrorMessage="1" allowBlank="1" showInputMessage="1" showDropDown="0" type="list" errorStyle="stop">
      <formula1>'Sheet结算方式'!$A$2:$A$3</formula1>
    </dataValidation>
    <dataValidation sqref="Z3775:Z3775" promptTitle="" prompt="请在下拉框中选择" errorTitle="" error="请在下拉框中选择" showErrorMessage="1" allowBlank="1" showInputMessage="1" showDropDown="0" type="list" errorStyle="stop">
      <formula1>'Sheet结算方式'!$A$2:$A$3</formula1>
    </dataValidation>
    <dataValidation sqref="Z3776:Z3776" promptTitle="" prompt="请在下拉框中选择" errorTitle="" error="请在下拉框中选择" showErrorMessage="1" allowBlank="1" showInputMessage="1" showDropDown="0" type="list" errorStyle="stop">
      <formula1>'Sheet结算方式'!$A$2:$A$3</formula1>
    </dataValidation>
    <dataValidation sqref="Z3777:Z3777" promptTitle="" prompt="请在下拉框中选择" errorTitle="" error="请在下拉框中选择" showErrorMessage="1" allowBlank="1" showInputMessage="1" showDropDown="0" type="list" errorStyle="stop">
      <formula1>'Sheet结算方式'!$A$2:$A$3</formula1>
    </dataValidation>
    <dataValidation sqref="Z3778:Z3778" promptTitle="" prompt="请在下拉框中选择" errorTitle="" error="请在下拉框中选择" showErrorMessage="1" allowBlank="1" showInputMessage="1" showDropDown="0" type="list" errorStyle="stop">
      <formula1>'Sheet结算方式'!$A$2:$A$3</formula1>
    </dataValidation>
    <dataValidation sqref="Z3779:Z3779" promptTitle="" prompt="请在下拉框中选择" errorTitle="" error="请在下拉框中选择" showErrorMessage="1" allowBlank="1" showInputMessage="1" showDropDown="0" type="list" errorStyle="stop">
      <formula1>'Sheet结算方式'!$A$2:$A$3</formula1>
    </dataValidation>
    <dataValidation sqref="Z3780:Z3780" promptTitle="" prompt="请在下拉框中选择" errorTitle="" error="请在下拉框中选择" showErrorMessage="1" allowBlank="1" showInputMessage="1" showDropDown="0" type="list" errorStyle="stop">
      <formula1>'Sheet结算方式'!$A$2:$A$3</formula1>
    </dataValidation>
    <dataValidation sqref="Z3781:Z3781" promptTitle="" prompt="请在下拉框中选择" errorTitle="" error="请在下拉框中选择" showErrorMessage="1" allowBlank="1" showInputMessage="1" showDropDown="0" type="list" errorStyle="stop">
      <formula1>'Sheet结算方式'!$A$2:$A$3</formula1>
    </dataValidation>
    <dataValidation sqref="Z3782:Z3782" promptTitle="" prompt="请在下拉框中选择" errorTitle="" error="请在下拉框中选择" showErrorMessage="1" allowBlank="1" showInputMessage="1" showDropDown="0" type="list" errorStyle="stop">
      <formula1>'Sheet结算方式'!$A$2:$A$3</formula1>
    </dataValidation>
    <dataValidation sqref="Z3783:Z3783" promptTitle="" prompt="请在下拉框中选择" errorTitle="" error="请在下拉框中选择" showErrorMessage="1" allowBlank="1" showInputMessage="1" showDropDown="0" type="list" errorStyle="stop">
      <formula1>'Sheet结算方式'!$A$2:$A$3</formula1>
    </dataValidation>
    <dataValidation sqref="Z3784:Z3784" promptTitle="" prompt="请在下拉框中选择" errorTitle="" error="请在下拉框中选择" showErrorMessage="1" allowBlank="1" showInputMessage="1" showDropDown="0" type="list" errorStyle="stop">
      <formula1>'Sheet结算方式'!$A$2:$A$3</formula1>
    </dataValidation>
    <dataValidation sqref="Z3785:Z3785" promptTitle="" prompt="请在下拉框中选择" errorTitle="" error="请在下拉框中选择" showErrorMessage="1" allowBlank="1" showInputMessage="1" showDropDown="0" type="list" errorStyle="stop">
      <formula1>'Sheet结算方式'!$A$2:$A$3</formula1>
    </dataValidation>
    <dataValidation sqref="Z3786:Z3786" promptTitle="" prompt="请在下拉框中选择" errorTitle="" error="请在下拉框中选择" showErrorMessage="1" allowBlank="1" showInputMessage="1" showDropDown="0" type="list" errorStyle="stop">
      <formula1>'Sheet结算方式'!$A$2:$A$3</formula1>
    </dataValidation>
    <dataValidation sqref="Z3787:Z3787" promptTitle="" prompt="请在下拉框中选择" errorTitle="" error="请在下拉框中选择" showErrorMessage="1" allowBlank="1" showInputMessage="1" showDropDown="0" type="list" errorStyle="stop">
      <formula1>'Sheet结算方式'!$A$2:$A$3</formula1>
    </dataValidation>
    <dataValidation sqref="Z3788:Z3788" promptTitle="" prompt="请在下拉框中选择" errorTitle="" error="请在下拉框中选择" showErrorMessage="1" allowBlank="1" showInputMessage="1" showDropDown="0" type="list" errorStyle="stop">
      <formula1>'Sheet结算方式'!$A$2:$A$3</formula1>
    </dataValidation>
    <dataValidation sqref="Z3789:Z3789" promptTitle="" prompt="请在下拉框中选择" errorTitle="" error="请在下拉框中选择" showErrorMessage="1" allowBlank="1" showInputMessage="1" showDropDown="0" type="list" errorStyle="stop">
      <formula1>'Sheet结算方式'!$A$2:$A$3</formula1>
    </dataValidation>
    <dataValidation sqref="Z3790:Z3790" promptTitle="" prompt="请在下拉框中选择" errorTitle="" error="请在下拉框中选择" showErrorMessage="1" allowBlank="1" showInputMessage="1" showDropDown="0" type="list" errorStyle="stop">
      <formula1>'Sheet结算方式'!$A$2:$A$3</formula1>
    </dataValidation>
    <dataValidation sqref="Z3791:Z3791" promptTitle="" prompt="请在下拉框中选择" errorTitle="" error="请在下拉框中选择" showErrorMessage="1" allowBlank="1" showInputMessage="1" showDropDown="0" type="list" errorStyle="stop">
      <formula1>'Sheet结算方式'!$A$2:$A$3</formula1>
    </dataValidation>
    <dataValidation sqref="Z3792:Z3792" promptTitle="" prompt="请在下拉框中选择" errorTitle="" error="请在下拉框中选择" showErrorMessage="1" allowBlank="1" showInputMessage="1" showDropDown="0" type="list" errorStyle="stop">
      <formula1>'Sheet结算方式'!$A$2:$A$3</formula1>
    </dataValidation>
    <dataValidation sqref="Z3793:Z3793" promptTitle="" prompt="请在下拉框中选择" errorTitle="" error="请在下拉框中选择" showErrorMessage="1" allowBlank="1" showInputMessage="1" showDropDown="0" type="list" errorStyle="stop">
      <formula1>'Sheet结算方式'!$A$2:$A$3</formula1>
    </dataValidation>
    <dataValidation sqref="Z3794:Z3794" promptTitle="" prompt="请在下拉框中选择" errorTitle="" error="请在下拉框中选择" showErrorMessage="1" allowBlank="1" showInputMessage="1" showDropDown="0" type="list" errorStyle="stop">
      <formula1>'Sheet结算方式'!$A$2:$A$3</formula1>
    </dataValidation>
    <dataValidation sqref="Z3795:Z3795" promptTitle="" prompt="请在下拉框中选择" errorTitle="" error="请在下拉框中选择" showErrorMessage="1" allowBlank="1" showInputMessage="1" showDropDown="0" type="list" errorStyle="stop">
      <formula1>'Sheet结算方式'!$A$2:$A$3</formula1>
    </dataValidation>
    <dataValidation sqref="Z3796:Z3796" promptTitle="" prompt="请在下拉框中选择" errorTitle="" error="请在下拉框中选择" showErrorMessage="1" allowBlank="1" showInputMessage="1" showDropDown="0" type="list" errorStyle="stop">
      <formula1>'Sheet结算方式'!$A$2:$A$3</formula1>
    </dataValidation>
    <dataValidation sqref="Z3797:Z3797" promptTitle="" prompt="请在下拉框中选择" errorTitle="" error="请在下拉框中选择" showErrorMessage="1" allowBlank="1" showInputMessage="1" showDropDown="0" type="list" errorStyle="stop">
      <formula1>'Sheet结算方式'!$A$2:$A$3</formula1>
    </dataValidation>
    <dataValidation sqref="Z3798:Z3798" promptTitle="" prompt="请在下拉框中选择" errorTitle="" error="请在下拉框中选择" showErrorMessage="1" allowBlank="1" showInputMessage="1" showDropDown="0" type="list" errorStyle="stop">
      <formula1>'Sheet结算方式'!$A$2:$A$3</formula1>
    </dataValidation>
    <dataValidation sqref="Z3799:Z3799" promptTitle="" prompt="请在下拉框中选择" errorTitle="" error="请在下拉框中选择" showErrorMessage="1" allowBlank="1" showInputMessage="1" showDropDown="0" type="list" errorStyle="stop">
      <formula1>'Sheet结算方式'!$A$2:$A$3</formula1>
    </dataValidation>
    <dataValidation sqref="Z3800:Z3800" promptTitle="" prompt="请在下拉框中选择" errorTitle="" error="请在下拉框中选择" showErrorMessage="1" allowBlank="1" showInputMessage="1" showDropDown="0" type="list" errorStyle="stop">
      <formula1>'Sheet结算方式'!$A$2:$A$3</formula1>
    </dataValidation>
    <dataValidation sqref="Z3801:Z3801" promptTitle="" prompt="请在下拉框中选择" errorTitle="" error="请在下拉框中选择" showErrorMessage="1" allowBlank="1" showInputMessage="1" showDropDown="0" type="list" errorStyle="stop">
      <formula1>'Sheet结算方式'!$A$2:$A$3</formula1>
    </dataValidation>
    <dataValidation sqref="Z3802:Z3802" promptTitle="" prompt="请在下拉框中选择" errorTitle="" error="请在下拉框中选择" showErrorMessage="1" allowBlank="1" showInputMessage="1" showDropDown="0" type="list" errorStyle="stop">
      <formula1>'Sheet结算方式'!$A$2:$A$3</formula1>
    </dataValidation>
    <dataValidation sqref="Z3803:Z3803" promptTitle="" prompt="请在下拉框中选择" errorTitle="" error="请在下拉框中选择" showErrorMessage="1" allowBlank="1" showInputMessage="1" showDropDown="0" type="list" errorStyle="stop">
      <formula1>'Sheet结算方式'!$A$2:$A$3</formula1>
    </dataValidation>
    <dataValidation sqref="Z3804:Z3804" promptTitle="" prompt="请在下拉框中选择" errorTitle="" error="请在下拉框中选择" showErrorMessage="1" allowBlank="1" showInputMessage="1" showDropDown="0" type="list" errorStyle="stop">
      <formula1>'Sheet结算方式'!$A$2:$A$3</formula1>
    </dataValidation>
    <dataValidation sqref="Z3805:Z3805" promptTitle="" prompt="请在下拉框中选择" errorTitle="" error="请在下拉框中选择" showErrorMessage="1" allowBlank="1" showInputMessage="1" showDropDown="0" type="list" errorStyle="stop">
      <formula1>'Sheet结算方式'!$A$2:$A$3</formula1>
    </dataValidation>
    <dataValidation sqref="Z3806:Z3806" promptTitle="" prompt="请在下拉框中选择" errorTitle="" error="请在下拉框中选择" showErrorMessage="1" allowBlank="1" showInputMessage="1" showDropDown="0" type="list" errorStyle="stop">
      <formula1>'Sheet结算方式'!$A$2:$A$3</formula1>
    </dataValidation>
    <dataValidation sqref="Z3807:Z3807" promptTitle="" prompt="请在下拉框中选择" errorTitle="" error="请在下拉框中选择" showErrorMessage="1" allowBlank="1" showInputMessage="1" showDropDown="0" type="list" errorStyle="stop">
      <formula1>'Sheet结算方式'!$A$2:$A$3</formula1>
    </dataValidation>
    <dataValidation sqref="Z3808:Z3808" promptTitle="" prompt="请在下拉框中选择" errorTitle="" error="请在下拉框中选择" showErrorMessage="1" allowBlank="1" showInputMessage="1" showDropDown="0" type="list" errorStyle="stop">
      <formula1>'Sheet结算方式'!$A$2:$A$3</formula1>
    </dataValidation>
    <dataValidation sqref="Z3809:Z3809" promptTitle="" prompt="请在下拉框中选择" errorTitle="" error="请在下拉框中选择" showErrorMessage="1" allowBlank="1" showInputMessage="1" showDropDown="0" type="list" errorStyle="stop">
      <formula1>'Sheet结算方式'!$A$2:$A$3</formula1>
    </dataValidation>
    <dataValidation sqref="Z3810:Z3810" promptTitle="" prompt="请在下拉框中选择" errorTitle="" error="请在下拉框中选择" showErrorMessage="1" allowBlank="1" showInputMessage="1" showDropDown="0" type="list" errorStyle="stop">
      <formula1>'Sheet结算方式'!$A$2:$A$3</formula1>
    </dataValidation>
    <dataValidation sqref="Z3811:Z3811" promptTitle="" prompt="请在下拉框中选择" errorTitle="" error="请在下拉框中选择" showErrorMessage="1" allowBlank="1" showInputMessage="1" showDropDown="0" type="list" errorStyle="stop">
      <formula1>'Sheet结算方式'!$A$2:$A$3</formula1>
    </dataValidation>
    <dataValidation sqref="Z3812:Z3812" promptTitle="" prompt="请在下拉框中选择" errorTitle="" error="请在下拉框中选择" showErrorMessage="1" allowBlank="1" showInputMessage="1" showDropDown="0" type="list" errorStyle="stop">
      <formula1>'Sheet结算方式'!$A$2:$A$3</formula1>
    </dataValidation>
    <dataValidation sqref="Z3813:Z3813" promptTitle="" prompt="请在下拉框中选择" errorTitle="" error="请在下拉框中选择" showErrorMessage="1" allowBlank="1" showInputMessage="1" showDropDown="0" type="list" errorStyle="stop">
      <formula1>'Sheet结算方式'!$A$2:$A$3</formula1>
    </dataValidation>
    <dataValidation sqref="Z3814:Z3814" promptTitle="" prompt="请在下拉框中选择" errorTitle="" error="请在下拉框中选择" showErrorMessage="1" allowBlank="1" showInputMessage="1" showDropDown="0" type="list" errorStyle="stop">
      <formula1>'Sheet结算方式'!$A$2:$A$3</formula1>
    </dataValidation>
    <dataValidation sqref="Z3815:Z3815" promptTitle="" prompt="请在下拉框中选择" errorTitle="" error="请在下拉框中选择" showErrorMessage="1" allowBlank="1" showInputMessage="1" showDropDown="0" type="list" errorStyle="stop">
      <formula1>'Sheet结算方式'!$A$2:$A$3</formula1>
    </dataValidation>
    <dataValidation sqref="Z3816:Z3816" promptTitle="" prompt="请在下拉框中选择" errorTitle="" error="请在下拉框中选择" showErrorMessage="1" allowBlank="1" showInputMessage="1" showDropDown="0" type="list" errorStyle="stop">
      <formula1>'Sheet结算方式'!$A$2:$A$3</formula1>
    </dataValidation>
    <dataValidation sqref="Z3817:Z3817" promptTitle="" prompt="请在下拉框中选择" errorTitle="" error="请在下拉框中选择" showErrorMessage="1" allowBlank="1" showInputMessage="1" showDropDown="0" type="list" errorStyle="stop">
      <formula1>'Sheet结算方式'!$A$2:$A$3</formula1>
    </dataValidation>
    <dataValidation sqref="Z3818:Z3818" promptTitle="" prompt="请在下拉框中选择" errorTitle="" error="请在下拉框中选择" showErrorMessage="1" allowBlank="1" showInputMessage="1" showDropDown="0" type="list" errorStyle="stop">
      <formula1>'Sheet结算方式'!$A$2:$A$3</formula1>
    </dataValidation>
    <dataValidation sqref="Z3819:Z3819" promptTitle="" prompt="请在下拉框中选择" errorTitle="" error="请在下拉框中选择" showErrorMessage="1" allowBlank="1" showInputMessage="1" showDropDown="0" type="list" errorStyle="stop">
      <formula1>'Sheet结算方式'!$A$2:$A$3</formula1>
    </dataValidation>
    <dataValidation sqref="Z3820:Z3820" promptTitle="" prompt="请在下拉框中选择" errorTitle="" error="请在下拉框中选择" showErrorMessage="1" allowBlank="1" showInputMessage="1" showDropDown="0" type="list" errorStyle="stop">
      <formula1>'Sheet结算方式'!$A$2:$A$3</formula1>
    </dataValidation>
    <dataValidation sqref="Z3821:Z3821" promptTitle="" prompt="请在下拉框中选择" errorTitle="" error="请在下拉框中选择" showErrorMessage="1" allowBlank="1" showInputMessage="1" showDropDown="0" type="list" errorStyle="stop">
      <formula1>'Sheet结算方式'!$A$2:$A$3</formula1>
    </dataValidation>
    <dataValidation sqref="Z3822:Z3822" promptTitle="" prompt="请在下拉框中选择" errorTitle="" error="请在下拉框中选择" showErrorMessage="1" allowBlank="1" showInputMessage="1" showDropDown="0" type="list" errorStyle="stop">
      <formula1>'Sheet结算方式'!$A$2:$A$3</formula1>
    </dataValidation>
    <dataValidation sqref="Z3823:Z3823" promptTitle="" prompt="请在下拉框中选择" errorTitle="" error="请在下拉框中选择" showErrorMessage="1" allowBlank="1" showInputMessage="1" showDropDown="0" type="list" errorStyle="stop">
      <formula1>'Sheet结算方式'!$A$2:$A$3</formula1>
    </dataValidation>
    <dataValidation sqref="Z3824:Z3824" promptTitle="" prompt="请在下拉框中选择" errorTitle="" error="请在下拉框中选择" showErrorMessage="1" allowBlank="1" showInputMessage="1" showDropDown="0" type="list" errorStyle="stop">
      <formula1>'Sheet结算方式'!$A$2:$A$3</formula1>
    </dataValidation>
    <dataValidation sqref="Z3825:Z3825" promptTitle="" prompt="请在下拉框中选择" errorTitle="" error="请在下拉框中选择" showErrorMessage="1" allowBlank="1" showInputMessage="1" showDropDown="0" type="list" errorStyle="stop">
      <formula1>'Sheet结算方式'!$A$2:$A$3</formula1>
    </dataValidation>
    <dataValidation sqref="Z3826:Z3826" promptTitle="" prompt="请在下拉框中选择" errorTitle="" error="请在下拉框中选择" showErrorMessage="1" allowBlank="1" showInputMessage="1" showDropDown="0" type="list" errorStyle="stop">
      <formula1>'Sheet结算方式'!$A$2:$A$3</formula1>
    </dataValidation>
    <dataValidation sqref="Z3827:Z3827" promptTitle="" prompt="请在下拉框中选择" errorTitle="" error="请在下拉框中选择" showErrorMessage="1" allowBlank="1" showInputMessage="1" showDropDown="0" type="list" errorStyle="stop">
      <formula1>'Sheet结算方式'!$A$2:$A$3</formula1>
    </dataValidation>
    <dataValidation sqref="Z3828:Z3828" promptTitle="" prompt="请在下拉框中选择" errorTitle="" error="请在下拉框中选择" showErrorMessage="1" allowBlank="1" showInputMessage="1" showDropDown="0" type="list" errorStyle="stop">
      <formula1>'Sheet结算方式'!$A$2:$A$3</formula1>
    </dataValidation>
    <dataValidation sqref="Z3829:Z3829" promptTitle="" prompt="请在下拉框中选择" errorTitle="" error="请在下拉框中选择" showErrorMessage="1" allowBlank="1" showInputMessage="1" showDropDown="0" type="list" errorStyle="stop">
      <formula1>'Sheet结算方式'!$A$2:$A$3</formula1>
    </dataValidation>
    <dataValidation sqref="Z3830:Z3830" promptTitle="" prompt="请在下拉框中选择" errorTitle="" error="请在下拉框中选择" showErrorMessage="1" allowBlank="1" showInputMessage="1" showDropDown="0" type="list" errorStyle="stop">
      <formula1>'Sheet结算方式'!$A$2:$A$3</formula1>
    </dataValidation>
    <dataValidation sqref="Z3831:Z3831" promptTitle="" prompt="请在下拉框中选择" errorTitle="" error="请在下拉框中选择" showErrorMessage="1" allowBlank="1" showInputMessage="1" showDropDown="0" type="list" errorStyle="stop">
      <formula1>'Sheet结算方式'!$A$2:$A$3</formula1>
    </dataValidation>
    <dataValidation sqref="Z3832:Z3832" promptTitle="" prompt="请在下拉框中选择" errorTitle="" error="请在下拉框中选择" showErrorMessage="1" allowBlank="1" showInputMessage="1" showDropDown="0" type="list" errorStyle="stop">
      <formula1>'Sheet结算方式'!$A$2:$A$3</formula1>
    </dataValidation>
    <dataValidation sqref="Z3833:Z3833" promptTitle="" prompt="请在下拉框中选择" errorTitle="" error="请在下拉框中选择" showErrorMessage="1" allowBlank="1" showInputMessage="1" showDropDown="0" type="list" errorStyle="stop">
      <formula1>'Sheet结算方式'!$A$2:$A$3</formula1>
    </dataValidation>
    <dataValidation sqref="Z3834:Z3834" promptTitle="" prompt="请在下拉框中选择" errorTitle="" error="请在下拉框中选择" showErrorMessage="1" allowBlank="1" showInputMessage="1" showDropDown="0" type="list" errorStyle="stop">
      <formula1>'Sheet结算方式'!$A$2:$A$3</formula1>
    </dataValidation>
    <dataValidation sqref="Z3835:Z3835" promptTitle="" prompt="请在下拉框中选择" errorTitle="" error="请在下拉框中选择" showErrorMessage="1" allowBlank="1" showInputMessage="1" showDropDown="0" type="list" errorStyle="stop">
      <formula1>'Sheet结算方式'!$A$2:$A$3</formula1>
    </dataValidation>
    <dataValidation sqref="Z3836:Z3836" promptTitle="" prompt="请在下拉框中选择" errorTitle="" error="请在下拉框中选择" showErrorMessage="1" allowBlank="1" showInputMessage="1" showDropDown="0" type="list" errorStyle="stop">
      <formula1>'Sheet结算方式'!$A$2:$A$3</formula1>
    </dataValidation>
    <dataValidation sqref="Z3837:Z3837" promptTitle="" prompt="请在下拉框中选择" errorTitle="" error="请在下拉框中选择" showErrorMessage="1" allowBlank="1" showInputMessage="1" showDropDown="0" type="list" errorStyle="stop">
      <formula1>'Sheet结算方式'!$A$2:$A$3</formula1>
    </dataValidation>
    <dataValidation sqref="Z3838:Z3838" promptTitle="" prompt="请在下拉框中选择" errorTitle="" error="请在下拉框中选择" showErrorMessage="1" allowBlank="1" showInputMessage="1" showDropDown="0" type="list" errorStyle="stop">
      <formula1>'Sheet结算方式'!$A$2:$A$3</formula1>
    </dataValidation>
    <dataValidation sqref="Z3839:Z3839" promptTitle="" prompt="请在下拉框中选择" errorTitle="" error="请在下拉框中选择" showErrorMessage="1" allowBlank="1" showInputMessage="1" showDropDown="0" type="list" errorStyle="stop">
      <formula1>'Sheet结算方式'!$A$2:$A$3</formula1>
    </dataValidation>
    <dataValidation sqref="Z3840:Z3840" promptTitle="" prompt="请在下拉框中选择" errorTitle="" error="请在下拉框中选择" showErrorMessage="1" allowBlank="1" showInputMessage="1" showDropDown="0" type="list" errorStyle="stop">
      <formula1>'Sheet结算方式'!$A$2:$A$3</formula1>
    </dataValidation>
    <dataValidation sqref="Z3841:Z3841" promptTitle="" prompt="请在下拉框中选择" errorTitle="" error="请在下拉框中选择" showErrorMessage="1" allowBlank="1" showInputMessage="1" showDropDown="0" type="list" errorStyle="stop">
      <formula1>'Sheet结算方式'!$A$2:$A$3</formula1>
    </dataValidation>
    <dataValidation sqref="Z3842:Z3842" promptTitle="" prompt="请在下拉框中选择" errorTitle="" error="请在下拉框中选择" showErrorMessage="1" allowBlank="1" showInputMessage="1" showDropDown="0" type="list" errorStyle="stop">
      <formula1>'Sheet结算方式'!$A$2:$A$3</formula1>
    </dataValidation>
    <dataValidation sqref="Z3843:Z3843" promptTitle="" prompt="请在下拉框中选择" errorTitle="" error="请在下拉框中选择" showErrorMessage="1" allowBlank="1" showInputMessage="1" showDropDown="0" type="list" errorStyle="stop">
      <formula1>'Sheet结算方式'!$A$2:$A$3</formula1>
    </dataValidation>
    <dataValidation sqref="Z3844:Z3844" promptTitle="" prompt="请在下拉框中选择" errorTitle="" error="请在下拉框中选择" showErrorMessage="1" allowBlank="1" showInputMessage="1" showDropDown="0" type="list" errorStyle="stop">
      <formula1>'Sheet结算方式'!$A$2:$A$3</formula1>
    </dataValidation>
    <dataValidation sqref="Z3845:Z3845" promptTitle="" prompt="请在下拉框中选择" errorTitle="" error="请在下拉框中选择" showErrorMessage="1" allowBlank="1" showInputMessage="1" showDropDown="0" type="list" errorStyle="stop">
      <formula1>'Sheet结算方式'!$A$2:$A$3</formula1>
    </dataValidation>
    <dataValidation sqref="Z3846:Z3846" promptTitle="" prompt="请在下拉框中选择" errorTitle="" error="请在下拉框中选择" showErrorMessage="1" allowBlank="1" showInputMessage="1" showDropDown="0" type="list" errorStyle="stop">
      <formula1>'Sheet结算方式'!$A$2:$A$3</formula1>
    </dataValidation>
    <dataValidation sqref="Z3847:Z3847" promptTitle="" prompt="请在下拉框中选择" errorTitle="" error="请在下拉框中选择" showErrorMessage="1" allowBlank="1" showInputMessage="1" showDropDown="0" type="list" errorStyle="stop">
      <formula1>'Sheet结算方式'!$A$2:$A$3</formula1>
    </dataValidation>
    <dataValidation sqref="Z3848:Z3848" promptTitle="" prompt="请在下拉框中选择" errorTitle="" error="请在下拉框中选择" showErrorMessage="1" allowBlank="1" showInputMessage="1" showDropDown="0" type="list" errorStyle="stop">
      <formula1>'Sheet结算方式'!$A$2:$A$3</formula1>
    </dataValidation>
    <dataValidation sqref="Z3849:Z3849" promptTitle="" prompt="请在下拉框中选择" errorTitle="" error="请在下拉框中选择" showErrorMessage="1" allowBlank="1" showInputMessage="1" showDropDown="0" type="list" errorStyle="stop">
      <formula1>'Sheet结算方式'!$A$2:$A$3</formula1>
    </dataValidation>
    <dataValidation sqref="Z3850:Z3850" promptTitle="" prompt="请在下拉框中选择" errorTitle="" error="请在下拉框中选择" showErrorMessage="1" allowBlank="1" showInputMessage="1" showDropDown="0" type="list" errorStyle="stop">
      <formula1>'Sheet结算方式'!$A$2:$A$3</formula1>
    </dataValidation>
    <dataValidation sqref="Z3851:Z3851" promptTitle="" prompt="请在下拉框中选择" errorTitle="" error="请在下拉框中选择" showErrorMessage="1" allowBlank="1" showInputMessage="1" showDropDown="0" type="list" errorStyle="stop">
      <formula1>'Sheet结算方式'!$A$2:$A$3</formula1>
    </dataValidation>
    <dataValidation sqref="Z3852:Z3852" promptTitle="" prompt="请在下拉框中选择" errorTitle="" error="请在下拉框中选择" showErrorMessage="1" allowBlank="1" showInputMessage="1" showDropDown="0" type="list" errorStyle="stop">
      <formula1>'Sheet结算方式'!$A$2:$A$3</formula1>
    </dataValidation>
    <dataValidation sqref="Z3853:Z3853" promptTitle="" prompt="请在下拉框中选择" errorTitle="" error="请在下拉框中选择" showErrorMessage="1" allowBlank="1" showInputMessage="1" showDropDown="0" type="list" errorStyle="stop">
      <formula1>'Sheet结算方式'!$A$2:$A$3</formula1>
    </dataValidation>
    <dataValidation sqref="Z3854:Z3854" promptTitle="" prompt="请在下拉框中选择" errorTitle="" error="请在下拉框中选择" showErrorMessage="1" allowBlank="1" showInputMessage="1" showDropDown="0" type="list" errorStyle="stop">
      <formula1>'Sheet结算方式'!$A$2:$A$3</formula1>
    </dataValidation>
    <dataValidation sqref="Z3855:Z3855" promptTitle="" prompt="请在下拉框中选择" errorTitle="" error="请在下拉框中选择" showErrorMessage="1" allowBlank="1" showInputMessage="1" showDropDown="0" type="list" errorStyle="stop">
      <formula1>'Sheet结算方式'!$A$2:$A$3</formula1>
    </dataValidation>
    <dataValidation sqref="Z3856:Z3856" promptTitle="" prompt="请在下拉框中选择" errorTitle="" error="请在下拉框中选择" showErrorMessage="1" allowBlank="1" showInputMessage="1" showDropDown="0" type="list" errorStyle="stop">
      <formula1>'Sheet结算方式'!$A$2:$A$3</formula1>
    </dataValidation>
    <dataValidation sqref="Z3857:Z3857" promptTitle="" prompt="请在下拉框中选择" errorTitle="" error="请在下拉框中选择" showErrorMessage="1" allowBlank="1" showInputMessage="1" showDropDown="0" type="list" errorStyle="stop">
      <formula1>'Sheet结算方式'!$A$2:$A$3</formula1>
    </dataValidation>
    <dataValidation sqref="Z3858:Z3858" promptTitle="" prompt="请在下拉框中选择" errorTitle="" error="请在下拉框中选择" showErrorMessage="1" allowBlank="1" showInputMessage="1" showDropDown="0" type="list" errorStyle="stop">
      <formula1>'Sheet结算方式'!$A$2:$A$3</formula1>
    </dataValidation>
    <dataValidation sqref="Z3859:Z3859" promptTitle="" prompt="请在下拉框中选择" errorTitle="" error="请在下拉框中选择" showErrorMessage="1" allowBlank="1" showInputMessage="1" showDropDown="0" type="list" errorStyle="stop">
      <formula1>'Sheet结算方式'!$A$2:$A$3</formula1>
    </dataValidation>
    <dataValidation sqref="Z3860:Z3860" promptTitle="" prompt="请在下拉框中选择" errorTitle="" error="请在下拉框中选择" showErrorMessage="1" allowBlank="1" showInputMessage="1" showDropDown="0" type="list" errorStyle="stop">
      <formula1>'Sheet结算方式'!$A$2:$A$3</formula1>
    </dataValidation>
    <dataValidation sqref="Z3861:Z3861" promptTitle="" prompt="请在下拉框中选择" errorTitle="" error="请在下拉框中选择" showErrorMessage="1" allowBlank="1" showInputMessage="1" showDropDown="0" type="list" errorStyle="stop">
      <formula1>'Sheet结算方式'!$A$2:$A$3</formula1>
    </dataValidation>
    <dataValidation sqref="Z3862:Z3862" promptTitle="" prompt="请在下拉框中选择" errorTitle="" error="请在下拉框中选择" showErrorMessage="1" allowBlank="1" showInputMessage="1" showDropDown="0" type="list" errorStyle="stop">
      <formula1>'Sheet结算方式'!$A$2:$A$3</formula1>
    </dataValidation>
    <dataValidation sqref="Z3863:Z3863" promptTitle="" prompt="请在下拉框中选择" errorTitle="" error="请在下拉框中选择" showErrorMessage="1" allowBlank="1" showInputMessage="1" showDropDown="0" type="list" errorStyle="stop">
      <formula1>'Sheet结算方式'!$A$2:$A$3</formula1>
    </dataValidation>
    <dataValidation sqref="Z3864:Z3864" promptTitle="" prompt="请在下拉框中选择" errorTitle="" error="请在下拉框中选择" showErrorMessage="1" allowBlank="1" showInputMessage="1" showDropDown="0" type="list" errorStyle="stop">
      <formula1>'Sheet结算方式'!$A$2:$A$3</formula1>
    </dataValidation>
    <dataValidation sqref="Z3865:Z3865" promptTitle="" prompt="请在下拉框中选择" errorTitle="" error="请在下拉框中选择" showErrorMessage="1" allowBlank="1" showInputMessage="1" showDropDown="0" type="list" errorStyle="stop">
      <formula1>'Sheet结算方式'!$A$2:$A$3</formula1>
    </dataValidation>
    <dataValidation sqref="Z3866:Z3866" promptTitle="" prompt="请在下拉框中选择" errorTitle="" error="请在下拉框中选择" showErrorMessage="1" allowBlank="1" showInputMessage="1" showDropDown="0" type="list" errorStyle="stop">
      <formula1>'Sheet结算方式'!$A$2:$A$3</formula1>
    </dataValidation>
    <dataValidation sqref="Z3867:Z3867" promptTitle="" prompt="请在下拉框中选择" errorTitle="" error="请在下拉框中选择" showErrorMessage="1" allowBlank="1" showInputMessage="1" showDropDown="0" type="list" errorStyle="stop">
      <formula1>'Sheet结算方式'!$A$2:$A$3</formula1>
    </dataValidation>
    <dataValidation sqref="Z3868:Z3868" promptTitle="" prompt="请在下拉框中选择" errorTitle="" error="请在下拉框中选择" showErrorMessage="1" allowBlank="1" showInputMessage="1" showDropDown="0" type="list" errorStyle="stop">
      <formula1>'Sheet结算方式'!$A$2:$A$3</formula1>
    </dataValidation>
    <dataValidation sqref="Z3869:Z3869" promptTitle="" prompt="请在下拉框中选择" errorTitle="" error="请在下拉框中选择" showErrorMessage="1" allowBlank="1" showInputMessage="1" showDropDown="0" type="list" errorStyle="stop">
      <formula1>'Sheet结算方式'!$A$2:$A$3</formula1>
    </dataValidation>
    <dataValidation sqref="Z3870:Z3870" promptTitle="" prompt="请在下拉框中选择" errorTitle="" error="请在下拉框中选择" showErrorMessage="1" allowBlank="1" showInputMessage="1" showDropDown="0" type="list" errorStyle="stop">
      <formula1>'Sheet结算方式'!$A$2:$A$3</formula1>
    </dataValidation>
    <dataValidation sqref="Z3871:Z3871" promptTitle="" prompt="请在下拉框中选择" errorTitle="" error="请在下拉框中选择" showErrorMessage="1" allowBlank="1" showInputMessage="1" showDropDown="0" type="list" errorStyle="stop">
      <formula1>'Sheet结算方式'!$A$2:$A$3</formula1>
    </dataValidation>
    <dataValidation sqref="Z3872:Z3872" promptTitle="" prompt="请在下拉框中选择" errorTitle="" error="请在下拉框中选择" showErrorMessage="1" allowBlank="1" showInputMessage="1" showDropDown="0" type="list" errorStyle="stop">
      <formula1>'Sheet结算方式'!$A$2:$A$3</formula1>
    </dataValidation>
    <dataValidation sqref="Z3873:Z3873" promptTitle="" prompt="请在下拉框中选择" errorTitle="" error="请在下拉框中选择" showErrorMessage="1" allowBlank="1" showInputMessage="1" showDropDown="0" type="list" errorStyle="stop">
      <formula1>'Sheet结算方式'!$A$2:$A$3</formula1>
    </dataValidation>
    <dataValidation sqref="Z3874:Z3874" promptTitle="" prompt="请在下拉框中选择" errorTitle="" error="请在下拉框中选择" showErrorMessage="1" allowBlank="1" showInputMessage="1" showDropDown="0" type="list" errorStyle="stop">
      <formula1>'Sheet结算方式'!$A$2:$A$3</formula1>
    </dataValidation>
    <dataValidation sqref="Z3875:Z3875" promptTitle="" prompt="请在下拉框中选择" errorTitle="" error="请在下拉框中选择" showErrorMessage="1" allowBlank="1" showInputMessage="1" showDropDown="0" type="list" errorStyle="stop">
      <formula1>'Sheet结算方式'!$A$2:$A$3</formula1>
    </dataValidation>
    <dataValidation sqref="Z3876:Z3876" promptTitle="" prompt="请在下拉框中选择" errorTitle="" error="请在下拉框中选择" showErrorMessage="1" allowBlank="1" showInputMessage="1" showDropDown="0" type="list" errorStyle="stop">
      <formula1>'Sheet结算方式'!$A$2:$A$3</formula1>
    </dataValidation>
    <dataValidation sqref="Z3877:Z3877" promptTitle="" prompt="请在下拉框中选择" errorTitle="" error="请在下拉框中选择" showErrorMessage="1" allowBlank="1" showInputMessage="1" showDropDown="0" type="list" errorStyle="stop">
      <formula1>'Sheet结算方式'!$A$2:$A$3</formula1>
    </dataValidation>
    <dataValidation sqref="Z3878:Z3878" promptTitle="" prompt="请在下拉框中选择" errorTitle="" error="请在下拉框中选择" showErrorMessage="1" allowBlank="1" showInputMessage="1" showDropDown="0" type="list" errorStyle="stop">
      <formula1>'Sheet结算方式'!$A$2:$A$3</formula1>
    </dataValidation>
    <dataValidation sqref="Z3879:Z3879" promptTitle="" prompt="请在下拉框中选择" errorTitle="" error="请在下拉框中选择" showErrorMessage="1" allowBlank="1" showInputMessage="1" showDropDown="0" type="list" errorStyle="stop">
      <formula1>'Sheet结算方式'!$A$2:$A$3</formula1>
    </dataValidation>
    <dataValidation sqref="Z3880:Z3880" promptTitle="" prompt="请在下拉框中选择" errorTitle="" error="请在下拉框中选择" showErrorMessage="1" allowBlank="1" showInputMessage="1" showDropDown="0" type="list" errorStyle="stop">
      <formula1>'Sheet结算方式'!$A$2:$A$3</formula1>
    </dataValidation>
    <dataValidation sqref="Z3881:Z3881" promptTitle="" prompt="请在下拉框中选择" errorTitle="" error="请在下拉框中选择" showErrorMessage="1" allowBlank="1" showInputMessage="1" showDropDown="0" type="list" errorStyle="stop">
      <formula1>'Sheet结算方式'!$A$2:$A$3</formula1>
    </dataValidation>
    <dataValidation sqref="Z3882:Z3882" promptTitle="" prompt="请在下拉框中选择" errorTitle="" error="请在下拉框中选择" showErrorMessage="1" allowBlank="1" showInputMessage="1" showDropDown="0" type="list" errorStyle="stop">
      <formula1>'Sheet结算方式'!$A$2:$A$3</formula1>
    </dataValidation>
    <dataValidation sqref="Z3883:Z3883" promptTitle="" prompt="请在下拉框中选择" errorTitle="" error="请在下拉框中选择" showErrorMessage="1" allowBlank="1" showInputMessage="1" showDropDown="0" type="list" errorStyle="stop">
      <formula1>'Sheet结算方式'!$A$2:$A$3</formula1>
    </dataValidation>
    <dataValidation sqref="Z3884:Z3884" promptTitle="" prompt="请在下拉框中选择" errorTitle="" error="请在下拉框中选择" showErrorMessage="1" allowBlank="1" showInputMessage="1" showDropDown="0" type="list" errorStyle="stop">
      <formula1>'Sheet结算方式'!$A$2:$A$3</formula1>
    </dataValidation>
    <dataValidation sqref="Z3885:Z3885" promptTitle="" prompt="请在下拉框中选择" errorTitle="" error="请在下拉框中选择" showErrorMessage="1" allowBlank="1" showInputMessage="1" showDropDown="0" type="list" errorStyle="stop">
      <formula1>'Sheet结算方式'!$A$2:$A$3</formula1>
    </dataValidation>
    <dataValidation sqref="Z3886:Z3886" promptTitle="" prompt="请在下拉框中选择" errorTitle="" error="请在下拉框中选择" showErrorMessage="1" allowBlank="1" showInputMessage="1" showDropDown="0" type="list" errorStyle="stop">
      <formula1>'Sheet结算方式'!$A$2:$A$3</formula1>
    </dataValidation>
    <dataValidation sqref="Z3887:Z3887" promptTitle="" prompt="请在下拉框中选择" errorTitle="" error="请在下拉框中选择" showErrorMessage="1" allowBlank="1" showInputMessage="1" showDropDown="0" type="list" errorStyle="stop">
      <formula1>'Sheet结算方式'!$A$2:$A$3</formula1>
    </dataValidation>
    <dataValidation sqref="Z3888:Z3888" promptTitle="" prompt="请在下拉框中选择" errorTitle="" error="请在下拉框中选择" showErrorMessage="1" allowBlank="1" showInputMessage="1" showDropDown="0" type="list" errorStyle="stop">
      <formula1>'Sheet结算方式'!$A$2:$A$3</formula1>
    </dataValidation>
    <dataValidation sqref="Z3889:Z3889" promptTitle="" prompt="请在下拉框中选择" errorTitle="" error="请在下拉框中选择" showErrorMessage="1" allowBlank="1" showInputMessage="1" showDropDown="0" type="list" errorStyle="stop">
      <formula1>'Sheet结算方式'!$A$2:$A$3</formula1>
    </dataValidation>
    <dataValidation sqref="Z3890:Z3890" promptTitle="" prompt="请在下拉框中选择" errorTitle="" error="请在下拉框中选择" showErrorMessage="1" allowBlank="1" showInputMessage="1" showDropDown="0" type="list" errorStyle="stop">
      <formula1>'Sheet结算方式'!$A$2:$A$3</formula1>
    </dataValidation>
    <dataValidation sqref="Z3891:Z3891" promptTitle="" prompt="请在下拉框中选择" errorTitle="" error="请在下拉框中选择" showErrorMessage="1" allowBlank="1" showInputMessage="1" showDropDown="0" type="list" errorStyle="stop">
      <formula1>'Sheet结算方式'!$A$2:$A$3</formula1>
    </dataValidation>
    <dataValidation sqref="Z3892:Z3892" promptTitle="" prompt="请在下拉框中选择" errorTitle="" error="请在下拉框中选择" showErrorMessage="1" allowBlank="1" showInputMessage="1" showDropDown="0" type="list" errorStyle="stop">
      <formula1>'Sheet结算方式'!$A$2:$A$3</formula1>
    </dataValidation>
    <dataValidation sqref="Z3893:Z3893" promptTitle="" prompt="请在下拉框中选择" errorTitle="" error="请在下拉框中选择" showErrorMessage="1" allowBlank="1" showInputMessage="1" showDropDown="0" type="list" errorStyle="stop">
      <formula1>'Sheet结算方式'!$A$2:$A$3</formula1>
    </dataValidation>
    <dataValidation sqref="Z3894:Z3894" promptTitle="" prompt="请在下拉框中选择" errorTitle="" error="请在下拉框中选择" showErrorMessage="1" allowBlank="1" showInputMessage="1" showDropDown="0" type="list" errorStyle="stop">
      <formula1>'Sheet结算方式'!$A$2:$A$3</formula1>
    </dataValidation>
    <dataValidation sqref="Z3895:Z3895" promptTitle="" prompt="请在下拉框中选择" errorTitle="" error="请在下拉框中选择" showErrorMessage="1" allowBlank="1" showInputMessage="1" showDropDown="0" type="list" errorStyle="stop">
      <formula1>'Sheet结算方式'!$A$2:$A$3</formula1>
    </dataValidation>
    <dataValidation sqref="Z3896:Z3896" promptTitle="" prompt="请在下拉框中选择" errorTitle="" error="请在下拉框中选择" showErrorMessage="1" allowBlank="1" showInputMessage="1" showDropDown="0" type="list" errorStyle="stop">
      <formula1>'Sheet结算方式'!$A$2:$A$3</formula1>
    </dataValidation>
    <dataValidation sqref="Z3897:Z3897" promptTitle="" prompt="请在下拉框中选择" errorTitle="" error="请在下拉框中选择" showErrorMessage="1" allowBlank="1" showInputMessage="1" showDropDown="0" type="list" errorStyle="stop">
      <formula1>'Sheet结算方式'!$A$2:$A$3</formula1>
    </dataValidation>
    <dataValidation sqref="Z3898:Z3898" promptTitle="" prompt="请在下拉框中选择" errorTitle="" error="请在下拉框中选择" showErrorMessage="1" allowBlank="1" showInputMessage="1" showDropDown="0" type="list" errorStyle="stop">
      <formula1>'Sheet结算方式'!$A$2:$A$3</formula1>
    </dataValidation>
    <dataValidation sqref="Z3899:Z3899" promptTitle="" prompt="请在下拉框中选择" errorTitle="" error="请在下拉框中选择" showErrorMessage="1" allowBlank="1" showInputMessage="1" showDropDown="0" type="list" errorStyle="stop">
      <formula1>'Sheet结算方式'!$A$2:$A$3</formula1>
    </dataValidation>
    <dataValidation sqref="Z3900:Z3900" promptTitle="" prompt="请在下拉框中选择" errorTitle="" error="请在下拉框中选择" showErrorMessage="1" allowBlank="1" showInputMessage="1" showDropDown="0" type="list" errorStyle="stop">
      <formula1>'Sheet结算方式'!$A$2:$A$3</formula1>
    </dataValidation>
    <dataValidation sqref="Z3901:Z3901" promptTitle="" prompt="请在下拉框中选择" errorTitle="" error="请在下拉框中选择" showErrorMessage="1" allowBlank="1" showInputMessage="1" showDropDown="0" type="list" errorStyle="stop">
      <formula1>'Sheet结算方式'!$A$2:$A$3</formula1>
    </dataValidation>
    <dataValidation sqref="Z3902:Z3902" promptTitle="" prompt="请在下拉框中选择" errorTitle="" error="请在下拉框中选择" showErrorMessage="1" allowBlank="1" showInputMessage="1" showDropDown="0" type="list" errorStyle="stop">
      <formula1>'Sheet结算方式'!$A$2:$A$3</formula1>
    </dataValidation>
    <dataValidation sqref="Z3903:Z3903" promptTitle="" prompt="请在下拉框中选择" errorTitle="" error="请在下拉框中选择" showErrorMessage="1" allowBlank="1" showInputMessage="1" showDropDown="0" type="list" errorStyle="stop">
      <formula1>'Sheet结算方式'!$A$2:$A$3</formula1>
    </dataValidation>
    <dataValidation sqref="Z3904:Z3904" promptTitle="" prompt="请在下拉框中选择" errorTitle="" error="请在下拉框中选择" showErrorMessage="1" allowBlank="1" showInputMessage="1" showDropDown="0" type="list" errorStyle="stop">
      <formula1>'Sheet结算方式'!$A$2:$A$3</formula1>
    </dataValidation>
    <dataValidation sqref="Z3905:Z3905" promptTitle="" prompt="请在下拉框中选择" errorTitle="" error="请在下拉框中选择" showErrorMessage="1" allowBlank="1" showInputMessage="1" showDropDown="0" type="list" errorStyle="stop">
      <formula1>'Sheet结算方式'!$A$2:$A$3</formula1>
    </dataValidation>
    <dataValidation sqref="Z3906:Z3906" promptTitle="" prompt="请在下拉框中选择" errorTitle="" error="请在下拉框中选择" showErrorMessage="1" allowBlank="1" showInputMessage="1" showDropDown="0" type="list" errorStyle="stop">
      <formula1>'Sheet结算方式'!$A$2:$A$3</formula1>
    </dataValidation>
    <dataValidation sqref="Z3907:Z3907" promptTitle="" prompt="请在下拉框中选择" errorTitle="" error="请在下拉框中选择" showErrorMessage="1" allowBlank="1" showInputMessage="1" showDropDown="0" type="list" errorStyle="stop">
      <formula1>'Sheet结算方式'!$A$2:$A$3</formula1>
    </dataValidation>
    <dataValidation sqref="Z3908:Z3908" promptTitle="" prompt="请在下拉框中选择" errorTitle="" error="请在下拉框中选择" showErrorMessage="1" allowBlank="1" showInputMessage="1" showDropDown="0" type="list" errorStyle="stop">
      <formula1>'Sheet结算方式'!$A$2:$A$3</formula1>
    </dataValidation>
    <dataValidation sqref="Z3909:Z3909" promptTitle="" prompt="请在下拉框中选择" errorTitle="" error="请在下拉框中选择" showErrorMessage="1" allowBlank="1" showInputMessage="1" showDropDown="0" type="list" errorStyle="stop">
      <formula1>'Sheet结算方式'!$A$2:$A$3</formula1>
    </dataValidation>
    <dataValidation sqref="Z3910:Z3910" promptTitle="" prompt="请在下拉框中选择" errorTitle="" error="请在下拉框中选择" showErrorMessage="1" allowBlank="1" showInputMessage="1" showDropDown="0" type="list" errorStyle="stop">
      <formula1>'Sheet结算方式'!$A$2:$A$3</formula1>
    </dataValidation>
    <dataValidation sqref="Z3911:Z3911" promptTitle="" prompt="请在下拉框中选择" errorTitle="" error="请在下拉框中选择" showErrorMessage="1" allowBlank="1" showInputMessage="1" showDropDown="0" type="list" errorStyle="stop">
      <formula1>'Sheet结算方式'!$A$2:$A$3</formula1>
    </dataValidation>
    <dataValidation sqref="Z3912:Z3912" promptTitle="" prompt="请在下拉框中选择" errorTitle="" error="请在下拉框中选择" showErrorMessage="1" allowBlank="1" showInputMessage="1" showDropDown="0" type="list" errorStyle="stop">
      <formula1>'Sheet结算方式'!$A$2:$A$3</formula1>
    </dataValidation>
    <dataValidation sqref="Z3913:Z3913" promptTitle="" prompt="请在下拉框中选择" errorTitle="" error="请在下拉框中选择" showErrorMessage="1" allowBlank="1" showInputMessage="1" showDropDown="0" type="list" errorStyle="stop">
      <formula1>'Sheet结算方式'!$A$2:$A$3</formula1>
    </dataValidation>
    <dataValidation sqref="Z3914:Z3914" promptTitle="" prompt="请在下拉框中选择" errorTitle="" error="请在下拉框中选择" showErrorMessage="1" allowBlank="1" showInputMessage="1" showDropDown="0" type="list" errorStyle="stop">
      <formula1>'Sheet结算方式'!$A$2:$A$3</formula1>
    </dataValidation>
    <dataValidation sqref="Z3915:Z3915" promptTitle="" prompt="请在下拉框中选择" errorTitle="" error="请在下拉框中选择" showErrorMessage="1" allowBlank="1" showInputMessage="1" showDropDown="0" type="list" errorStyle="stop">
      <formula1>'Sheet结算方式'!$A$2:$A$3</formula1>
    </dataValidation>
    <dataValidation sqref="Z3916:Z3916" promptTitle="" prompt="请在下拉框中选择" errorTitle="" error="请在下拉框中选择" showErrorMessage="1" allowBlank="1" showInputMessage="1" showDropDown="0" type="list" errorStyle="stop">
      <formula1>'Sheet结算方式'!$A$2:$A$3</formula1>
    </dataValidation>
    <dataValidation sqref="Z3917:Z3917" promptTitle="" prompt="请在下拉框中选择" errorTitle="" error="请在下拉框中选择" showErrorMessage="1" allowBlank="1" showInputMessage="1" showDropDown="0" type="list" errorStyle="stop">
      <formula1>'Sheet结算方式'!$A$2:$A$3</formula1>
    </dataValidation>
    <dataValidation sqref="Z3918:Z3918" promptTitle="" prompt="请在下拉框中选择" errorTitle="" error="请在下拉框中选择" showErrorMessage="1" allowBlank="1" showInputMessage="1" showDropDown="0" type="list" errorStyle="stop">
      <formula1>'Sheet结算方式'!$A$2:$A$3</formula1>
    </dataValidation>
    <dataValidation sqref="Z3919:Z3919" promptTitle="" prompt="请在下拉框中选择" errorTitle="" error="请在下拉框中选择" showErrorMessage="1" allowBlank="1" showInputMessage="1" showDropDown="0" type="list" errorStyle="stop">
      <formula1>'Sheet结算方式'!$A$2:$A$3</formula1>
    </dataValidation>
    <dataValidation sqref="Z3920:Z3920" promptTitle="" prompt="请在下拉框中选择" errorTitle="" error="请在下拉框中选择" showErrorMessage="1" allowBlank="1" showInputMessage="1" showDropDown="0" type="list" errorStyle="stop">
      <formula1>'Sheet结算方式'!$A$2:$A$3</formula1>
    </dataValidation>
    <dataValidation sqref="Z3921:Z3921" promptTitle="" prompt="请在下拉框中选择" errorTitle="" error="请在下拉框中选择" showErrorMessage="1" allowBlank="1" showInputMessage="1" showDropDown="0" type="list" errorStyle="stop">
      <formula1>'Sheet结算方式'!$A$2:$A$3</formula1>
    </dataValidation>
    <dataValidation sqref="Z3922:Z3922" promptTitle="" prompt="请在下拉框中选择" errorTitle="" error="请在下拉框中选择" showErrorMessage="1" allowBlank="1" showInputMessage="1" showDropDown="0" type="list" errorStyle="stop">
      <formula1>'Sheet结算方式'!$A$2:$A$3</formula1>
    </dataValidation>
    <dataValidation sqref="Z3923:Z3923" promptTitle="" prompt="请在下拉框中选择" errorTitle="" error="请在下拉框中选择" showErrorMessage="1" allowBlank="1" showInputMessage="1" showDropDown="0" type="list" errorStyle="stop">
      <formula1>'Sheet结算方式'!$A$2:$A$3</formula1>
    </dataValidation>
    <dataValidation sqref="Z3924:Z3924" promptTitle="" prompt="请在下拉框中选择" errorTitle="" error="请在下拉框中选择" showErrorMessage="1" allowBlank="1" showInputMessage="1" showDropDown="0" type="list" errorStyle="stop">
      <formula1>'Sheet结算方式'!$A$2:$A$3</formula1>
    </dataValidation>
    <dataValidation sqref="Z3925:Z3925" promptTitle="" prompt="请在下拉框中选择" errorTitle="" error="请在下拉框中选择" showErrorMessage="1" allowBlank="1" showInputMessage="1" showDropDown="0" type="list" errorStyle="stop">
      <formula1>'Sheet结算方式'!$A$2:$A$3</formula1>
    </dataValidation>
    <dataValidation sqref="Z3926:Z3926" promptTitle="" prompt="请在下拉框中选择" errorTitle="" error="请在下拉框中选择" showErrorMessage="1" allowBlank="1" showInputMessage="1" showDropDown="0" type="list" errorStyle="stop">
      <formula1>'Sheet结算方式'!$A$2:$A$3</formula1>
    </dataValidation>
    <dataValidation sqref="Z3927:Z3927" promptTitle="" prompt="请在下拉框中选择" errorTitle="" error="请在下拉框中选择" showErrorMessage="1" allowBlank="1" showInputMessage="1" showDropDown="0" type="list" errorStyle="stop">
      <formula1>'Sheet结算方式'!$A$2:$A$3</formula1>
    </dataValidation>
    <dataValidation sqref="Z3928:Z3928" promptTitle="" prompt="请在下拉框中选择" errorTitle="" error="请在下拉框中选择" showErrorMessage="1" allowBlank="1" showInputMessage="1" showDropDown="0" type="list" errorStyle="stop">
      <formula1>'Sheet结算方式'!$A$2:$A$3</formula1>
    </dataValidation>
    <dataValidation sqref="Z3929:Z3929" promptTitle="" prompt="请在下拉框中选择" errorTitle="" error="请在下拉框中选择" showErrorMessage="1" allowBlank="1" showInputMessage="1" showDropDown="0" type="list" errorStyle="stop">
      <formula1>'Sheet结算方式'!$A$2:$A$3</formula1>
    </dataValidation>
    <dataValidation sqref="Z3930:Z3930" promptTitle="" prompt="请在下拉框中选择" errorTitle="" error="请在下拉框中选择" showErrorMessage="1" allowBlank="1" showInputMessage="1" showDropDown="0" type="list" errorStyle="stop">
      <formula1>'Sheet结算方式'!$A$2:$A$3</formula1>
    </dataValidation>
    <dataValidation sqref="Z3931:Z3931" promptTitle="" prompt="请在下拉框中选择" errorTitle="" error="请在下拉框中选择" showErrorMessage="1" allowBlank="1" showInputMessage="1" showDropDown="0" type="list" errorStyle="stop">
      <formula1>'Sheet结算方式'!$A$2:$A$3</formula1>
    </dataValidation>
    <dataValidation sqref="Z3932:Z3932" promptTitle="" prompt="请在下拉框中选择" errorTitle="" error="请在下拉框中选择" showErrorMessage="1" allowBlank="1" showInputMessage="1" showDropDown="0" type="list" errorStyle="stop">
      <formula1>'Sheet结算方式'!$A$2:$A$3</formula1>
    </dataValidation>
    <dataValidation sqref="Z3933:Z3933" promptTitle="" prompt="请在下拉框中选择" errorTitle="" error="请在下拉框中选择" showErrorMessage="1" allowBlank="1" showInputMessage="1" showDropDown="0" type="list" errorStyle="stop">
      <formula1>'Sheet结算方式'!$A$2:$A$3</formula1>
    </dataValidation>
    <dataValidation sqref="Z3934:Z3934" promptTitle="" prompt="请在下拉框中选择" errorTitle="" error="请在下拉框中选择" showErrorMessage="1" allowBlank="1" showInputMessage="1" showDropDown="0" type="list" errorStyle="stop">
      <formula1>'Sheet结算方式'!$A$2:$A$3</formula1>
    </dataValidation>
    <dataValidation sqref="Z3935:Z3935" promptTitle="" prompt="请在下拉框中选择" errorTitle="" error="请在下拉框中选择" showErrorMessage="1" allowBlank="1" showInputMessage="1" showDropDown="0" type="list" errorStyle="stop">
      <formula1>'Sheet结算方式'!$A$2:$A$3</formula1>
    </dataValidation>
    <dataValidation sqref="Z3936:Z3936" promptTitle="" prompt="请在下拉框中选择" errorTitle="" error="请在下拉框中选择" showErrorMessage="1" allowBlank="1" showInputMessage="1" showDropDown="0" type="list" errorStyle="stop">
      <formula1>'Sheet结算方式'!$A$2:$A$3</formula1>
    </dataValidation>
    <dataValidation sqref="Z3937:Z3937" promptTitle="" prompt="请在下拉框中选择" errorTitle="" error="请在下拉框中选择" showErrorMessage="1" allowBlank="1" showInputMessage="1" showDropDown="0" type="list" errorStyle="stop">
      <formula1>'Sheet结算方式'!$A$2:$A$3</formula1>
    </dataValidation>
    <dataValidation sqref="Z3938:Z3938" promptTitle="" prompt="请在下拉框中选择" errorTitle="" error="请在下拉框中选择" showErrorMessage="1" allowBlank="1" showInputMessage="1" showDropDown="0" type="list" errorStyle="stop">
      <formula1>'Sheet结算方式'!$A$2:$A$3</formula1>
    </dataValidation>
    <dataValidation sqref="Z3939:Z3939" promptTitle="" prompt="请在下拉框中选择" errorTitle="" error="请在下拉框中选择" showErrorMessage="1" allowBlank="1" showInputMessage="1" showDropDown="0" type="list" errorStyle="stop">
      <formula1>'Sheet结算方式'!$A$2:$A$3</formula1>
    </dataValidation>
    <dataValidation sqref="Z3940:Z3940" promptTitle="" prompt="请在下拉框中选择" errorTitle="" error="请在下拉框中选择" showErrorMessage="1" allowBlank="1" showInputMessage="1" showDropDown="0" type="list" errorStyle="stop">
      <formula1>'Sheet结算方式'!$A$2:$A$3</formula1>
    </dataValidation>
    <dataValidation sqref="Z3941:Z3941" promptTitle="" prompt="请在下拉框中选择" errorTitle="" error="请在下拉框中选择" showErrorMessage="1" allowBlank="1" showInputMessage="1" showDropDown="0" type="list" errorStyle="stop">
      <formula1>'Sheet结算方式'!$A$2:$A$3</formula1>
    </dataValidation>
    <dataValidation sqref="Z3942:Z3942" promptTitle="" prompt="请在下拉框中选择" errorTitle="" error="请在下拉框中选择" showErrorMessage="1" allowBlank="1" showInputMessage="1" showDropDown="0" type="list" errorStyle="stop">
      <formula1>'Sheet结算方式'!$A$2:$A$3</formula1>
    </dataValidation>
    <dataValidation sqref="Z3943:Z3943" promptTitle="" prompt="请在下拉框中选择" errorTitle="" error="请在下拉框中选择" showErrorMessage="1" allowBlank="1" showInputMessage="1" showDropDown="0" type="list" errorStyle="stop">
      <formula1>'Sheet结算方式'!$A$2:$A$3</formula1>
    </dataValidation>
    <dataValidation sqref="Z3944:Z3944" promptTitle="" prompt="请在下拉框中选择" errorTitle="" error="请在下拉框中选择" showErrorMessage="1" allowBlank="1" showInputMessage="1" showDropDown="0" type="list" errorStyle="stop">
      <formula1>'Sheet结算方式'!$A$2:$A$3</formula1>
    </dataValidation>
    <dataValidation sqref="Z3945:Z3945" promptTitle="" prompt="请在下拉框中选择" errorTitle="" error="请在下拉框中选择" showErrorMessage="1" allowBlank="1" showInputMessage="1" showDropDown="0" type="list" errorStyle="stop">
      <formula1>'Sheet结算方式'!$A$2:$A$3</formula1>
    </dataValidation>
    <dataValidation sqref="Z3946:Z3946" promptTitle="" prompt="请在下拉框中选择" errorTitle="" error="请在下拉框中选择" showErrorMessage="1" allowBlank="1" showInputMessage="1" showDropDown="0" type="list" errorStyle="stop">
      <formula1>'Sheet结算方式'!$A$2:$A$3</formula1>
    </dataValidation>
    <dataValidation sqref="Z3947:Z3947" promptTitle="" prompt="请在下拉框中选择" errorTitle="" error="请在下拉框中选择" showErrorMessage="1" allowBlank="1" showInputMessage="1" showDropDown="0" type="list" errorStyle="stop">
      <formula1>'Sheet结算方式'!$A$2:$A$3</formula1>
    </dataValidation>
    <dataValidation sqref="Z3948:Z3948" promptTitle="" prompt="请在下拉框中选择" errorTitle="" error="请在下拉框中选择" showErrorMessage="1" allowBlank="1" showInputMessage="1" showDropDown="0" type="list" errorStyle="stop">
      <formula1>'Sheet结算方式'!$A$2:$A$3</formula1>
    </dataValidation>
    <dataValidation sqref="Z3949:Z3949" promptTitle="" prompt="请在下拉框中选择" errorTitle="" error="请在下拉框中选择" showErrorMessage="1" allowBlank="1" showInputMessage="1" showDropDown="0" type="list" errorStyle="stop">
      <formula1>'Sheet结算方式'!$A$2:$A$3</formula1>
    </dataValidation>
    <dataValidation sqref="Z3950:Z3950" promptTitle="" prompt="请在下拉框中选择" errorTitle="" error="请在下拉框中选择" showErrorMessage="1" allowBlank="1" showInputMessage="1" showDropDown="0" type="list" errorStyle="stop">
      <formula1>'Sheet结算方式'!$A$2:$A$3</formula1>
    </dataValidation>
    <dataValidation sqref="Z3951:Z3951" promptTitle="" prompt="请在下拉框中选择" errorTitle="" error="请在下拉框中选择" showErrorMessage="1" allowBlank="1" showInputMessage="1" showDropDown="0" type="list" errorStyle="stop">
      <formula1>'Sheet结算方式'!$A$2:$A$3</formula1>
    </dataValidation>
    <dataValidation sqref="Z3952:Z3952" promptTitle="" prompt="请在下拉框中选择" errorTitle="" error="请在下拉框中选择" showErrorMessage="1" allowBlank="1" showInputMessage="1" showDropDown="0" type="list" errorStyle="stop">
      <formula1>'Sheet结算方式'!$A$2:$A$3</formula1>
    </dataValidation>
    <dataValidation sqref="Z3953:Z3953" promptTitle="" prompt="请在下拉框中选择" errorTitle="" error="请在下拉框中选择" showErrorMessage="1" allowBlank="1" showInputMessage="1" showDropDown="0" type="list" errorStyle="stop">
      <formula1>'Sheet结算方式'!$A$2:$A$3</formula1>
    </dataValidation>
    <dataValidation sqref="Z3954:Z3954" promptTitle="" prompt="请在下拉框中选择" errorTitle="" error="请在下拉框中选择" showErrorMessage="1" allowBlank="1" showInputMessage="1" showDropDown="0" type="list" errorStyle="stop">
      <formula1>'Sheet结算方式'!$A$2:$A$3</formula1>
    </dataValidation>
    <dataValidation sqref="Z3955:Z3955" promptTitle="" prompt="请在下拉框中选择" errorTitle="" error="请在下拉框中选择" showErrorMessage="1" allowBlank="1" showInputMessage="1" showDropDown="0" type="list" errorStyle="stop">
      <formula1>'Sheet结算方式'!$A$2:$A$3</formula1>
    </dataValidation>
    <dataValidation sqref="Z3956:Z3956" promptTitle="" prompt="请在下拉框中选择" errorTitle="" error="请在下拉框中选择" showErrorMessage="1" allowBlank="1" showInputMessage="1" showDropDown="0" type="list" errorStyle="stop">
      <formula1>'Sheet结算方式'!$A$2:$A$3</formula1>
    </dataValidation>
    <dataValidation sqref="Z3957:Z3957" promptTitle="" prompt="请在下拉框中选择" errorTitle="" error="请在下拉框中选择" showErrorMessage="1" allowBlank="1" showInputMessage="1" showDropDown="0" type="list" errorStyle="stop">
      <formula1>'Sheet结算方式'!$A$2:$A$3</formula1>
    </dataValidation>
    <dataValidation sqref="Z3958:Z3958" promptTitle="" prompt="请在下拉框中选择" errorTitle="" error="请在下拉框中选择" showErrorMessage="1" allowBlank="1" showInputMessage="1" showDropDown="0" type="list" errorStyle="stop">
      <formula1>'Sheet结算方式'!$A$2:$A$3</formula1>
    </dataValidation>
    <dataValidation sqref="Z3959:Z3959" promptTitle="" prompt="请在下拉框中选择" errorTitle="" error="请在下拉框中选择" showErrorMessage="1" allowBlank="1" showInputMessage="1" showDropDown="0" type="list" errorStyle="stop">
      <formula1>'Sheet结算方式'!$A$2:$A$3</formula1>
    </dataValidation>
    <dataValidation sqref="Z3960:Z3960" promptTitle="" prompt="请在下拉框中选择" errorTitle="" error="请在下拉框中选择" showErrorMessage="1" allowBlank="1" showInputMessage="1" showDropDown="0" type="list" errorStyle="stop">
      <formula1>'Sheet结算方式'!$A$2:$A$3</formula1>
    </dataValidation>
    <dataValidation sqref="Z3961:Z3961" promptTitle="" prompt="请在下拉框中选择" errorTitle="" error="请在下拉框中选择" showErrorMessage="1" allowBlank="1" showInputMessage="1" showDropDown="0" type="list" errorStyle="stop">
      <formula1>'Sheet结算方式'!$A$2:$A$3</formula1>
    </dataValidation>
    <dataValidation sqref="Z3962:Z3962" promptTitle="" prompt="请在下拉框中选择" errorTitle="" error="请在下拉框中选择" showErrorMessage="1" allowBlank="1" showInputMessage="1" showDropDown="0" type="list" errorStyle="stop">
      <formula1>'Sheet结算方式'!$A$2:$A$3</formula1>
    </dataValidation>
    <dataValidation sqref="Z3963:Z3963" promptTitle="" prompt="请在下拉框中选择" errorTitle="" error="请在下拉框中选择" showErrorMessage="1" allowBlank="1" showInputMessage="1" showDropDown="0" type="list" errorStyle="stop">
      <formula1>'Sheet结算方式'!$A$2:$A$3</formula1>
    </dataValidation>
    <dataValidation sqref="Z3964:Z3964" promptTitle="" prompt="请在下拉框中选择" errorTitle="" error="请在下拉框中选择" showErrorMessage="1" allowBlank="1" showInputMessage="1" showDropDown="0" type="list" errorStyle="stop">
      <formula1>'Sheet结算方式'!$A$2:$A$3</formula1>
    </dataValidation>
    <dataValidation sqref="Z3965:Z3965" promptTitle="" prompt="请在下拉框中选择" errorTitle="" error="请在下拉框中选择" showErrorMessage="1" allowBlank="1" showInputMessage="1" showDropDown="0" type="list" errorStyle="stop">
      <formula1>'Sheet结算方式'!$A$2:$A$3</formula1>
    </dataValidation>
    <dataValidation sqref="Z3966:Z3966" promptTitle="" prompt="请在下拉框中选择" errorTitle="" error="请在下拉框中选择" showErrorMessage="1" allowBlank="1" showInputMessage="1" showDropDown="0" type="list" errorStyle="stop">
      <formula1>'Sheet结算方式'!$A$2:$A$3</formula1>
    </dataValidation>
    <dataValidation sqref="Z3967:Z3967" promptTitle="" prompt="请在下拉框中选择" errorTitle="" error="请在下拉框中选择" showErrorMessage="1" allowBlank="1" showInputMessage="1" showDropDown="0" type="list" errorStyle="stop">
      <formula1>'Sheet结算方式'!$A$2:$A$3</formula1>
    </dataValidation>
    <dataValidation sqref="Z3968:Z3968" promptTitle="" prompt="请在下拉框中选择" errorTitle="" error="请在下拉框中选择" showErrorMessage="1" allowBlank="1" showInputMessage="1" showDropDown="0" type="list" errorStyle="stop">
      <formula1>'Sheet结算方式'!$A$2:$A$3</formula1>
    </dataValidation>
    <dataValidation sqref="Z3969:Z3969" promptTitle="" prompt="请在下拉框中选择" errorTitle="" error="请在下拉框中选择" showErrorMessage="1" allowBlank="1" showInputMessage="1" showDropDown="0" type="list" errorStyle="stop">
      <formula1>'Sheet结算方式'!$A$2:$A$3</formula1>
    </dataValidation>
    <dataValidation sqref="Z3970:Z3970" promptTitle="" prompt="请在下拉框中选择" errorTitle="" error="请在下拉框中选择" showErrorMessage="1" allowBlank="1" showInputMessage="1" showDropDown="0" type="list" errorStyle="stop">
      <formula1>'Sheet结算方式'!$A$2:$A$3</formula1>
    </dataValidation>
    <dataValidation sqref="Z3971:Z3971" promptTitle="" prompt="请在下拉框中选择" errorTitle="" error="请在下拉框中选择" showErrorMessage="1" allowBlank="1" showInputMessage="1" showDropDown="0" type="list" errorStyle="stop">
      <formula1>'Sheet结算方式'!$A$2:$A$3</formula1>
    </dataValidation>
    <dataValidation sqref="Z3972:Z3972" promptTitle="" prompt="请在下拉框中选择" errorTitle="" error="请在下拉框中选择" showErrorMessage="1" allowBlank="1" showInputMessage="1" showDropDown="0" type="list" errorStyle="stop">
      <formula1>'Sheet结算方式'!$A$2:$A$3</formula1>
    </dataValidation>
    <dataValidation sqref="Z3973:Z3973" promptTitle="" prompt="请在下拉框中选择" errorTitle="" error="请在下拉框中选择" showErrorMessage="1" allowBlank="1" showInputMessage="1" showDropDown="0" type="list" errorStyle="stop">
      <formula1>'Sheet结算方式'!$A$2:$A$3</formula1>
    </dataValidation>
    <dataValidation sqref="Z3974:Z3974" promptTitle="" prompt="请在下拉框中选择" errorTitle="" error="请在下拉框中选择" showErrorMessage="1" allowBlank="1" showInputMessage="1" showDropDown="0" type="list" errorStyle="stop">
      <formula1>'Sheet结算方式'!$A$2:$A$3</formula1>
    </dataValidation>
    <dataValidation sqref="Z3975:Z3975" promptTitle="" prompt="请在下拉框中选择" errorTitle="" error="请在下拉框中选择" showErrorMessage="1" allowBlank="1" showInputMessage="1" showDropDown="0" type="list" errorStyle="stop">
      <formula1>'Sheet结算方式'!$A$2:$A$3</formula1>
    </dataValidation>
    <dataValidation sqref="Z3976:Z3976" promptTitle="" prompt="请在下拉框中选择" errorTitle="" error="请在下拉框中选择" showErrorMessage="1" allowBlank="1" showInputMessage="1" showDropDown="0" type="list" errorStyle="stop">
      <formula1>'Sheet结算方式'!$A$2:$A$3</formula1>
    </dataValidation>
    <dataValidation sqref="Z3977:Z3977" promptTitle="" prompt="请在下拉框中选择" errorTitle="" error="请在下拉框中选择" showErrorMessage="1" allowBlank="1" showInputMessage="1" showDropDown="0" type="list" errorStyle="stop">
      <formula1>'Sheet结算方式'!$A$2:$A$3</formula1>
    </dataValidation>
    <dataValidation sqref="Z3978:Z3978" promptTitle="" prompt="请在下拉框中选择" errorTitle="" error="请在下拉框中选择" showErrorMessage="1" allowBlank="1" showInputMessage="1" showDropDown="0" type="list" errorStyle="stop">
      <formula1>'Sheet结算方式'!$A$2:$A$3</formula1>
    </dataValidation>
    <dataValidation sqref="Z3979:Z3979" promptTitle="" prompt="请在下拉框中选择" errorTitle="" error="请在下拉框中选择" showErrorMessage="1" allowBlank="1" showInputMessage="1" showDropDown="0" type="list" errorStyle="stop">
      <formula1>'Sheet结算方式'!$A$2:$A$3</formula1>
    </dataValidation>
    <dataValidation sqref="Z3980:Z3980" promptTitle="" prompt="请在下拉框中选择" errorTitle="" error="请在下拉框中选择" showErrorMessage="1" allowBlank="1" showInputMessage="1" showDropDown="0" type="list" errorStyle="stop">
      <formula1>'Sheet结算方式'!$A$2:$A$3</formula1>
    </dataValidation>
    <dataValidation sqref="Z3981:Z3981" promptTitle="" prompt="请在下拉框中选择" errorTitle="" error="请在下拉框中选择" showErrorMessage="1" allowBlank="1" showInputMessage="1" showDropDown="0" type="list" errorStyle="stop">
      <formula1>'Sheet结算方式'!$A$2:$A$3</formula1>
    </dataValidation>
    <dataValidation sqref="Z3982:Z3982" promptTitle="" prompt="请在下拉框中选择" errorTitle="" error="请在下拉框中选择" showErrorMessage="1" allowBlank="1" showInputMessage="1" showDropDown="0" type="list" errorStyle="stop">
      <formula1>'Sheet结算方式'!$A$2:$A$3</formula1>
    </dataValidation>
    <dataValidation sqref="Z3983:Z3983" promptTitle="" prompt="请在下拉框中选择" errorTitle="" error="请在下拉框中选择" showErrorMessage="1" allowBlank="1" showInputMessage="1" showDropDown="0" type="list" errorStyle="stop">
      <formula1>'Sheet结算方式'!$A$2:$A$3</formula1>
    </dataValidation>
    <dataValidation sqref="Z3984:Z3984" promptTitle="" prompt="请在下拉框中选择" errorTitle="" error="请在下拉框中选择" showErrorMessage="1" allowBlank="1" showInputMessage="1" showDropDown="0" type="list" errorStyle="stop">
      <formula1>'Sheet结算方式'!$A$2:$A$3</formula1>
    </dataValidation>
    <dataValidation sqref="Z3985:Z3985" promptTitle="" prompt="请在下拉框中选择" errorTitle="" error="请在下拉框中选择" showErrorMessage="1" allowBlank="1" showInputMessage="1" showDropDown="0" type="list" errorStyle="stop">
      <formula1>'Sheet结算方式'!$A$2:$A$3</formula1>
    </dataValidation>
    <dataValidation sqref="Z3986:Z3986" promptTitle="" prompt="请在下拉框中选择" errorTitle="" error="请在下拉框中选择" showErrorMessage="1" allowBlank="1" showInputMessage="1" showDropDown="0" type="list" errorStyle="stop">
      <formula1>'Sheet结算方式'!$A$2:$A$3</formula1>
    </dataValidation>
    <dataValidation sqref="Z3987:Z3987" promptTitle="" prompt="请在下拉框中选择" errorTitle="" error="请在下拉框中选择" showErrorMessage="1" allowBlank="1" showInputMessage="1" showDropDown="0" type="list" errorStyle="stop">
      <formula1>'Sheet结算方式'!$A$2:$A$3</formula1>
    </dataValidation>
    <dataValidation sqref="Z3988:Z3988" promptTitle="" prompt="请在下拉框中选择" errorTitle="" error="请在下拉框中选择" showErrorMessage="1" allowBlank="1" showInputMessage="1" showDropDown="0" type="list" errorStyle="stop">
      <formula1>'Sheet结算方式'!$A$2:$A$3</formula1>
    </dataValidation>
    <dataValidation sqref="Z3989:Z3989" promptTitle="" prompt="请在下拉框中选择" errorTitle="" error="请在下拉框中选择" showErrorMessage="1" allowBlank="1" showInputMessage="1" showDropDown="0" type="list" errorStyle="stop">
      <formula1>'Sheet结算方式'!$A$2:$A$3</formula1>
    </dataValidation>
    <dataValidation sqref="Z3990:Z3990" promptTitle="" prompt="请在下拉框中选择" errorTitle="" error="请在下拉框中选择" showErrorMessage="1" allowBlank="1" showInputMessage="1" showDropDown="0" type="list" errorStyle="stop">
      <formula1>'Sheet结算方式'!$A$2:$A$3</formula1>
    </dataValidation>
    <dataValidation sqref="Z3991:Z3991" promptTitle="" prompt="请在下拉框中选择" errorTitle="" error="请在下拉框中选择" showErrorMessage="1" allowBlank="1" showInputMessage="1" showDropDown="0" type="list" errorStyle="stop">
      <formula1>'Sheet结算方式'!$A$2:$A$3</formula1>
    </dataValidation>
    <dataValidation sqref="Z3992:Z3992" promptTitle="" prompt="请在下拉框中选择" errorTitle="" error="请在下拉框中选择" showErrorMessage="1" allowBlank="1" showInputMessage="1" showDropDown="0" type="list" errorStyle="stop">
      <formula1>'Sheet结算方式'!$A$2:$A$3</formula1>
    </dataValidation>
    <dataValidation sqref="Z3993:Z3993" promptTitle="" prompt="请在下拉框中选择" errorTitle="" error="请在下拉框中选择" showErrorMessage="1" allowBlank="1" showInputMessage="1" showDropDown="0" type="list" errorStyle="stop">
      <formula1>'Sheet结算方式'!$A$2:$A$3</formula1>
    </dataValidation>
    <dataValidation sqref="Z3994:Z3994" promptTitle="" prompt="请在下拉框中选择" errorTitle="" error="请在下拉框中选择" showErrorMessage="1" allowBlank="1" showInputMessage="1" showDropDown="0" type="list" errorStyle="stop">
      <formula1>'Sheet结算方式'!$A$2:$A$3</formula1>
    </dataValidation>
    <dataValidation sqref="Z3995:Z3995" promptTitle="" prompt="请在下拉框中选择" errorTitle="" error="请在下拉框中选择" showErrorMessage="1" allowBlank="1" showInputMessage="1" showDropDown="0" type="list" errorStyle="stop">
      <formula1>'Sheet结算方式'!$A$2:$A$3</formula1>
    </dataValidation>
    <dataValidation sqref="Z3996:Z3996" promptTitle="" prompt="请在下拉框中选择" errorTitle="" error="请在下拉框中选择" showErrorMessage="1" allowBlank="1" showInputMessage="1" showDropDown="0" type="list" errorStyle="stop">
      <formula1>'Sheet结算方式'!$A$2:$A$3</formula1>
    </dataValidation>
    <dataValidation sqref="Z3997:Z3997" promptTitle="" prompt="请在下拉框中选择" errorTitle="" error="请在下拉框中选择" showErrorMessage="1" allowBlank="1" showInputMessage="1" showDropDown="0" type="list" errorStyle="stop">
      <formula1>'Sheet结算方式'!$A$2:$A$3</formula1>
    </dataValidation>
    <dataValidation sqref="Z3998:Z3998" promptTitle="" prompt="请在下拉框中选择" errorTitle="" error="请在下拉框中选择" showErrorMessage="1" allowBlank="1" showInputMessage="1" showDropDown="0" type="list" errorStyle="stop">
      <formula1>'Sheet结算方式'!$A$2:$A$3</formula1>
    </dataValidation>
    <dataValidation sqref="Z3999:Z3999" promptTitle="" prompt="请在下拉框中选择" errorTitle="" error="请在下拉框中选择" showErrorMessage="1" allowBlank="1" showInputMessage="1" showDropDown="0" type="list" errorStyle="stop">
      <formula1>'Sheet结算方式'!$A$2:$A$3</formula1>
    </dataValidation>
    <dataValidation sqref="Z4000:Z4000" promptTitle="" prompt="请在下拉框中选择" errorTitle="" error="请在下拉框中选择" showErrorMessage="1" allowBlank="1" showInputMessage="1" showDropDown="0" type="list" errorStyle="stop">
      <formula1>'Sheet结算方式'!$A$2:$A$3</formula1>
    </dataValidation>
    <dataValidation sqref="Z4001:Z4001" promptTitle="" prompt="请在下拉框中选择" errorTitle="" error="请在下拉框中选择" showErrorMessage="1" allowBlank="1" showInputMessage="1" showDropDown="0" type="list" errorStyle="stop">
      <formula1>'Sheet结算方式'!$A$2:$A$3</formula1>
    </dataValidation>
    <dataValidation sqref="Z4002:Z4002" promptTitle="" prompt="请在下拉框中选择" errorTitle="" error="请在下拉框中选择" showErrorMessage="1" allowBlank="1" showInputMessage="1" showDropDown="0" type="list" errorStyle="stop">
      <formula1>'Sheet结算方式'!$A$2:$A$3</formula1>
    </dataValidation>
    <dataValidation sqref="Z4003:Z4003" promptTitle="" prompt="请在下拉框中选择" errorTitle="" error="请在下拉框中选择" showErrorMessage="1" allowBlank="1" showInputMessage="1" showDropDown="0" type="list" errorStyle="stop">
      <formula1>'Sheet结算方式'!$A$2:$A$3</formula1>
    </dataValidation>
    <dataValidation sqref="Z4004:Z4004" promptTitle="" prompt="请在下拉框中选择" errorTitle="" error="请在下拉框中选择" showErrorMessage="1" allowBlank="1" showInputMessage="1" showDropDown="0" type="list" errorStyle="stop">
      <formula1>'Sheet结算方式'!$A$2:$A$3</formula1>
    </dataValidation>
    <dataValidation sqref="Z4005:Z4005" promptTitle="" prompt="请在下拉框中选择" errorTitle="" error="请在下拉框中选择" showErrorMessage="1" allowBlank="1" showInputMessage="1" showDropDown="0" type="list" errorStyle="stop">
      <formula1>'Sheet结算方式'!$A$2:$A$3</formula1>
    </dataValidation>
    <dataValidation sqref="Z4006:Z4006" promptTitle="" prompt="请在下拉框中选择" errorTitle="" error="请在下拉框中选择" showErrorMessage="1" allowBlank="1" showInputMessage="1" showDropDown="0" type="list" errorStyle="stop">
      <formula1>'Sheet结算方式'!$A$2:$A$3</formula1>
    </dataValidation>
    <dataValidation sqref="Z4007:Z4007" promptTitle="" prompt="请在下拉框中选择" errorTitle="" error="请在下拉框中选择" showErrorMessage="1" allowBlank="1" showInputMessage="1" showDropDown="0" type="list" errorStyle="stop">
      <formula1>'Sheet结算方式'!$A$2:$A$3</formula1>
    </dataValidation>
    <dataValidation sqref="Z4008:Z4008" promptTitle="" prompt="请在下拉框中选择" errorTitle="" error="请在下拉框中选择" showErrorMessage="1" allowBlank="1" showInputMessage="1" showDropDown="0" type="list" errorStyle="stop">
      <formula1>'Sheet结算方式'!$A$2:$A$3</formula1>
    </dataValidation>
    <dataValidation sqref="Z4009:Z4009" promptTitle="" prompt="请在下拉框中选择" errorTitle="" error="请在下拉框中选择" showErrorMessage="1" allowBlank="1" showInputMessage="1" showDropDown="0" type="list" errorStyle="stop">
      <formula1>'Sheet结算方式'!$A$2:$A$3</formula1>
    </dataValidation>
    <dataValidation sqref="Z4010:Z4010" promptTitle="" prompt="请在下拉框中选择" errorTitle="" error="请在下拉框中选择" showErrorMessage="1" allowBlank="1" showInputMessage="1" showDropDown="0" type="list" errorStyle="stop">
      <formula1>'Sheet结算方式'!$A$2:$A$3</formula1>
    </dataValidation>
    <dataValidation sqref="Z4011:Z4011" promptTitle="" prompt="请在下拉框中选择" errorTitle="" error="请在下拉框中选择" showErrorMessage="1" allowBlank="1" showInputMessage="1" showDropDown="0" type="list" errorStyle="stop">
      <formula1>'Sheet结算方式'!$A$2:$A$3</formula1>
    </dataValidation>
    <dataValidation sqref="Z4012:Z4012" promptTitle="" prompt="请在下拉框中选择" errorTitle="" error="请在下拉框中选择" showErrorMessage="1" allowBlank="1" showInputMessage="1" showDropDown="0" type="list" errorStyle="stop">
      <formula1>'Sheet结算方式'!$A$2:$A$3</formula1>
    </dataValidation>
    <dataValidation sqref="Z4013:Z4013" promptTitle="" prompt="请在下拉框中选择" errorTitle="" error="请在下拉框中选择" showErrorMessage="1" allowBlank="1" showInputMessage="1" showDropDown="0" type="list" errorStyle="stop">
      <formula1>'Sheet结算方式'!$A$2:$A$3</formula1>
    </dataValidation>
    <dataValidation sqref="Z4014:Z4014" promptTitle="" prompt="请在下拉框中选择" errorTitle="" error="请在下拉框中选择" showErrorMessage="1" allowBlank="1" showInputMessage="1" showDropDown="0" type="list" errorStyle="stop">
      <formula1>'Sheet结算方式'!$A$2:$A$3</formula1>
    </dataValidation>
    <dataValidation sqref="Z4015:Z4015" promptTitle="" prompt="请在下拉框中选择" errorTitle="" error="请在下拉框中选择" showErrorMessage="1" allowBlank="1" showInputMessage="1" showDropDown="0" type="list" errorStyle="stop">
      <formula1>'Sheet结算方式'!$A$2:$A$3</formula1>
    </dataValidation>
    <dataValidation sqref="Z4016:Z4016" promptTitle="" prompt="请在下拉框中选择" errorTitle="" error="请在下拉框中选择" showErrorMessage="1" allowBlank="1" showInputMessage="1" showDropDown="0" type="list" errorStyle="stop">
      <formula1>'Sheet结算方式'!$A$2:$A$3</formula1>
    </dataValidation>
    <dataValidation sqref="Z4017:Z4017" promptTitle="" prompt="请在下拉框中选择" errorTitle="" error="请在下拉框中选择" showErrorMessage="1" allowBlank="1" showInputMessage="1" showDropDown="0" type="list" errorStyle="stop">
      <formula1>'Sheet结算方式'!$A$2:$A$3</formula1>
    </dataValidation>
    <dataValidation sqref="Z4018:Z4018" promptTitle="" prompt="请在下拉框中选择" errorTitle="" error="请在下拉框中选择" showErrorMessage="1" allowBlank="1" showInputMessage="1" showDropDown="0" type="list" errorStyle="stop">
      <formula1>'Sheet结算方式'!$A$2:$A$3</formula1>
    </dataValidation>
    <dataValidation sqref="Z4019:Z4019" promptTitle="" prompt="请在下拉框中选择" errorTitle="" error="请在下拉框中选择" showErrorMessage="1" allowBlank="1" showInputMessage="1" showDropDown="0" type="list" errorStyle="stop">
      <formula1>'Sheet结算方式'!$A$2:$A$3</formula1>
    </dataValidation>
    <dataValidation sqref="Z4020:Z4020" promptTitle="" prompt="请在下拉框中选择" errorTitle="" error="请在下拉框中选择" showErrorMessage="1" allowBlank="1" showInputMessage="1" showDropDown="0" type="list" errorStyle="stop">
      <formula1>'Sheet结算方式'!$A$2:$A$3</formula1>
    </dataValidation>
    <dataValidation sqref="Z4021:Z4021" promptTitle="" prompt="请在下拉框中选择" errorTitle="" error="请在下拉框中选择" showErrorMessage="1" allowBlank="1" showInputMessage="1" showDropDown="0" type="list" errorStyle="stop">
      <formula1>'Sheet结算方式'!$A$2:$A$3</formula1>
    </dataValidation>
    <dataValidation sqref="Z4022:Z4022" promptTitle="" prompt="请在下拉框中选择" errorTitle="" error="请在下拉框中选择" showErrorMessage="1" allowBlank="1" showInputMessage="1" showDropDown="0" type="list" errorStyle="stop">
      <formula1>'Sheet结算方式'!$A$2:$A$3</formula1>
    </dataValidation>
    <dataValidation sqref="Z4023:Z4023" promptTitle="" prompt="请在下拉框中选择" errorTitle="" error="请在下拉框中选择" showErrorMessage="1" allowBlank="1" showInputMessage="1" showDropDown="0" type="list" errorStyle="stop">
      <formula1>'Sheet结算方式'!$A$2:$A$3</formula1>
    </dataValidation>
    <dataValidation sqref="Z4024:Z4024" promptTitle="" prompt="请在下拉框中选择" errorTitle="" error="请在下拉框中选择" showErrorMessage="1" allowBlank="1" showInputMessage="1" showDropDown="0" type="list" errorStyle="stop">
      <formula1>'Sheet结算方式'!$A$2:$A$3</formula1>
    </dataValidation>
    <dataValidation sqref="Z4025:Z4025" promptTitle="" prompt="请在下拉框中选择" errorTitle="" error="请在下拉框中选择" showErrorMessage="1" allowBlank="1" showInputMessage="1" showDropDown="0" type="list" errorStyle="stop">
      <formula1>'Sheet结算方式'!$A$2:$A$3</formula1>
    </dataValidation>
    <dataValidation sqref="Z4026:Z4026" promptTitle="" prompt="请在下拉框中选择" errorTitle="" error="请在下拉框中选择" showErrorMessage="1" allowBlank="1" showInputMessage="1" showDropDown="0" type="list" errorStyle="stop">
      <formula1>'Sheet结算方式'!$A$2:$A$3</formula1>
    </dataValidation>
    <dataValidation sqref="Z4027:Z4027" promptTitle="" prompt="请在下拉框中选择" errorTitle="" error="请在下拉框中选择" showErrorMessage="1" allowBlank="1" showInputMessage="1" showDropDown="0" type="list" errorStyle="stop">
      <formula1>'Sheet结算方式'!$A$2:$A$3</formula1>
    </dataValidation>
    <dataValidation sqref="Z4028:Z4028" promptTitle="" prompt="请在下拉框中选择" errorTitle="" error="请在下拉框中选择" showErrorMessage="1" allowBlank="1" showInputMessage="1" showDropDown="0" type="list" errorStyle="stop">
      <formula1>'Sheet结算方式'!$A$2:$A$3</formula1>
    </dataValidation>
    <dataValidation sqref="Z4029:Z4029" promptTitle="" prompt="请在下拉框中选择" errorTitle="" error="请在下拉框中选择" showErrorMessage="1" allowBlank="1" showInputMessage="1" showDropDown="0" type="list" errorStyle="stop">
      <formula1>'Sheet结算方式'!$A$2:$A$3</formula1>
    </dataValidation>
    <dataValidation sqref="Z4030:Z4030" promptTitle="" prompt="请在下拉框中选择" errorTitle="" error="请在下拉框中选择" showErrorMessage="1" allowBlank="1" showInputMessage="1" showDropDown="0" type="list" errorStyle="stop">
      <formula1>'Sheet结算方式'!$A$2:$A$3</formula1>
    </dataValidation>
    <dataValidation sqref="Z4031:Z4031" promptTitle="" prompt="请在下拉框中选择" errorTitle="" error="请在下拉框中选择" showErrorMessage="1" allowBlank="1" showInputMessage="1" showDropDown="0" type="list" errorStyle="stop">
      <formula1>'Sheet结算方式'!$A$2:$A$3</formula1>
    </dataValidation>
    <dataValidation sqref="Z4032:Z4032" promptTitle="" prompt="请在下拉框中选择" errorTitle="" error="请在下拉框中选择" showErrorMessage="1" allowBlank="1" showInputMessage="1" showDropDown="0" type="list" errorStyle="stop">
      <formula1>'Sheet结算方式'!$A$2:$A$3</formula1>
    </dataValidation>
    <dataValidation sqref="Z4033:Z4033" promptTitle="" prompt="请在下拉框中选择" errorTitle="" error="请在下拉框中选择" showErrorMessage="1" allowBlank="1" showInputMessage="1" showDropDown="0" type="list" errorStyle="stop">
      <formula1>'Sheet结算方式'!$A$2:$A$3</formula1>
    </dataValidation>
    <dataValidation sqref="Z4034:Z4034" promptTitle="" prompt="请在下拉框中选择" errorTitle="" error="请在下拉框中选择" showErrorMessage="1" allowBlank="1" showInputMessage="1" showDropDown="0" type="list" errorStyle="stop">
      <formula1>'Sheet结算方式'!$A$2:$A$3</formula1>
    </dataValidation>
    <dataValidation sqref="Z4035:Z4035" promptTitle="" prompt="请在下拉框中选择" errorTitle="" error="请在下拉框中选择" showErrorMessage="1" allowBlank="1" showInputMessage="1" showDropDown="0" type="list" errorStyle="stop">
      <formula1>'Sheet结算方式'!$A$2:$A$3</formula1>
    </dataValidation>
    <dataValidation sqref="Z4036:Z4036" promptTitle="" prompt="请在下拉框中选择" errorTitle="" error="请在下拉框中选择" showErrorMessage="1" allowBlank="1" showInputMessage="1" showDropDown="0" type="list" errorStyle="stop">
      <formula1>'Sheet结算方式'!$A$2:$A$3</formula1>
    </dataValidation>
    <dataValidation sqref="Z4037:Z4037" promptTitle="" prompt="请在下拉框中选择" errorTitle="" error="请在下拉框中选择" showErrorMessage="1" allowBlank="1" showInputMessage="1" showDropDown="0" type="list" errorStyle="stop">
      <formula1>'Sheet结算方式'!$A$2:$A$3</formula1>
    </dataValidation>
    <dataValidation sqref="Z4038:Z4038" promptTitle="" prompt="请在下拉框中选择" errorTitle="" error="请在下拉框中选择" showErrorMessage="1" allowBlank="1" showInputMessage="1" showDropDown="0" type="list" errorStyle="stop">
      <formula1>'Sheet结算方式'!$A$2:$A$3</formula1>
    </dataValidation>
    <dataValidation sqref="Z4039:Z4039" promptTitle="" prompt="请在下拉框中选择" errorTitle="" error="请在下拉框中选择" showErrorMessage="1" allowBlank="1" showInputMessage="1" showDropDown="0" type="list" errorStyle="stop">
      <formula1>'Sheet结算方式'!$A$2:$A$3</formula1>
    </dataValidation>
    <dataValidation sqref="Z4040:Z4040" promptTitle="" prompt="请在下拉框中选择" errorTitle="" error="请在下拉框中选择" showErrorMessage="1" allowBlank="1" showInputMessage="1" showDropDown="0" type="list" errorStyle="stop">
      <formula1>'Sheet结算方式'!$A$2:$A$3</formula1>
    </dataValidation>
    <dataValidation sqref="Z4041:Z4041" promptTitle="" prompt="请在下拉框中选择" errorTitle="" error="请在下拉框中选择" showErrorMessage="1" allowBlank="1" showInputMessage="1" showDropDown="0" type="list" errorStyle="stop">
      <formula1>'Sheet结算方式'!$A$2:$A$3</formula1>
    </dataValidation>
    <dataValidation sqref="Z4042:Z4042" promptTitle="" prompt="请在下拉框中选择" errorTitle="" error="请在下拉框中选择" showErrorMessage="1" allowBlank="1" showInputMessage="1" showDropDown="0" type="list" errorStyle="stop">
      <formula1>'Sheet结算方式'!$A$2:$A$3</formula1>
    </dataValidation>
    <dataValidation sqref="Z4043:Z4043" promptTitle="" prompt="请在下拉框中选择" errorTitle="" error="请在下拉框中选择" showErrorMessage="1" allowBlank="1" showInputMessage="1" showDropDown="0" type="list" errorStyle="stop">
      <formula1>'Sheet结算方式'!$A$2:$A$3</formula1>
    </dataValidation>
    <dataValidation sqref="Z4044:Z4044" promptTitle="" prompt="请在下拉框中选择" errorTitle="" error="请在下拉框中选择" showErrorMessage="1" allowBlank="1" showInputMessage="1" showDropDown="0" type="list" errorStyle="stop">
      <formula1>'Sheet结算方式'!$A$2:$A$3</formula1>
    </dataValidation>
    <dataValidation sqref="Z4045:Z4045" promptTitle="" prompt="请在下拉框中选择" errorTitle="" error="请在下拉框中选择" showErrorMessage="1" allowBlank="1" showInputMessage="1" showDropDown="0" type="list" errorStyle="stop">
      <formula1>'Sheet结算方式'!$A$2:$A$3</formula1>
    </dataValidation>
    <dataValidation sqref="Z4046:Z4046" promptTitle="" prompt="请在下拉框中选择" errorTitle="" error="请在下拉框中选择" showErrorMessage="1" allowBlank="1" showInputMessage="1" showDropDown="0" type="list" errorStyle="stop">
      <formula1>'Sheet结算方式'!$A$2:$A$3</formula1>
    </dataValidation>
    <dataValidation sqref="Z4047:Z4047" promptTitle="" prompt="请在下拉框中选择" errorTitle="" error="请在下拉框中选择" showErrorMessage="1" allowBlank="1" showInputMessage="1" showDropDown="0" type="list" errorStyle="stop">
      <formula1>'Sheet结算方式'!$A$2:$A$3</formula1>
    </dataValidation>
    <dataValidation sqref="Z4048:Z4048" promptTitle="" prompt="请在下拉框中选择" errorTitle="" error="请在下拉框中选择" showErrorMessage="1" allowBlank="1" showInputMessage="1" showDropDown="0" type="list" errorStyle="stop">
      <formula1>'Sheet结算方式'!$A$2:$A$3</formula1>
    </dataValidation>
    <dataValidation sqref="Z4049:Z4049" promptTitle="" prompt="请在下拉框中选择" errorTitle="" error="请在下拉框中选择" showErrorMessage="1" allowBlank="1" showInputMessage="1" showDropDown="0" type="list" errorStyle="stop">
      <formula1>'Sheet结算方式'!$A$2:$A$3</formula1>
    </dataValidation>
    <dataValidation sqref="Z4050:Z4050" promptTitle="" prompt="请在下拉框中选择" errorTitle="" error="请在下拉框中选择" showErrorMessage="1" allowBlank="1" showInputMessage="1" showDropDown="0" type="list" errorStyle="stop">
      <formula1>'Sheet结算方式'!$A$2:$A$3</formula1>
    </dataValidation>
    <dataValidation sqref="Z4051:Z4051" promptTitle="" prompt="请在下拉框中选择" errorTitle="" error="请在下拉框中选择" showErrorMessage="1" allowBlank="1" showInputMessage="1" showDropDown="0" type="list" errorStyle="stop">
      <formula1>'Sheet结算方式'!$A$2:$A$3</formula1>
    </dataValidation>
    <dataValidation sqref="Z4052:Z4052" promptTitle="" prompt="请在下拉框中选择" errorTitle="" error="请在下拉框中选择" showErrorMessage="1" allowBlank="1" showInputMessage="1" showDropDown="0" type="list" errorStyle="stop">
      <formula1>'Sheet结算方式'!$A$2:$A$3</formula1>
    </dataValidation>
    <dataValidation sqref="Z4053:Z4053" promptTitle="" prompt="请在下拉框中选择" errorTitle="" error="请在下拉框中选择" showErrorMessage="1" allowBlank="1" showInputMessage="1" showDropDown="0" type="list" errorStyle="stop">
      <formula1>'Sheet结算方式'!$A$2:$A$3</formula1>
    </dataValidation>
    <dataValidation sqref="Z4054:Z4054" promptTitle="" prompt="请在下拉框中选择" errorTitle="" error="请在下拉框中选择" showErrorMessage="1" allowBlank="1" showInputMessage="1" showDropDown="0" type="list" errorStyle="stop">
      <formula1>'Sheet结算方式'!$A$2:$A$3</formula1>
    </dataValidation>
    <dataValidation sqref="Z4055:Z4055" promptTitle="" prompt="请在下拉框中选择" errorTitle="" error="请在下拉框中选择" showErrorMessage="1" allowBlank="1" showInputMessage="1" showDropDown="0" type="list" errorStyle="stop">
      <formula1>'Sheet结算方式'!$A$2:$A$3</formula1>
    </dataValidation>
    <dataValidation sqref="Z4056:Z4056" promptTitle="" prompt="请在下拉框中选择" errorTitle="" error="请在下拉框中选择" showErrorMessage="1" allowBlank="1" showInputMessage="1" showDropDown="0" type="list" errorStyle="stop">
      <formula1>'Sheet结算方式'!$A$2:$A$3</formula1>
    </dataValidation>
    <dataValidation sqref="Z4057:Z4057" promptTitle="" prompt="请在下拉框中选择" errorTitle="" error="请在下拉框中选择" showErrorMessage="1" allowBlank="1" showInputMessage="1" showDropDown="0" type="list" errorStyle="stop">
      <formula1>'Sheet结算方式'!$A$2:$A$3</formula1>
    </dataValidation>
    <dataValidation sqref="Z4058:Z4058" promptTitle="" prompt="请在下拉框中选择" errorTitle="" error="请在下拉框中选择" showErrorMessage="1" allowBlank="1" showInputMessage="1" showDropDown="0" type="list" errorStyle="stop">
      <formula1>'Sheet结算方式'!$A$2:$A$3</formula1>
    </dataValidation>
    <dataValidation sqref="Z4059:Z4059" promptTitle="" prompt="请在下拉框中选择" errorTitle="" error="请在下拉框中选择" showErrorMessage="1" allowBlank="1" showInputMessage="1" showDropDown="0" type="list" errorStyle="stop">
      <formula1>'Sheet结算方式'!$A$2:$A$3</formula1>
    </dataValidation>
    <dataValidation sqref="Z4060:Z4060" promptTitle="" prompt="请在下拉框中选择" errorTitle="" error="请在下拉框中选择" showErrorMessage="1" allowBlank="1" showInputMessage="1" showDropDown="0" type="list" errorStyle="stop">
      <formula1>'Sheet结算方式'!$A$2:$A$3</formula1>
    </dataValidation>
    <dataValidation sqref="Z4061:Z4061" promptTitle="" prompt="请在下拉框中选择" errorTitle="" error="请在下拉框中选择" showErrorMessage="1" allowBlank="1" showInputMessage="1" showDropDown="0" type="list" errorStyle="stop">
      <formula1>'Sheet结算方式'!$A$2:$A$3</formula1>
    </dataValidation>
    <dataValidation sqref="Z4062:Z4062" promptTitle="" prompt="请在下拉框中选择" errorTitle="" error="请在下拉框中选择" showErrorMessage="1" allowBlank="1" showInputMessage="1" showDropDown="0" type="list" errorStyle="stop">
      <formula1>'Sheet结算方式'!$A$2:$A$3</formula1>
    </dataValidation>
    <dataValidation sqref="Z4063:Z4063" promptTitle="" prompt="请在下拉框中选择" errorTitle="" error="请在下拉框中选择" showErrorMessage="1" allowBlank="1" showInputMessage="1" showDropDown="0" type="list" errorStyle="stop">
      <formula1>'Sheet结算方式'!$A$2:$A$3</formula1>
    </dataValidation>
    <dataValidation sqref="Z4064:Z4064" promptTitle="" prompt="请在下拉框中选择" errorTitle="" error="请在下拉框中选择" showErrorMessage="1" allowBlank="1" showInputMessage="1" showDropDown="0" type="list" errorStyle="stop">
      <formula1>'Sheet结算方式'!$A$2:$A$3</formula1>
    </dataValidation>
    <dataValidation sqref="Z4065:Z4065" promptTitle="" prompt="请在下拉框中选择" errorTitle="" error="请在下拉框中选择" showErrorMessage="1" allowBlank="1" showInputMessage="1" showDropDown="0" type="list" errorStyle="stop">
      <formula1>'Sheet结算方式'!$A$2:$A$3</formula1>
    </dataValidation>
    <dataValidation sqref="Z4066:Z4066" promptTitle="" prompt="请在下拉框中选择" errorTitle="" error="请在下拉框中选择" showErrorMessage="1" allowBlank="1" showInputMessage="1" showDropDown="0" type="list" errorStyle="stop">
      <formula1>'Sheet结算方式'!$A$2:$A$3</formula1>
    </dataValidation>
    <dataValidation sqref="Z4067:Z4067" promptTitle="" prompt="请在下拉框中选择" errorTitle="" error="请在下拉框中选择" showErrorMessage="1" allowBlank="1" showInputMessage="1" showDropDown="0" type="list" errorStyle="stop">
      <formula1>'Sheet结算方式'!$A$2:$A$3</formula1>
    </dataValidation>
    <dataValidation sqref="Z4068:Z4068" promptTitle="" prompt="请在下拉框中选择" errorTitle="" error="请在下拉框中选择" showErrorMessage="1" allowBlank="1" showInputMessage="1" showDropDown="0" type="list" errorStyle="stop">
      <formula1>'Sheet结算方式'!$A$2:$A$3</formula1>
    </dataValidation>
    <dataValidation sqref="Z4069:Z4069" promptTitle="" prompt="请在下拉框中选择" errorTitle="" error="请在下拉框中选择" showErrorMessage="1" allowBlank="1" showInputMessage="1" showDropDown="0" type="list" errorStyle="stop">
      <formula1>'Sheet结算方式'!$A$2:$A$3</formula1>
    </dataValidation>
    <dataValidation sqref="Z4070:Z4070" promptTitle="" prompt="请在下拉框中选择" errorTitle="" error="请在下拉框中选择" showErrorMessage="1" allowBlank="1" showInputMessage="1" showDropDown="0" type="list" errorStyle="stop">
      <formula1>'Sheet结算方式'!$A$2:$A$3</formula1>
    </dataValidation>
    <dataValidation sqref="Z4071:Z4071" promptTitle="" prompt="请在下拉框中选择" errorTitle="" error="请在下拉框中选择" showErrorMessage="1" allowBlank="1" showInputMessage="1" showDropDown="0" type="list" errorStyle="stop">
      <formula1>'Sheet结算方式'!$A$2:$A$3</formula1>
    </dataValidation>
    <dataValidation sqref="Z4072:Z4072" promptTitle="" prompt="请在下拉框中选择" errorTitle="" error="请在下拉框中选择" showErrorMessage="1" allowBlank="1" showInputMessage="1" showDropDown="0" type="list" errorStyle="stop">
      <formula1>'Sheet结算方式'!$A$2:$A$3</formula1>
    </dataValidation>
    <dataValidation sqref="Z4073:Z4073" promptTitle="" prompt="请在下拉框中选择" errorTitle="" error="请在下拉框中选择" showErrorMessage="1" allowBlank="1" showInputMessage="1" showDropDown="0" type="list" errorStyle="stop">
      <formula1>'Sheet结算方式'!$A$2:$A$3</formula1>
    </dataValidation>
    <dataValidation sqref="Z4074:Z4074" promptTitle="" prompt="请在下拉框中选择" errorTitle="" error="请在下拉框中选择" showErrorMessage="1" allowBlank="1" showInputMessage="1" showDropDown="0" type="list" errorStyle="stop">
      <formula1>'Sheet结算方式'!$A$2:$A$3</formula1>
    </dataValidation>
    <dataValidation sqref="Z4075:Z4075" promptTitle="" prompt="请在下拉框中选择" errorTitle="" error="请在下拉框中选择" showErrorMessage="1" allowBlank="1" showInputMessage="1" showDropDown="0" type="list" errorStyle="stop">
      <formula1>'Sheet结算方式'!$A$2:$A$3</formula1>
    </dataValidation>
    <dataValidation sqref="Z4076:Z4076" promptTitle="" prompt="请在下拉框中选择" errorTitle="" error="请在下拉框中选择" showErrorMessage="1" allowBlank="1" showInputMessage="1" showDropDown="0" type="list" errorStyle="stop">
      <formula1>'Sheet结算方式'!$A$2:$A$3</formula1>
    </dataValidation>
    <dataValidation sqref="Z4077:Z4077" promptTitle="" prompt="请在下拉框中选择" errorTitle="" error="请在下拉框中选择" showErrorMessage="1" allowBlank="1" showInputMessage="1" showDropDown="0" type="list" errorStyle="stop">
      <formula1>'Sheet结算方式'!$A$2:$A$3</formula1>
    </dataValidation>
    <dataValidation sqref="Z4078:Z4078" promptTitle="" prompt="请在下拉框中选择" errorTitle="" error="请在下拉框中选择" showErrorMessage="1" allowBlank="1" showInputMessage="1" showDropDown="0" type="list" errorStyle="stop">
      <formula1>'Sheet结算方式'!$A$2:$A$3</formula1>
    </dataValidation>
    <dataValidation sqref="Z4079:Z4079" promptTitle="" prompt="请在下拉框中选择" errorTitle="" error="请在下拉框中选择" showErrorMessage="1" allowBlank="1" showInputMessage="1" showDropDown="0" type="list" errorStyle="stop">
      <formula1>'Sheet结算方式'!$A$2:$A$3</formula1>
    </dataValidation>
    <dataValidation sqref="Z4080:Z4080" promptTitle="" prompt="请在下拉框中选择" errorTitle="" error="请在下拉框中选择" showErrorMessage="1" allowBlank="1" showInputMessage="1" showDropDown="0" type="list" errorStyle="stop">
      <formula1>'Sheet结算方式'!$A$2:$A$3</formula1>
    </dataValidation>
    <dataValidation sqref="Z4081:Z4081" promptTitle="" prompt="请在下拉框中选择" errorTitle="" error="请在下拉框中选择" showErrorMessage="1" allowBlank="1" showInputMessage="1" showDropDown="0" type="list" errorStyle="stop">
      <formula1>'Sheet结算方式'!$A$2:$A$3</formula1>
    </dataValidation>
    <dataValidation sqref="Z4082:Z4082" promptTitle="" prompt="请在下拉框中选择" errorTitle="" error="请在下拉框中选择" showErrorMessage="1" allowBlank="1" showInputMessage="1" showDropDown="0" type="list" errorStyle="stop">
      <formula1>'Sheet结算方式'!$A$2:$A$3</formula1>
    </dataValidation>
    <dataValidation sqref="Z4083:Z4083" promptTitle="" prompt="请在下拉框中选择" errorTitle="" error="请在下拉框中选择" showErrorMessage="1" allowBlank="1" showInputMessage="1" showDropDown="0" type="list" errorStyle="stop">
      <formula1>'Sheet结算方式'!$A$2:$A$3</formula1>
    </dataValidation>
    <dataValidation sqref="Z4084:Z4084" promptTitle="" prompt="请在下拉框中选择" errorTitle="" error="请在下拉框中选择" showErrorMessage="1" allowBlank="1" showInputMessage="1" showDropDown="0" type="list" errorStyle="stop">
      <formula1>'Sheet结算方式'!$A$2:$A$3</formula1>
    </dataValidation>
    <dataValidation sqref="Z4085:Z4085" promptTitle="" prompt="请在下拉框中选择" errorTitle="" error="请在下拉框中选择" showErrorMessage="1" allowBlank="1" showInputMessage="1" showDropDown="0" type="list" errorStyle="stop">
      <formula1>'Sheet结算方式'!$A$2:$A$3</formula1>
    </dataValidation>
    <dataValidation sqref="Z4086:Z4086" promptTitle="" prompt="请在下拉框中选择" errorTitle="" error="请在下拉框中选择" showErrorMessage="1" allowBlank="1" showInputMessage="1" showDropDown="0" type="list" errorStyle="stop">
      <formula1>'Sheet结算方式'!$A$2:$A$3</formula1>
    </dataValidation>
    <dataValidation sqref="Z4087:Z4087" promptTitle="" prompt="请在下拉框中选择" errorTitle="" error="请在下拉框中选择" showErrorMessage="1" allowBlank="1" showInputMessage="1" showDropDown="0" type="list" errorStyle="stop">
      <formula1>'Sheet结算方式'!$A$2:$A$3</formula1>
    </dataValidation>
    <dataValidation sqref="Z4088:Z4088" promptTitle="" prompt="请在下拉框中选择" errorTitle="" error="请在下拉框中选择" showErrorMessage="1" allowBlank="1" showInputMessage="1" showDropDown="0" type="list" errorStyle="stop">
      <formula1>'Sheet结算方式'!$A$2:$A$3</formula1>
    </dataValidation>
    <dataValidation sqref="Z4089:Z4089" promptTitle="" prompt="请在下拉框中选择" errorTitle="" error="请在下拉框中选择" showErrorMessage="1" allowBlank="1" showInputMessage="1" showDropDown="0" type="list" errorStyle="stop">
      <formula1>'Sheet结算方式'!$A$2:$A$3</formula1>
    </dataValidation>
    <dataValidation sqref="Z4090:Z4090" promptTitle="" prompt="请在下拉框中选择" errorTitle="" error="请在下拉框中选择" showErrorMessage="1" allowBlank="1" showInputMessage="1" showDropDown="0" type="list" errorStyle="stop">
      <formula1>'Sheet结算方式'!$A$2:$A$3</formula1>
    </dataValidation>
    <dataValidation sqref="Z4091:Z4091" promptTitle="" prompt="请在下拉框中选择" errorTitle="" error="请在下拉框中选择" showErrorMessage="1" allowBlank="1" showInputMessage="1" showDropDown="0" type="list" errorStyle="stop">
      <formula1>'Sheet结算方式'!$A$2:$A$3</formula1>
    </dataValidation>
    <dataValidation sqref="Z4092:Z4092" promptTitle="" prompt="请在下拉框中选择" errorTitle="" error="请在下拉框中选择" showErrorMessage="1" allowBlank="1" showInputMessage="1" showDropDown="0" type="list" errorStyle="stop">
      <formula1>'Sheet结算方式'!$A$2:$A$3</formula1>
    </dataValidation>
    <dataValidation sqref="Z4093:Z4093" promptTitle="" prompt="请在下拉框中选择" errorTitle="" error="请在下拉框中选择" showErrorMessage="1" allowBlank="1" showInputMessage="1" showDropDown="0" type="list" errorStyle="stop">
      <formula1>'Sheet结算方式'!$A$2:$A$3</formula1>
    </dataValidation>
    <dataValidation sqref="Z4094:Z4094" promptTitle="" prompt="请在下拉框中选择" errorTitle="" error="请在下拉框中选择" showErrorMessage="1" allowBlank="1" showInputMessage="1" showDropDown="0" type="list" errorStyle="stop">
      <formula1>'Sheet结算方式'!$A$2:$A$3</formula1>
    </dataValidation>
    <dataValidation sqref="Z4095:Z4095" promptTitle="" prompt="请在下拉框中选择" errorTitle="" error="请在下拉框中选择" showErrorMessage="1" allowBlank="1" showInputMessage="1" showDropDown="0" type="list" errorStyle="stop">
      <formula1>'Sheet结算方式'!$A$2:$A$3</formula1>
    </dataValidation>
    <dataValidation sqref="Z4096:Z4096" promptTitle="" prompt="请在下拉框中选择" errorTitle="" error="请在下拉框中选择" showErrorMessage="1" allowBlank="1" showInputMessage="1" showDropDown="0" type="list" errorStyle="stop">
      <formula1>'Sheet结算方式'!$A$2:$A$3</formula1>
    </dataValidation>
    <dataValidation sqref="Z4097:Z4097" promptTitle="" prompt="请在下拉框中选择" errorTitle="" error="请在下拉框中选择" showErrorMessage="1" allowBlank="1" showInputMessage="1" showDropDown="0" type="list" errorStyle="stop">
      <formula1>'Sheet结算方式'!$A$2:$A$3</formula1>
    </dataValidation>
    <dataValidation sqref="Z4098:Z4098" promptTitle="" prompt="请在下拉框中选择" errorTitle="" error="请在下拉框中选择" showErrorMessage="1" allowBlank="1" showInputMessage="1" showDropDown="0" type="list" errorStyle="stop">
      <formula1>'Sheet结算方式'!$A$2:$A$3</formula1>
    </dataValidation>
    <dataValidation sqref="Z4099:Z4099" promptTitle="" prompt="请在下拉框中选择" errorTitle="" error="请在下拉框中选择" showErrorMessage="1" allowBlank="1" showInputMessage="1" showDropDown="0" type="list" errorStyle="stop">
      <formula1>'Sheet结算方式'!$A$2:$A$3</formula1>
    </dataValidation>
    <dataValidation sqref="Z4100:Z4100" promptTitle="" prompt="请在下拉框中选择" errorTitle="" error="请在下拉框中选择" showErrorMessage="1" allowBlank="1" showInputMessage="1" showDropDown="0" type="list" errorStyle="stop">
      <formula1>'Sheet结算方式'!$A$2:$A$3</formula1>
    </dataValidation>
    <dataValidation sqref="Z4101:Z4101" promptTitle="" prompt="请在下拉框中选择" errorTitle="" error="请在下拉框中选择" showErrorMessage="1" allowBlank="1" showInputMessage="1" showDropDown="0" type="list" errorStyle="stop">
      <formula1>'Sheet结算方式'!$A$2:$A$3</formula1>
    </dataValidation>
    <dataValidation sqref="Z4102:Z4102" promptTitle="" prompt="请在下拉框中选择" errorTitle="" error="请在下拉框中选择" showErrorMessage="1" allowBlank="1" showInputMessage="1" showDropDown="0" type="list" errorStyle="stop">
      <formula1>'Sheet结算方式'!$A$2:$A$3</formula1>
    </dataValidation>
    <dataValidation sqref="Z4103:Z4103" promptTitle="" prompt="请在下拉框中选择" errorTitle="" error="请在下拉框中选择" showErrorMessage="1" allowBlank="1" showInputMessage="1" showDropDown="0" type="list" errorStyle="stop">
      <formula1>'Sheet结算方式'!$A$2:$A$3</formula1>
    </dataValidation>
    <dataValidation sqref="Z4104:Z4104" promptTitle="" prompt="请在下拉框中选择" errorTitle="" error="请在下拉框中选择" showErrorMessage="1" allowBlank="1" showInputMessage="1" showDropDown="0" type="list" errorStyle="stop">
      <formula1>'Sheet结算方式'!$A$2:$A$3</formula1>
    </dataValidation>
    <dataValidation sqref="Z4105:Z4105" promptTitle="" prompt="请在下拉框中选择" errorTitle="" error="请在下拉框中选择" showErrorMessage="1" allowBlank="1" showInputMessage="1" showDropDown="0" type="list" errorStyle="stop">
      <formula1>'Sheet结算方式'!$A$2:$A$3</formula1>
    </dataValidation>
    <dataValidation sqref="Z4106:Z4106" promptTitle="" prompt="请在下拉框中选择" errorTitle="" error="请在下拉框中选择" showErrorMessage="1" allowBlank="1" showInputMessage="1" showDropDown="0" type="list" errorStyle="stop">
      <formula1>'Sheet结算方式'!$A$2:$A$3</formula1>
    </dataValidation>
    <dataValidation sqref="Z4107:Z4107" promptTitle="" prompt="请在下拉框中选择" errorTitle="" error="请在下拉框中选择" showErrorMessage="1" allowBlank="1" showInputMessage="1" showDropDown="0" type="list" errorStyle="stop">
      <formula1>'Sheet结算方式'!$A$2:$A$3</formula1>
    </dataValidation>
    <dataValidation sqref="Z4108:Z4108" promptTitle="" prompt="请在下拉框中选择" errorTitle="" error="请在下拉框中选择" showErrorMessage="1" allowBlank="1" showInputMessage="1" showDropDown="0" type="list" errorStyle="stop">
      <formula1>'Sheet结算方式'!$A$2:$A$3</formula1>
    </dataValidation>
    <dataValidation sqref="Z4109:Z4109" promptTitle="" prompt="请在下拉框中选择" errorTitle="" error="请在下拉框中选择" showErrorMessage="1" allowBlank="1" showInputMessage="1" showDropDown="0" type="list" errorStyle="stop">
      <formula1>'Sheet结算方式'!$A$2:$A$3</formula1>
    </dataValidation>
    <dataValidation sqref="Z4110:Z4110" promptTitle="" prompt="请在下拉框中选择" errorTitle="" error="请在下拉框中选择" showErrorMessage="1" allowBlank="1" showInputMessage="1" showDropDown="0" type="list" errorStyle="stop">
      <formula1>'Sheet结算方式'!$A$2:$A$3</formula1>
    </dataValidation>
    <dataValidation sqref="Z4111:Z4111" promptTitle="" prompt="请在下拉框中选择" errorTitle="" error="请在下拉框中选择" showErrorMessage="1" allowBlank="1" showInputMessage="1" showDropDown="0" type="list" errorStyle="stop">
      <formula1>'Sheet结算方式'!$A$2:$A$3</formula1>
    </dataValidation>
    <dataValidation sqref="Z4112:Z4112" promptTitle="" prompt="请在下拉框中选择" errorTitle="" error="请在下拉框中选择" showErrorMessage="1" allowBlank="1" showInputMessage="1" showDropDown="0" type="list" errorStyle="stop">
      <formula1>'Sheet结算方式'!$A$2:$A$3</formula1>
    </dataValidation>
    <dataValidation sqref="Z4113:Z4113" promptTitle="" prompt="请在下拉框中选择" errorTitle="" error="请在下拉框中选择" showErrorMessage="1" allowBlank="1" showInputMessage="1" showDropDown="0" type="list" errorStyle="stop">
      <formula1>'Sheet结算方式'!$A$2:$A$3</formula1>
    </dataValidation>
    <dataValidation sqref="Z4114:Z4114" promptTitle="" prompt="请在下拉框中选择" errorTitle="" error="请在下拉框中选择" showErrorMessage="1" allowBlank="1" showInputMessage="1" showDropDown="0" type="list" errorStyle="stop">
      <formula1>'Sheet结算方式'!$A$2:$A$3</formula1>
    </dataValidation>
    <dataValidation sqref="Z4115:Z4115" promptTitle="" prompt="请在下拉框中选择" errorTitle="" error="请在下拉框中选择" showErrorMessage="1" allowBlank="1" showInputMessage="1" showDropDown="0" type="list" errorStyle="stop">
      <formula1>'Sheet结算方式'!$A$2:$A$3</formula1>
    </dataValidation>
    <dataValidation sqref="Z4116:Z4116" promptTitle="" prompt="请在下拉框中选择" errorTitle="" error="请在下拉框中选择" showErrorMessage="1" allowBlank="1" showInputMessage="1" showDropDown="0" type="list" errorStyle="stop">
      <formula1>'Sheet结算方式'!$A$2:$A$3</formula1>
    </dataValidation>
    <dataValidation sqref="Z4117:Z4117" promptTitle="" prompt="请在下拉框中选择" errorTitle="" error="请在下拉框中选择" showErrorMessage="1" allowBlank="1" showInputMessage="1" showDropDown="0" type="list" errorStyle="stop">
      <formula1>'Sheet结算方式'!$A$2:$A$3</formula1>
    </dataValidation>
    <dataValidation sqref="Z4118:Z4118" promptTitle="" prompt="请在下拉框中选择" errorTitle="" error="请在下拉框中选择" showErrorMessage="1" allowBlank="1" showInputMessage="1" showDropDown="0" type="list" errorStyle="stop">
      <formula1>'Sheet结算方式'!$A$2:$A$3</formula1>
    </dataValidation>
    <dataValidation sqref="Z4119:Z4119" promptTitle="" prompt="请在下拉框中选择" errorTitle="" error="请在下拉框中选择" showErrorMessage="1" allowBlank="1" showInputMessage="1" showDropDown="0" type="list" errorStyle="stop">
      <formula1>'Sheet结算方式'!$A$2:$A$3</formula1>
    </dataValidation>
    <dataValidation sqref="Z4120:Z4120" promptTitle="" prompt="请在下拉框中选择" errorTitle="" error="请在下拉框中选择" showErrorMessage="1" allowBlank="1" showInputMessage="1" showDropDown="0" type="list" errorStyle="stop">
      <formula1>'Sheet结算方式'!$A$2:$A$3</formula1>
    </dataValidation>
    <dataValidation sqref="Z4121:Z4121" promptTitle="" prompt="请在下拉框中选择" errorTitle="" error="请在下拉框中选择" showErrorMessage="1" allowBlank="1" showInputMessage="1" showDropDown="0" type="list" errorStyle="stop">
      <formula1>'Sheet结算方式'!$A$2:$A$3</formula1>
    </dataValidation>
    <dataValidation sqref="Z4122:Z4122" promptTitle="" prompt="请在下拉框中选择" errorTitle="" error="请在下拉框中选择" showErrorMessage="1" allowBlank="1" showInputMessage="1" showDropDown="0" type="list" errorStyle="stop">
      <formula1>'Sheet结算方式'!$A$2:$A$3</formula1>
    </dataValidation>
    <dataValidation sqref="Z4123:Z4123" promptTitle="" prompt="请在下拉框中选择" errorTitle="" error="请在下拉框中选择" showErrorMessage="1" allowBlank="1" showInputMessage="1" showDropDown="0" type="list" errorStyle="stop">
      <formula1>'Sheet结算方式'!$A$2:$A$3</formula1>
    </dataValidation>
    <dataValidation sqref="Z4124:Z4124" promptTitle="" prompt="请在下拉框中选择" errorTitle="" error="请在下拉框中选择" showErrorMessage="1" allowBlank="1" showInputMessage="1" showDropDown="0" type="list" errorStyle="stop">
      <formula1>'Sheet结算方式'!$A$2:$A$3</formula1>
    </dataValidation>
    <dataValidation sqref="Z4125:Z4125" promptTitle="" prompt="请在下拉框中选择" errorTitle="" error="请在下拉框中选择" showErrorMessage="1" allowBlank="1" showInputMessage="1" showDropDown="0" type="list" errorStyle="stop">
      <formula1>'Sheet结算方式'!$A$2:$A$3</formula1>
    </dataValidation>
    <dataValidation sqref="Z4126:Z4126" promptTitle="" prompt="请在下拉框中选择" errorTitle="" error="请在下拉框中选择" showErrorMessage="1" allowBlank="1" showInputMessage="1" showDropDown="0" type="list" errorStyle="stop">
      <formula1>'Sheet结算方式'!$A$2:$A$3</formula1>
    </dataValidation>
    <dataValidation sqref="Z4127:Z4127" promptTitle="" prompt="请在下拉框中选择" errorTitle="" error="请在下拉框中选择" showErrorMessage="1" allowBlank="1" showInputMessage="1" showDropDown="0" type="list" errorStyle="stop">
      <formula1>'Sheet结算方式'!$A$2:$A$3</formula1>
    </dataValidation>
    <dataValidation sqref="Z4128:Z4128" promptTitle="" prompt="请在下拉框中选择" errorTitle="" error="请在下拉框中选择" showErrorMessage="1" allowBlank="1" showInputMessage="1" showDropDown="0" type="list" errorStyle="stop">
      <formula1>'Sheet结算方式'!$A$2:$A$3</formula1>
    </dataValidation>
    <dataValidation sqref="Z4129:Z4129" promptTitle="" prompt="请在下拉框中选择" errorTitle="" error="请在下拉框中选择" showErrorMessage="1" allowBlank="1" showInputMessage="1" showDropDown="0" type="list" errorStyle="stop">
      <formula1>'Sheet结算方式'!$A$2:$A$3</formula1>
    </dataValidation>
    <dataValidation sqref="Z4130:Z4130" promptTitle="" prompt="请在下拉框中选择" errorTitle="" error="请在下拉框中选择" showErrorMessage="1" allowBlank="1" showInputMessage="1" showDropDown="0" type="list" errorStyle="stop">
      <formula1>'Sheet结算方式'!$A$2:$A$3</formula1>
    </dataValidation>
    <dataValidation sqref="Z4131:Z4131" promptTitle="" prompt="请在下拉框中选择" errorTitle="" error="请在下拉框中选择" showErrorMessage="1" allowBlank="1" showInputMessage="1" showDropDown="0" type="list" errorStyle="stop">
      <formula1>'Sheet结算方式'!$A$2:$A$3</formula1>
    </dataValidation>
    <dataValidation sqref="Z4132:Z4132" promptTitle="" prompt="请在下拉框中选择" errorTitle="" error="请在下拉框中选择" showErrorMessage="1" allowBlank="1" showInputMessage="1" showDropDown="0" type="list" errorStyle="stop">
      <formula1>'Sheet结算方式'!$A$2:$A$3</formula1>
    </dataValidation>
    <dataValidation sqref="Z4133:Z4133" promptTitle="" prompt="请在下拉框中选择" errorTitle="" error="请在下拉框中选择" showErrorMessage="1" allowBlank="1" showInputMessage="1" showDropDown="0" type="list" errorStyle="stop">
      <formula1>'Sheet结算方式'!$A$2:$A$3</formula1>
    </dataValidation>
    <dataValidation sqref="Z4134:Z4134" promptTitle="" prompt="请在下拉框中选择" errorTitle="" error="请在下拉框中选择" showErrorMessage="1" allowBlank="1" showInputMessage="1" showDropDown="0" type="list" errorStyle="stop">
      <formula1>'Sheet结算方式'!$A$2:$A$3</formula1>
    </dataValidation>
    <dataValidation sqref="Z4135:Z4135" promptTitle="" prompt="请在下拉框中选择" errorTitle="" error="请在下拉框中选择" showErrorMessage="1" allowBlank="1" showInputMessage="1" showDropDown="0" type="list" errorStyle="stop">
      <formula1>'Sheet结算方式'!$A$2:$A$3</formula1>
    </dataValidation>
    <dataValidation sqref="Z4136:Z4136" promptTitle="" prompt="请在下拉框中选择" errorTitle="" error="请在下拉框中选择" showErrorMessage="1" allowBlank="1" showInputMessage="1" showDropDown="0" type="list" errorStyle="stop">
      <formula1>'Sheet结算方式'!$A$2:$A$3</formula1>
    </dataValidation>
    <dataValidation sqref="Z4137:Z4137" promptTitle="" prompt="请在下拉框中选择" errorTitle="" error="请在下拉框中选择" showErrorMessage="1" allowBlank="1" showInputMessage="1" showDropDown="0" type="list" errorStyle="stop">
      <formula1>'Sheet结算方式'!$A$2:$A$3</formula1>
    </dataValidation>
    <dataValidation sqref="Z4138:Z4138" promptTitle="" prompt="请在下拉框中选择" errorTitle="" error="请在下拉框中选择" showErrorMessage="1" allowBlank="1" showInputMessage="1" showDropDown="0" type="list" errorStyle="stop">
      <formula1>'Sheet结算方式'!$A$2:$A$3</formula1>
    </dataValidation>
    <dataValidation sqref="Z4139:Z4139" promptTitle="" prompt="请在下拉框中选择" errorTitle="" error="请在下拉框中选择" showErrorMessage="1" allowBlank="1" showInputMessage="1" showDropDown="0" type="list" errorStyle="stop">
      <formula1>'Sheet结算方式'!$A$2:$A$3</formula1>
    </dataValidation>
    <dataValidation sqref="Z4140:Z4140" promptTitle="" prompt="请在下拉框中选择" errorTitle="" error="请在下拉框中选择" showErrorMessage="1" allowBlank="1" showInputMessage="1" showDropDown="0" type="list" errorStyle="stop">
      <formula1>'Sheet结算方式'!$A$2:$A$3</formula1>
    </dataValidation>
    <dataValidation sqref="Z4141:Z4141" promptTitle="" prompt="请在下拉框中选择" errorTitle="" error="请在下拉框中选择" showErrorMessage="1" allowBlank="1" showInputMessage="1" showDropDown="0" type="list" errorStyle="stop">
      <formula1>'Sheet结算方式'!$A$2:$A$3</formula1>
    </dataValidation>
    <dataValidation sqref="Z4142:Z4142" promptTitle="" prompt="请在下拉框中选择" errorTitle="" error="请在下拉框中选择" showErrorMessage="1" allowBlank="1" showInputMessage="1" showDropDown="0" type="list" errorStyle="stop">
      <formula1>'Sheet结算方式'!$A$2:$A$3</formula1>
    </dataValidation>
    <dataValidation sqref="Z4143:Z4143" promptTitle="" prompt="请在下拉框中选择" errorTitle="" error="请在下拉框中选择" showErrorMessage="1" allowBlank="1" showInputMessage="1" showDropDown="0" type="list" errorStyle="stop">
      <formula1>'Sheet结算方式'!$A$2:$A$3</formula1>
    </dataValidation>
    <dataValidation sqref="Z4144:Z4144" promptTitle="" prompt="请在下拉框中选择" errorTitle="" error="请在下拉框中选择" showErrorMessage="1" allowBlank="1" showInputMessage="1" showDropDown="0" type="list" errorStyle="stop">
      <formula1>'Sheet结算方式'!$A$2:$A$3</formula1>
    </dataValidation>
    <dataValidation sqref="Z4145:Z4145" promptTitle="" prompt="请在下拉框中选择" errorTitle="" error="请在下拉框中选择" showErrorMessage="1" allowBlank="1" showInputMessage="1" showDropDown="0" type="list" errorStyle="stop">
      <formula1>'Sheet结算方式'!$A$2:$A$3</formula1>
    </dataValidation>
    <dataValidation sqref="Z4146:Z4146" promptTitle="" prompt="请在下拉框中选择" errorTitle="" error="请在下拉框中选择" showErrorMessage="1" allowBlank="1" showInputMessage="1" showDropDown="0" type="list" errorStyle="stop">
      <formula1>'Sheet结算方式'!$A$2:$A$3</formula1>
    </dataValidation>
    <dataValidation sqref="Z4147:Z4147" promptTitle="" prompt="请在下拉框中选择" errorTitle="" error="请在下拉框中选择" showErrorMessage="1" allowBlank="1" showInputMessage="1" showDropDown="0" type="list" errorStyle="stop">
      <formula1>'Sheet结算方式'!$A$2:$A$3</formula1>
    </dataValidation>
    <dataValidation sqref="Z4148:Z4148" promptTitle="" prompt="请在下拉框中选择" errorTitle="" error="请在下拉框中选择" showErrorMessage="1" allowBlank="1" showInputMessage="1" showDropDown="0" type="list" errorStyle="stop">
      <formula1>'Sheet结算方式'!$A$2:$A$3</formula1>
    </dataValidation>
    <dataValidation sqref="Z4149:Z4149" promptTitle="" prompt="请在下拉框中选择" errorTitle="" error="请在下拉框中选择" showErrorMessage="1" allowBlank="1" showInputMessage="1" showDropDown="0" type="list" errorStyle="stop">
      <formula1>'Sheet结算方式'!$A$2:$A$3</formula1>
    </dataValidation>
    <dataValidation sqref="Z4150:Z4150" promptTitle="" prompt="请在下拉框中选择" errorTitle="" error="请在下拉框中选择" showErrorMessage="1" allowBlank="1" showInputMessage="1" showDropDown="0" type="list" errorStyle="stop">
      <formula1>'Sheet结算方式'!$A$2:$A$3</formula1>
    </dataValidation>
    <dataValidation sqref="Z4151:Z4151" promptTitle="" prompt="请在下拉框中选择" errorTitle="" error="请在下拉框中选择" showErrorMessage="1" allowBlank="1" showInputMessage="1" showDropDown="0" type="list" errorStyle="stop">
      <formula1>'Sheet结算方式'!$A$2:$A$3</formula1>
    </dataValidation>
    <dataValidation sqref="Z4152:Z4152" promptTitle="" prompt="请在下拉框中选择" errorTitle="" error="请在下拉框中选择" showErrorMessage="1" allowBlank="1" showInputMessage="1" showDropDown="0" type="list" errorStyle="stop">
      <formula1>'Sheet结算方式'!$A$2:$A$3</formula1>
    </dataValidation>
    <dataValidation sqref="Z4153:Z4153" promptTitle="" prompt="请在下拉框中选择" errorTitle="" error="请在下拉框中选择" showErrorMessage="1" allowBlank="1" showInputMessage="1" showDropDown="0" type="list" errorStyle="stop">
      <formula1>'Sheet结算方式'!$A$2:$A$3</formula1>
    </dataValidation>
    <dataValidation sqref="Z4154:Z4154" promptTitle="" prompt="请在下拉框中选择" errorTitle="" error="请在下拉框中选择" showErrorMessage="1" allowBlank="1" showInputMessage="1" showDropDown="0" type="list" errorStyle="stop">
      <formula1>'Sheet结算方式'!$A$2:$A$3</formula1>
    </dataValidation>
    <dataValidation sqref="Z4155:Z4155" promptTitle="" prompt="请在下拉框中选择" errorTitle="" error="请在下拉框中选择" showErrorMessage="1" allowBlank="1" showInputMessage="1" showDropDown="0" type="list" errorStyle="stop">
      <formula1>'Sheet结算方式'!$A$2:$A$3</formula1>
    </dataValidation>
    <dataValidation sqref="Z4156:Z4156" promptTitle="" prompt="请在下拉框中选择" errorTitle="" error="请在下拉框中选择" showErrorMessage="1" allowBlank="1" showInputMessage="1" showDropDown="0" type="list" errorStyle="stop">
      <formula1>'Sheet结算方式'!$A$2:$A$3</formula1>
    </dataValidation>
    <dataValidation sqref="Z4157:Z4157" promptTitle="" prompt="请在下拉框中选择" errorTitle="" error="请在下拉框中选择" showErrorMessage="1" allowBlank="1" showInputMessage="1" showDropDown="0" type="list" errorStyle="stop">
      <formula1>'Sheet结算方式'!$A$2:$A$3</formula1>
    </dataValidation>
    <dataValidation sqref="Z4158:Z4158" promptTitle="" prompt="请在下拉框中选择" errorTitle="" error="请在下拉框中选择" showErrorMessage="1" allowBlank="1" showInputMessage="1" showDropDown="0" type="list" errorStyle="stop">
      <formula1>'Sheet结算方式'!$A$2:$A$3</formula1>
    </dataValidation>
    <dataValidation sqref="Z4159:Z4159" promptTitle="" prompt="请在下拉框中选择" errorTitle="" error="请在下拉框中选择" showErrorMessage="1" allowBlank="1" showInputMessage="1" showDropDown="0" type="list" errorStyle="stop">
      <formula1>'Sheet结算方式'!$A$2:$A$3</formula1>
    </dataValidation>
    <dataValidation sqref="Z4160:Z4160" promptTitle="" prompt="请在下拉框中选择" errorTitle="" error="请在下拉框中选择" showErrorMessage="1" allowBlank="1" showInputMessage="1" showDropDown="0" type="list" errorStyle="stop">
      <formula1>'Sheet结算方式'!$A$2:$A$3</formula1>
    </dataValidation>
    <dataValidation sqref="Z4161:Z4161" promptTitle="" prompt="请在下拉框中选择" errorTitle="" error="请在下拉框中选择" showErrorMessage="1" allowBlank="1" showInputMessage="1" showDropDown="0" type="list" errorStyle="stop">
      <formula1>'Sheet结算方式'!$A$2:$A$3</formula1>
    </dataValidation>
    <dataValidation sqref="Z4162:Z4162" promptTitle="" prompt="请在下拉框中选择" errorTitle="" error="请在下拉框中选择" showErrorMessage="1" allowBlank="1" showInputMessage="1" showDropDown="0" type="list" errorStyle="stop">
      <formula1>'Sheet结算方式'!$A$2:$A$3</formula1>
    </dataValidation>
    <dataValidation sqref="Z4163:Z4163" promptTitle="" prompt="请在下拉框中选择" errorTitle="" error="请在下拉框中选择" showErrorMessage="1" allowBlank="1" showInputMessage="1" showDropDown="0" type="list" errorStyle="stop">
      <formula1>'Sheet结算方式'!$A$2:$A$3</formula1>
    </dataValidation>
    <dataValidation sqref="Z4164:Z4164" promptTitle="" prompt="请在下拉框中选择" errorTitle="" error="请在下拉框中选择" showErrorMessage="1" allowBlank="1" showInputMessage="1" showDropDown="0" type="list" errorStyle="stop">
      <formula1>'Sheet结算方式'!$A$2:$A$3</formula1>
    </dataValidation>
    <dataValidation sqref="Z4165:Z4165" promptTitle="" prompt="请在下拉框中选择" errorTitle="" error="请在下拉框中选择" showErrorMessage="1" allowBlank="1" showInputMessage="1" showDropDown="0" type="list" errorStyle="stop">
      <formula1>'Sheet结算方式'!$A$2:$A$3</formula1>
    </dataValidation>
    <dataValidation sqref="Z4166:Z4166" promptTitle="" prompt="请在下拉框中选择" errorTitle="" error="请在下拉框中选择" showErrorMessage="1" allowBlank="1" showInputMessage="1" showDropDown="0" type="list" errorStyle="stop">
      <formula1>'Sheet结算方式'!$A$2:$A$3</formula1>
    </dataValidation>
    <dataValidation sqref="Z4167:Z4167" promptTitle="" prompt="请在下拉框中选择" errorTitle="" error="请在下拉框中选择" showErrorMessage="1" allowBlank="1" showInputMessage="1" showDropDown="0" type="list" errorStyle="stop">
      <formula1>'Sheet结算方式'!$A$2:$A$3</formula1>
    </dataValidation>
    <dataValidation sqref="Z4168:Z4168" promptTitle="" prompt="请在下拉框中选择" errorTitle="" error="请在下拉框中选择" showErrorMessage="1" allowBlank="1" showInputMessage="1" showDropDown="0" type="list" errorStyle="stop">
      <formula1>'Sheet结算方式'!$A$2:$A$3</formula1>
    </dataValidation>
    <dataValidation sqref="Z4169:Z4169" promptTitle="" prompt="请在下拉框中选择" errorTitle="" error="请在下拉框中选择" showErrorMessage="1" allowBlank="1" showInputMessage="1" showDropDown="0" type="list" errorStyle="stop">
      <formula1>'Sheet结算方式'!$A$2:$A$3</formula1>
    </dataValidation>
    <dataValidation sqref="Z4170:Z4170" promptTitle="" prompt="请在下拉框中选择" errorTitle="" error="请在下拉框中选择" showErrorMessage="1" allowBlank="1" showInputMessage="1" showDropDown="0" type="list" errorStyle="stop">
      <formula1>'Sheet结算方式'!$A$2:$A$3</formula1>
    </dataValidation>
    <dataValidation sqref="Z4171:Z4171" promptTitle="" prompt="请在下拉框中选择" errorTitle="" error="请在下拉框中选择" showErrorMessage="1" allowBlank="1" showInputMessage="1" showDropDown="0" type="list" errorStyle="stop">
      <formula1>'Sheet结算方式'!$A$2:$A$3</formula1>
    </dataValidation>
    <dataValidation sqref="Z4172:Z4172" promptTitle="" prompt="请在下拉框中选择" errorTitle="" error="请在下拉框中选择" showErrorMessage="1" allowBlank="1" showInputMessage="1" showDropDown="0" type="list" errorStyle="stop">
      <formula1>'Sheet结算方式'!$A$2:$A$3</formula1>
    </dataValidation>
    <dataValidation sqref="Z4173:Z4173" promptTitle="" prompt="请在下拉框中选择" errorTitle="" error="请在下拉框中选择" showErrorMessage="1" allowBlank="1" showInputMessage="1" showDropDown="0" type="list" errorStyle="stop">
      <formula1>'Sheet结算方式'!$A$2:$A$3</formula1>
    </dataValidation>
    <dataValidation sqref="Z4174:Z4174" promptTitle="" prompt="请在下拉框中选择" errorTitle="" error="请在下拉框中选择" showErrorMessage="1" allowBlank="1" showInputMessage="1" showDropDown="0" type="list" errorStyle="stop">
      <formula1>'Sheet结算方式'!$A$2:$A$3</formula1>
    </dataValidation>
    <dataValidation sqref="Z4175:Z4175" promptTitle="" prompt="请在下拉框中选择" errorTitle="" error="请在下拉框中选择" showErrorMessage="1" allowBlank="1" showInputMessage="1" showDropDown="0" type="list" errorStyle="stop">
      <formula1>'Sheet结算方式'!$A$2:$A$3</formula1>
    </dataValidation>
    <dataValidation sqref="Z4176:Z4176" promptTitle="" prompt="请在下拉框中选择" errorTitle="" error="请在下拉框中选择" showErrorMessage="1" allowBlank="1" showInputMessage="1" showDropDown="0" type="list" errorStyle="stop">
      <formula1>'Sheet结算方式'!$A$2:$A$3</formula1>
    </dataValidation>
    <dataValidation sqref="Z4177:Z4177" promptTitle="" prompt="请在下拉框中选择" errorTitle="" error="请在下拉框中选择" showErrorMessage="1" allowBlank="1" showInputMessage="1" showDropDown="0" type="list" errorStyle="stop">
      <formula1>'Sheet结算方式'!$A$2:$A$3</formula1>
    </dataValidation>
    <dataValidation sqref="Z4178:Z4178" promptTitle="" prompt="请在下拉框中选择" errorTitle="" error="请在下拉框中选择" showErrorMessage="1" allowBlank="1" showInputMessage="1" showDropDown="0" type="list" errorStyle="stop">
      <formula1>'Sheet结算方式'!$A$2:$A$3</formula1>
    </dataValidation>
    <dataValidation sqref="Z4179:Z4179" promptTitle="" prompt="请在下拉框中选择" errorTitle="" error="请在下拉框中选择" showErrorMessage="1" allowBlank="1" showInputMessage="1" showDropDown="0" type="list" errorStyle="stop">
      <formula1>'Sheet结算方式'!$A$2:$A$3</formula1>
    </dataValidation>
    <dataValidation sqref="Z4180:Z4180" promptTitle="" prompt="请在下拉框中选择" errorTitle="" error="请在下拉框中选择" showErrorMessage="1" allowBlank="1" showInputMessage="1" showDropDown="0" type="list" errorStyle="stop">
      <formula1>'Sheet结算方式'!$A$2:$A$3</formula1>
    </dataValidation>
    <dataValidation sqref="Z4181:Z4181" promptTitle="" prompt="请在下拉框中选择" errorTitle="" error="请在下拉框中选择" showErrorMessage="1" allowBlank="1" showInputMessage="1" showDropDown="0" type="list" errorStyle="stop">
      <formula1>'Sheet结算方式'!$A$2:$A$3</formula1>
    </dataValidation>
    <dataValidation sqref="Z4182:Z4182" promptTitle="" prompt="请在下拉框中选择" errorTitle="" error="请在下拉框中选择" showErrorMessage="1" allowBlank="1" showInputMessage="1" showDropDown="0" type="list" errorStyle="stop">
      <formula1>'Sheet结算方式'!$A$2:$A$3</formula1>
    </dataValidation>
    <dataValidation sqref="Z4183:Z4183" promptTitle="" prompt="请在下拉框中选择" errorTitle="" error="请在下拉框中选择" showErrorMessage="1" allowBlank="1" showInputMessage="1" showDropDown="0" type="list" errorStyle="stop">
      <formula1>'Sheet结算方式'!$A$2:$A$3</formula1>
    </dataValidation>
    <dataValidation sqref="Z4184:Z4184" promptTitle="" prompt="请在下拉框中选择" errorTitle="" error="请在下拉框中选择" showErrorMessage="1" allowBlank="1" showInputMessage="1" showDropDown="0" type="list" errorStyle="stop">
      <formula1>'Sheet结算方式'!$A$2:$A$3</formula1>
    </dataValidation>
    <dataValidation sqref="Z4185:Z4185" promptTitle="" prompt="请在下拉框中选择" errorTitle="" error="请在下拉框中选择" showErrorMessage="1" allowBlank="1" showInputMessage="1" showDropDown="0" type="list" errorStyle="stop">
      <formula1>'Sheet结算方式'!$A$2:$A$3</formula1>
    </dataValidation>
    <dataValidation sqref="Z4186:Z4186" promptTitle="" prompt="请在下拉框中选择" errorTitle="" error="请在下拉框中选择" showErrorMessage="1" allowBlank="1" showInputMessage="1" showDropDown="0" type="list" errorStyle="stop">
      <formula1>'Sheet结算方式'!$A$2:$A$3</formula1>
    </dataValidation>
    <dataValidation sqref="Z4187:Z4187" promptTitle="" prompt="请在下拉框中选择" errorTitle="" error="请在下拉框中选择" showErrorMessage="1" allowBlank="1" showInputMessage="1" showDropDown="0" type="list" errorStyle="stop">
      <formula1>'Sheet结算方式'!$A$2:$A$3</formula1>
    </dataValidation>
    <dataValidation sqref="Z4188:Z4188" promptTitle="" prompt="请在下拉框中选择" errorTitle="" error="请在下拉框中选择" showErrorMessage="1" allowBlank="1" showInputMessage="1" showDropDown="0" type="list" errorStyle="stop">
      <formula1>'Sheet结算方式'!$A$2:$A$3</formula1>
    </dataValidation>
    <dataValidation sqref="Z4189:Z4189" promptTitle="" prompt="请在下拉框中选择" errorTitle="" error="请在下拉框中选择" showErrorMessage="1" allowBlank="1" showInputMessage="1" showDropDown="0" type="list" errorStyle="stop">
      <formula1>'Sheet结算方式'!$A$2:$A$3</formula1>
    </dataValidation>
    <dataValidation sqref="Z4190:Z4190" promptTitle="" prompt="请在下拉框中选择" errorTitle="" error="请在下拉框中选择" showErrorMessage="1" allowBlank="1" showInputMessage="1" showDropDown="0" type="list" errorStyle="stop">
      <formula1>'Sheet结算方式'!$A$2:$A$3</formula1>
    </dataValidation>
    <dataValidation sqref="Z4191:Z4191" promptTitle="" prompt="请在下拉框中选择" errorTitle="" error="请在下拉框中选择" showErrorMessage="1" allowBlank="1" showInputMessage="1" showDropDown="0" type="list" errorStyle="stop">
      <formula1>'Sheet结算方式'!$A$2:$A$3</formula1>
    </dataValidation>
    <dataValidation sqref="Z4192:Z4192" promptTitle="" prompt="请在下拉框中选择" errorTitle="" error="请在下拉框中选择" showErrorMessage="1" allowBlank="1" showInputMessage="1" showDropDown="0" type="list" errorStyle="stop">
      <formula1>'Sheet结算方式'!$A$2:$A$3</formula1>
    </dataValidation>
    <dataValidation sqref="Z4193:Z4193" promptTitle="" prompt="请在下拉框中选择" errorTitle="" error="请在下拉框中选择" showErrorMessage="1" allowBlank="1" showInputMessage="1" showDropDown="0" type="list" errorStyle="stop">
      <formula1>'Sheet结算方式'!$A$2:$A$3</formula1>
    </dataValidation>
    <dataValidation sqref="Z4194:Z4194" promptTitle="" prompt="请在下拉框中选择" errorTitle="" error="请在下拉框中选择" showErrorMessage="1" allowBlank="1" showInputMessage="1" showDropDown="0" type="list" errorStyle="stop">
      <formula1>'Sheet结算方式'!$A$2:$A$3</formula1>
    </dataValidation>
    <dataValidation sqref="Z4195:Z4195" promptTitle="" prompt="请在下拉框中选择" errorTitle="" error="请在下拉框中选择" showErrorMessage="1" allowBlank="1" showInputMessage="1" showDropDown="0" type="list" errorStyle="stop">
      <formula1>'Sheet结算方式'!$A$2:$A$3</formula1>
    </dataValidation>
    <dataValidation sqref="Z4196:Z4196" promptTitle="" prompt="请在下拉框中选择" errorTitle="" error="请在下拉框中选择" showErrorMessage="1" allowBlank="1" showInputMessage="1" showDropDown="0" type="list" errorStyle="stop">
      <formula1>'Sheet结算方式'!$A$2:$A$3</formula1>
    </dataValidation>
    <dataValidation sqref="Z4197:Z4197" promptTitle="" prompt="请在下拉框中选择" errorTitle="" error="请在下拉框中选择" showErrorMessage="1" allowBlank="1" showInputMessage="1" showDropDown="0" type="list" errorStyle="stop">
      <formula1>'Sheet结算方式'!$A$2:$A$3</formula1>
    </dataValidation>
    <dataValidation sqref="Z4198:Z4198" promptTitle="" prompt="请在下拉框中选择" errorTitle="" error="请在下拉框中选择" showErrorMessage="1" allowBlank="1" showInputMessage="1" showDropDown="0" type="list" errorStyle="stop">
      <formula1>'Sheet结算方式'!$A$2:$A$3</formula1>
    </dataValidation>
    <dataValidation sqref="Z4199:Z4199" promptTitle="" prompt="请在下拉框中选择" errorTitle="" error="请在下拉框中选择" showErrorMessage="1" allowBlank="1" showInputMessage="1" showDropDown="0" type="list" errorStyle="stop">
      <formula1>'Sheet结算方式'!$A$2:$A$3</formula1>
    </dataValidation>
    <dataValidation sqref="Z4200:Z4200" promptTitle="" prompt="请在下拉框中选择" errorTitle="" error="请在下拉框中选择" showErrorMessage="1" allowBlank="1" showInputMessage="1" showDropDown="0" type="list" errorStyle="stop">
      <formula1>'Sheet结算方式'!$A$2:$A$3</formula1>
    </dataValidation>
    <dataValidation sqref="Z4201:Z4201" promptTitle="" prompt="请在下拉框中选择" errorTitle="" error="请在下拉框中选择" showErrorMessage="1" allowBlank="1" showInputMessage="1" showDropDown="0" type="list" errorStyle="stop">
      <formula1>'Sheet结算方式'!$A$2:$A$3</formula1>
    </dataValidation>
    <dataValidation sqref="Z4202:Z4202" promptTitle="" prompt="请在下拉框中选择" errorTitle="" error="请在下拉框中选择" showErrorMessage="1" allowBlank="1" showInputMessage="1" showDropDown="0" type="list" errorStyle="stop">
      <formula1>'Sheet结算方式'!$A$2:$A$3</formula1>
    </dataValidation>
    <dataValidation sqref="Z4203:Z4203" promptTitle="" prompt="请在下拉框中选择" errorTitle="" error="请在下拉框中选择" showErrorMessage="1" allowBlank="1" showInputMessage="1" showDropDown="0" type="list" errorStyle="stop">
      <formula1>'Sheet结算方式'!$A$2:$A$3</formula1>
    </dataValidation>
    <dataValidation sqref="Z4204:Z4204" promptTitle="" prompt="请在下拉框中选择" errorTitle="" error="请在下拉框中选择" showErrorMessage="1" allowBlank="1" showInputMessage="1" showDropDown="0" type="list" errorStyle="stop">
      <formula1>'Sheet结算方式'!$A$2:$A$3</formula1>
    </dataValidation>
    <dataValidation sqref="Z4205:Z4205" promptTitle="" prompt="请在下拉框中选择" errorTitle="" error="请在下拉框中选择" showErrorMessage="1" allowBlank="1" showInputMessage="1" showDropDown="0" type="list" errorStyle="stop">
      <formula1>'Sheet结算方式'!$A$2:$A$3</formula1>
    </dataValidation>
    <dataValidation sqref="Z4206:Z4206" promptTitle="" prompt="请在下拉框中选择" errorTitle="" error="请在下拉框中选择" showErrorMessage="1" allowBlank="1" showInputMessage="1" showDropDown="0" type="list" errorStyle="stop">
      <formula1>'Sheet结算方式'!$A$2:$A$3</formula1>
    </dataValidation>
    <dataValidation sqref="Z4207:Z4207" promptTitle="" prompt="请在下拉框中选择" errorTitle="" error="请在下拉框中选择" showErrorMessage="1" allowBlank="1" showInputMessage="1" showDropDown="0" type="list" errorStyle="stop">
      <formula1>'Sheet结算方式'!$A$2:$A$3</formula1>
    </dataValidation>
    <dataValidation sqref="Z4208:Z4208" promptTitle="" prompt="请在下拉框中选择" errorTitle="" error="请在下拉框中选择" showErrorMessage="1" allowBlank="1" showInputMessage="1" showDropDown="0" type="list" errorStyle="stop">
      <formula1>'Sheet结算方式'!$A$2:$A$3</formula1>
    </dataValidation>
    <dataValidation sqref="Z4209:Z4209" promptTitle="" prompt="请在下拉框中选择" errorTitle="" error="请在下拉框中选择" showErrorMessage="1" allowBlank="1" showInputMessage="1" showDropDown="0" type="list" errorStyle="stop">
      <formula1>'Sheet结算方式'!$A$2:$A$3</formula1>
    </dataValidation>
    <dataValidation sqref="Z4210:Z4210" promptTitle="" prompt="请在下拉框中选择" errorTitle="" error="请在下拉框中选择" showErrorMessage="1" allowBlank="1" showInputMessage="1" showDropDown="0" type="list" errorStyle="stop">
      <formula1>'Sheet结算方式'!$A$2:$A$3</formula1>
    </dataValidation>
    <dataValidation sqref="Z4211:Z4211" promptTitle="" prompt="请在下拉框中选择" errorTitle="" error="请在下拉框中选择" showErrorMessage="1" allowBlank="1" showInputMessage="1" showDropDown="0" type="list" errorStyle="stop">
      <formula1>'Sheet结算方式'!$A$2:$A$3</formula1>
    </dataValidation>
    <dataValidation sqref="Z4212:Z4212" promptTitle="" prompt="请在下拉框中选择" errorTitle="" error="请在下拉框中选择" showErrorMessage="1" allowBlank="1" showInputMessage="1" showDropDown="0" type="list" errorStyle="stop">
      <formula1>'Sheet结算方式'!$A$2:$A$3</formula1>
    </dataValidation>
    <dataValidation sqref="Z4213:Z4213" promptTitle="" prompt="请在下拉框中选择" errorTitle="" error="请在下拉框中选择" showErrorMessage="1" allowBlank="1" showInputMessage="1" showDropDown="0" type="list" errorStyle="stop">
      <formula1>'Sheet结算方式'!$A$2:$A$3</formula1>
    </dataValidation>
    <dataValidation sqref="Z4214:Z4214" promptTitle="" prompt="请在下拉框中选择" errorTitle="" error="请在下拉框中选择" showErrorMessage="1" allowBlank="1" showInputMessage="1" showDropDown="0" type="list" errorStyle="stop">
      <formula1>'Sheet结算方式'!$A$2:$A$3</formula1>
    </dataValidation>
    <dataValidation sqref="Z4215:Z4215" promptTitle="" prompt="请在下拉框中选择" errorTitle="" error="请在下拉框中选择" showErrorMessage="1" allowBlank="1" showInputMessage="1" showDropDown="0" type="list" errorStyle="stop">
      <formula1>'Sheet结算方式'!$A$2:$A$3</formula1>
    </dataValidation>
    <dataValidation sqref="Z4216:Z4216" promptTitle="" prompt="请在下拉框中选择" errorTitle="" error="请在下拉框中选择" showErrorMessage="1" allowBlank="1" showInputMessage="1" showDropDown="0" type="list" errorStyle="stop">
      <formula1>'Sheet结算方式'!$A$2:$A$3</formula1>
    </dataValidation>
    <dataValidation sqref="Z4217:Z4217" promptTitle="" prompt="请在下拉框中选择" errorTitle="" error="请在下拉框中选择" showErrorMessage="1" allowBlank="1" showInputMessage="1" showDropDown="0" type="list" errorStyle="stop">
      <formula1>'Sheet结算方式'!$A$2:$A$3</formula1>
    </dataValidation>
    <dataValidation sqref="Z4218:Z4218" promptTitle="" prompt="请在下拉框中选择" errorTitle="" error="请在下拉框中选择" showErrorMessage="1" allowBlank="1" showInputMessage="1" showDropDown="0" type="list" errorStyle="stop">
      <formula1>'Sheet结算方式'!$A$2:$A$3</formula1>
    </dataValidation>
    <dataValidation sqref="Z4219:Z4219" promptTitle="" prompt="请在下拉框中选择" errorTitle="" error="请在下拉框中选择" showErrorMessage="1" allowBlank="1" showInputMessage="1" showDropDown="0" type="list" errorStyle="stop">
      <formula1>'Sheet结算方式'!$A$2:$A$3</formula1>
    </dataValidation>
    <dataValidation sqref="Z4220:Z4220" promptTitle="" prompt="请在下拉框中选择" errorTitle="" error="请在下拉框中选择" showErrorMessage="1" allowBlank="1" showInputMessage="1" showDropDown="0" type="list" errorStyle="stop">
      <formula1>'Sheet结算方式'!$A$2:$A$3</formula1>
    </dataValidation>
    <dataValidation sqref="Z4221:Z4221" promptTitle="" prompt="请在下拉框中选择" errorTitle="" error="请在下拉框中选择" showErrorMessage="1" allowBlank="1" showInputMessage="1" showDropDown="0" type="list" errorStyle="stop">
      <formula1>'Sheet结算方式'!$A$2:$A$3</formula1>
    </dataValidation>
    <dataValidation sqref="Z4222:Z4222" promptTitle="" prompt="请在下拉框中选择" errorTitle="" error="请在下拉框中选择" showErrorMessage="1" allowBlank="1" showInputMessage="1" showDropDown="0" type="list" errorStyle="stop">
      <formula1>'Sheet结算方式'!$A$2:$A$3</formula1>
    </dataValidation>
    <dataValidation sqref="Z4223:Z4223" promptTitle="" prompt="请在下拉框中选择" errorTitle="" error="请在下拉框中选择" showErrorMessage="1" allowBlank="1" showInputMessage="1" showDropDown="0" type="list" errorStyle="stop">
      <formula1>'Sheet结算方式'!$A$2:$A$3</formula1>
    </dataValidation>
    <dataValidation sqref="Z4224:Z4224" promptTitle="" prompt="请在下拉框中选择" errorTitle="" error="请在下拉框中选择" showErrorMessage="1" allowBlank="1" showInputMessage="1" showDropDown="0" type="list" errorStyle="stop">
      <formula1>'Sheet结算方式'!$A$2:$A$3</formula1>
    </dataValidation>
    <dataValidation sqref="Z4225:Z4225" promptTitle="" prompt="请在下拉框中选择" errorTitle="" error="请在下拉框中选择" showErrorMessage="1" allowBlank="1" showInputMessage="1" showDropDown="0" type="list" errorStyle="stop">
      <formula1>'Sheet结算方式'!$A$2:$A$3</formula1>
    </dataValidation>
    <dataValidation sqref="Z4226:Z4226" promptTitle="" prompt="请在下拉框中选择" errorTitle="" error="请在下拉框中选择" showErrorMessage="1" allowBlank="1" showInputMessage="1" showDropDown="0" type="list" errorStyle="stop">
      <formula1>'Sheet结算方式'!$A$2:$A$3</formula1>
    </dataValidation>
    <dataValidation sqref="Z4227:Z4227" promptTitle="" prompt="请在下拉框中选择" errorTitle="" error="请在下拉框中选择" showErrorMessage="1" allowBlank="1" showInputMessage="1" showDropDown="0" type="list" errorStyle="stop">
      <formula1>'Sheet结算方式'!$A$2:$A$3</formula1>
    </dataValidation>
    <dataValidation sqref="Z4228:Z4228" promptTitle="" prompt="请在下拉框中选择" errorTitle="" error="请在下拉框中选择" showErrorMessage="1" allowBlank="1" showInputMessage="1" showDropDown="0" type="list" errorStyle="stop">
      <formula1>'Sheet结算方式'!$A$2:$A$3</formula1>
    </dataValidation>
    <dataValidation sqref="Z4229:Z4229" promptTitle="" prompt="请在下拉框中选择" errorTitle="" error="请在下拉框中选择" showErrorMessage="1" allowBlank="1" showInputMessage="1" showDropDown="0" type="list" errorStyle="stop">
      <formula1>'Sheet结算方式'!$A$2:$A$3</formula1>
    </dataValidation>
    <dataValidation sqref="Z4230:Z4230" promptTitle="" prompt="请在下拉框中选择" errorTitle="" error="请在下拉框中选择" showErrorMessage="1" allowBlank="1" showInputMessage="1" showDropDown="0" type="list" errorStyle="stop">
      <formula1>'Sheet结算方式'!$A$2:$A$3</formula1>
    </dataValidation>
    <dataValidation sqref="Z4231:Z4231" promptTitle="" prompt="请在下拉框中选择" errorTitle="" error="请在下拉框中选择" showErrorMessage="1" allowBlank="1" showInputMessage="1" showDropDown="0" type="list" errorStyle="stop">
      <formula1>'Sheet结算方式'!$A$2:$A$3</formula1>
    </dataValidation>
    <dataValidation sqref="Z4232:Z4232" promptTitle="" prompt="请在下拉框中选择" errorTitle="" error="请在下拉框中选择" showErrorMessage="1" allowBlank="1" showInputMessage="1" showDropDown="0" type="list" errorStyle="stop">
      <formula1>'Sheet结算方式'!$A$2:$A$3</formula1>
    </dataValidation>
    <dataValidation sqref="Z4233:Z4233" promptTitle="" prompt="请在下拉框中选择" errorTitle="" error="请在下拉框中选择" showErrorMessage="1" allowBlank="1" showInputMessage="1" showDropDown="0" type="list" errorStyle="stop">
      <formula1>'Sheet结算方式'!$A$2:$A$3</formula1>
    </dataValidation>
    <dataValidation sqref="Z4234:Z4234" promptTitle="" prompt="请在下拉框中选择" errorTitle="" error="请在下拉框中选择" showErrorMessage="1" allowBlank="1" showInputMessage="1" showDropDown="0" type="list" errorStyle="stop">
      <formula1>'Sheet结算方式'!$A$2:$A$3</formula1>
    </dataValidation>
    <dataValidation sqref="Z4235:Z4235" promptTitle="" prompt="请在下拉框中选择" errorTitle="" error="请在下拉框中选择" showErrorMessage="1" allowBlank="1" showInputMessage="1" showDropDown="0" type="list" errorStyle="stop">
      <formula1>'Sheet结算方式'!$A$2:$A$3</formula1>
    </dataValidation>
    <dataValidation sqref="Z4236:Z4236" promptTitle="" prompt="请在下拉框中选择" errorTitle="" error="请在下拉框中选择" showErrorMessage="1" allowBlank="1" showInputMessage="1" showDropDown="0" type="list" errorStyle="stop">
      <formula1>'Sheet结算方式'!$A$2:$A$3</formula1>
    </dataValidation>
    <dataValidation sqref="Z4237:Z4237" promptTitle="" prompt="请在下拉框中选择" errorTitle="" error="请在下拉框中选择" showErrorMessage="1" allowBlank="1" showInputMessage="1" showDropDown="0" type="list" errorStyle="stop">
      <formula1>'Sheet结算方式'!$A$2:$A$3</formula1>
    </dataValidation>
    <dataValidation sqref="Z4238:Z4238" promptTitle="" prompt="请在下拉框中选择" errorTitle="" error="请在下拉框中选择" showErrorMessage="1" allowBlank="1" showInputMessage="1" showDropDown="0" type="list" errorStyle="stop">
      <formula1>'Sheet结算方式'!$A$2:$A$3</formula1>
    </dataValidation>
    <dataValidation sqref="Z4239:Z4239" promptTitle="" prompt="请在下拉框中选择" errorTitle="" error="请在下拉框中选择" showErrorMessage="1" allowBlank="1" showInputMessage="1" showDropDown="0" type="list" errorStyle="stop">
      <formula1>'Sheet结算方式'!$A$2:$A$3</formula1>
    </dataValidation>
    <dataValidation sqref="Z4240:Z4240" promptTitle="" prompt="请在下拉框中选择" errorTitle="" error="请在下拉框中选择" showErrorMessage="1" allowBlank="1" showInputMessage="1" showDropDown="0" type="list" errorStyle="stop">
      <formula1>'Sheet结算方式'!$A$2:$A$3</formula1>
    </dataValidation>
    <dataValidation sqref="Z4241:Z4241" promptTitle="" prompt="请在下拉框中选择" errorTitle="" error="请在下拉框中选择" showErrorMessage="1" allowBlank="1" showInputMessage="1" showDropDown="0" type="list" errorStyle="stop">
      <formula1>'Sheet结算方式'!$A$2:$A$3</formula1>
    </dataValidation>
    <dataValidation sqref="Z4242:Z4242" promptTitle="" prompt="请在下拉框中选择" errorTitle="" error="请在下拉框中选择" showErrorMessage="1" allowBlank="1" showInputMessage="1" showDropDown="0" type="list" errorStyle="stop">
      <formula1>'Sheet结算方式'!$A$2:$A$3</formula1>
    </dataValidation>
    <dataValidation sqref="Z4243:Z4243" promptTitle="" prompt="请在下拉框中选择" errorTitle="" error="请在下拉框中选择" showErrorMessage="1" allowBlank="1" showInputMessage="1" showDropDown="0" type="list" errorStyle="stop">
      <formula1>'Sheet结算方式'!$A$2:$A$3</formula1>
    </dataValidation>
    <dataValidation sqref="Z4244:Z4244" promptTitle="" prompt="请在下拉框中选择" errorTitle="" error="请在下拉框中选择" showErrorMessage="1" allowBlank="1" showInputMessage="1" showDropDown="0" type="list" errorStyle="stop">
      <formula1>'Sheet结算方式'!$A$2:$A$3</formula1>
    </dataValidation>
    <dataValidation sqref="Z4245:Z4245" promptTitle="" prompt="请在下拉框中选择" errorTitle="" error="请在下拉框中选择" showErrorMessage="1" allowBlank="1" showInputMessage="1" showDropDown="0" type="list" errorStyle="stop">
      <formula1>'Sheet结算方式'!$A$2:$A$3</formula1>
    </dataValidation>
    <dataValidation sqref="Z4246:Z4246" promptTitle="" prompt="请在下拉框中选择" errorTitle="" error="请在下拉框中选择" showErrorMessage="1" allowBlank="1" showInputMessage="1" showDropDown="0" type="list" errorStyle="stop">
      <formula1>'Sheet结算方式'!$A$2:$A$3</formula1>
    </dataValidation>
    <dataValidation sqref="Z4247:Z4247" promptTitle="" prompt="请在下拉框中选择" errorTitle="" error="请在下拉框中选择" showErrorMessage="1" allowBlank="1" showInputMessage="1" showDropDown="0" type="list" errorStyle="stop">
      <formula1>'Sheet结算方式'!$A$2:$A$3</formula1>
    </dataValidation>
    <dataValidation sqref="Z4248:Z4248" promptTitle="" prompt="请在下拉框中选择" errorTitle="" error="请在下拉框中选择" showErrorMessage="1" allowBlank="1" showInputMessage="1" showDropDown="0" type="list" errorStyle="stop">
      <formula1>'Sheet结算方式'!$A$2:$A$3</formula1>
    </dataValidation>
    <dataValidation sqref="Z4249:Z4249" promptTitle="" prompt="请在下拉框中选择" errorTitle="" error="请在下拉框中选择" showErrorMessage="1" allowBlank="1" showInputMessage="1" showDropDown="0" type="list" errorStyle="stop">
      <formula1>'Sheet结算方式'!$A$2:$A$3</formula1>
    </dataValidation>
    <dataValidation sqref="Z4250:Z4250" promptTitle="" prompt="请在下拉框中选择" errorTitle="" error="请在下拉框中选择" showErrorMessage="1" allowBlank="1" showInputMessage="1" showDropDown="0" type="list" errorStyle="stop">
      <formula1>'Sheet结算方式'!$A$2:$A$3</formula1>
    </dataValidation>
    <dataValidation sqref="Z4251:Z4251" promptTitle="" prompt="请在下拉框中选择" errorTitle="" error="请在下拉框中选择" showErrorMessage="1" allowBlank="1" showInputMessage="1" showDropDown="0" type="list" errorStyle="stop">
      <formula1>'Sheet结算方式'!$A$2:$A$3</formula1>
    </dataValidation>
    <dataValidation sqref="Z4252:Z4252" promptTitle="" prompt="请在下拉框中选择" errorTitle="" error="请在下拉框中选择" showErrorMessage="1" allowBlank="1" showInputMessage="1" showDropDown="0" type="list" errorStyle="stop">
      <formula1>'Sheet结算方式'!$A$2:$A$3</formula1>
    </dataValidation>
    <dataValidation sqref="Z4253:Z4253" promptTitle="" prompt="请在下拉框中选择" errorTitle="" error="请在下拉框中选择" showErrorMessage="1" allowBlank="1" showInputMessage="1" showDropDown="0" type="list" errorStyle="stop">
      <formula1>'Sheet结算方式'!$A$2:$A$3</formula1>
    </dataValidation>
    <dataValidation sqref="Z4254:Z4254" promptTitle="" prompt="请在下拉框中选择" errorTitle="" error="请在下拉框中选择" showErrorMessage="1" allowBlank="1" showInputMessage="1" showDropDown="0" type="list" errorStyle="stop">
      <formula1>'Sheet结算方式'!$A$2:$A$3</formula1>
    </dataValidation>
    <dataValidation sqref="Z4255:Z4255" promptTitle="" prompt="请在下拉框中选择" errorTitle="" error="请在下拉框中选择" showErrorMessage="1" allowBlank="1" showInputMessage="1" showDropDown="0" type="list" errorStyle="stop">
      <formula1>'Sheet结算方式'!$A$2:$A$3</formula1>
    </dataValidation>
    <dataValidation sqref="Z4256:Z4256" promptTitle="" prompt="请在下拉框中选择" errorTitle="" error="请在下拉框中选择" showErrorMessage="1" allowBlank="1" showInputMessage="1" showDropDown="0" type="list" errorStyle="stop">
      <formula1>'Sheet结算方式'!$A$2:$A$3</formula1>
    </dataValidation>
    <dataValidation sqref="Z4257:Z4257" promptTitle="" prompt="请在下拉框中选择" errorTitle="" error="请在下拉框中选择" showErrorMessage="1" allowBlank="1" showInputMessage="1" showDropDown="0" type="list" errorStyle="stop">
      <formula1>'Sheet结算方式'!$A$2:$A$3</formula1>
    </dataValidation>
    <dataValidation sqref="Z4258:Z4258" promptTitle="" prompt="请在下拉框中选择" errorTitle="" error="请在下拉框中选择" showErrorMessage="1" allowBlank="1" showInputMessage="1" showDropDown="0" type="list" errorStyle="stop">
      <formula1>'Sheet结算方式'!$A$2:$A$3</formula1>
    </dataValidation>
    <dataValidation sqref="Z4259:Z4259" promptTitle="" prompt="请在下拉框中选择" errorTitle="" error="请在下拉框中选择" showErrorMessage="1" allowBlank="1" showInputMessage="1" showDropDown="0" type="list" errorStyle="stop">
      <formula1>'Sheet结算方式'!$A$2:$A$3</formula1>
    </dataValidation>
    <dataValidation sqref="Z4260:Z4260" promptTitle="" prompt="请在下拉框中选择" errorTitle="" error="请在下拉框中选择" showErrorMessage="1" allowBlank="1" showInputMessage="1" showDropDown="0" type="list" errorStyle="stop">
      <formula1>'Sheet结算方式'!$A$2:$A$3</formula1>
    </dataValidation>
    <dataValidation sqref="Z4261:Z4261" promptTitle="" prompt="请在下拉框中选择" errorTitle="" error="请在下拉框中选择" showErrorMessage="1" allowBlank="1" showInputMessage="1" showDropDown="0" type="list" errorStyle="stop">
      <formula1>'Sheet结算方式'!$A$2:$A$3</formula1>
    </dataValidation>
    <dataValidation sqref="Z4262:Z4262" promptTitle="" prompt="请在下拉框中选择" errorTitle="" error="请在下拉框中选择" showErrorMessage="1" allowBlank="1" showInputMessage="1" showDropDown="0" type="list" errorStyle="stop">
      <formula1>'Sheet结算方式'!$A$2:$A$3</formula1>
    </dataValidation>
    <dataValidation sqref="Z4263:Z4263" promptTitle="" prompt="请在下拉框中选择" errorTitle="" error="请在下拉框中选择" showErrorMessage="1" allowBlank="1" showInputMessage="1" showDropDown="0" type="list" errorStyle="stop">
      <formula1>'Sheet结算方式'!$A$2:$A$3</formula1>
    </dataValidation>
    <dataValidation sqref="Z4264:Z4264" promptTitle="" prompt="请在下拉框中选择" errorTitle="" error="请在下拉框中选择" showErrorMessage="1" allowBlank="1" showInputMessage="1" showDropDown="0" type="list" errorStyle="stop">
      <formula1>'Sheet结算方式'!$A$2:$A$3</formula1>
    </dataValidation>
    <dataValidation sqref="Z4265:Z4265" promptTitle="" prompt="请在下拉框中选择" errorTitle="" error="请在下拉框中选择" showErrorMessage="1" allowBlank="1" showInputMessage="1" showDropDown="0" type="list" errorStyle="stop">
      <formula1>'Sheet结算方式'!$A$2:$A$3</formula1>
    </dataValidation>
    <dataValidation sqref="Z4266:Z4266" promptTitle="" prompt="请在下拉框中选择" errorTitle="" error="请在下拉框中选择" showErrorMessage="1" allowBlank="1" showInputMessage="1" showDropDown="0" type="list" errorStyle="stop">
      <formula1>'Sheet结算方式'!$A$2:$A$3</formula1>
    </dataValidation>
    <dataValidation sqref="Z4267:Z4267" promptTitle="" prompt="请在下拉框中选择" errorTitle="" error="请在下拉框中选择" showErrorMessage="1" allowBlank="1" showInputMessage="1" showDropDown="0" type="list" errorStyle="stop">
      <formula1>'Sheet结算方式'!$A$2:$A$3</formula1>
    </dataValidation>
    <dataValidation sqref="Z4268:Z4268" promptTitle="" prompt="请在下拉框中选择" errorTitle="" error="请在下拉框中选择" showErrorMessage="1" allowBlank="1" showInputMessage="1" showDropDown="0" type="list" errorStyle="stop">
      <formula1>'Sheet结算方式'!$A$2:$A$3</formula1>
    </dataValidation>
    <dataValidation sqref="Z4269:Z4269" promptTitle="" prompt="请在下拉框中选择" errorTitle="" error="请在下拉框中选择" showErrorMessage="1" allowBlank="1" showInputMessage="1" showDropDown="0" type="list" errorStyle="stop">
      <formula1>'Sheet结算方式'!$A$2:$A$3</formula1>
    </dataValidation>
    <dataValidation sqref="Z4270:Z4270" promptTitle="" prompt="请在下拉框中选择" errorTitle="" error="请在下拉框中选择" showErrorMessage="1" allowBlank="1" showInputMessage="1" showDropDown="0" type="list" errorStyle="stop">
      <formula1>'Sheet结算方式'!$A$2:$A$3</formula1>
    </dataValidation>
    <dataValidation sqref="Z4271:Z4271" promptTitle="" prompt="请在下拉框中选择" errorTitle="" error="请在下拉框中选择" showErrorMessage="1" allowBlank="1" showInputMessage="1" showDropDown="0" type="list" errorStyle="stop">
      <formula1>'Sheet结算方式'!$A$2:$A$3</formula1>
    </dataValidation>
    <dataValidation sqref="Z4272:Z4272" promptTitle="" prompt="请在下拉框中选择" errorTitle="" error="请在下拉框中选择" showErrorMessage="1" allowBlank="1" showInputMessage="1" showDropDown="0" type="list" errorStyle="stop">
      <formula1>'Sheet结算方式'!$A$2:$A$3</formula1>
    </dataValidation>
    <dataValidation sqref="Z4273:Z4273" promptTitle="" prompt="请在下拉框中选择" errorTitle="" error="请在下拉框中选择" showErrorMessage="1" allowBlank="1" showInputMessage="1" showDropDown="0" type="list" errorStyle="stop">
      <formula1>'Sheet结算方式'!$A$2:$A$3</formula1>
    </dataValidation>
    <dataValidation sqref="Z4274:Z4274" promptTitle="" prompt="请在下拉框中选择" errorTitle="" error="请在下拉框中选择" showErrorMessage="1" allowBlank="1" showInputMessage="1" showDropDown="0" type="list" errorStyle="stop">
      <formula1>'Sheet结算方式'!$A$2:$A$3</formula1>
    </dataValidation>
    <dataValidation sqref="Z4275:Z4275" promptTitle="" prompt="请在下拉框中选择" errorTitle="" error="请在下拉框中选择" showErrorMessage="1" allowBlank="1" showInputMessage="1" showDropDown="0" type="list" errorStyle="stop">
      <formula1>'Sheet结算方式'!$A$2:$A$3</formula1>
    </dataValidation>
    <dataValidation sqref="Z4276:Z4276" promptTitle="" prompt="请在下拉框中选择" errorTitle="" error="请在下拉框中选择" showErrorMessage="1" allowBlank="1" showInputMessage="1" showDropDown="0" type="list" errorStyle="stop">
      <formula1>'Sheet结算方式'!$A$2:$A$3</formula1>
    </dataValidation>
    <dataValidation sqref="Z4277:Z4277" promptTitle="" prompt="请在下拉框中选择" errorTitle="" error="请在下拉框中选择" showErrorMessage="1" allowBlank="1" showInputMessage="1" showDropDown="0" type="list" errorStyle="stop">
      <formula1>'Sheet结算方式'!$A$2:$A$3</formula1>
    </dataValidation>
    <dataValidation sqref="Z4278:Z4278" promptTitle="" prompt="请在下拉框中选择" errorTitle="" error="请在下拉框中选择" showErrorMessage="1" allowBlank="1" showInputMessage="1" showDropDown="0" type="list" errorStyle="stop">
      <formula1>'Sheet结算方式'!$A$2:$A$3</formula1>
    </dataValidation>
    <dataValidation sqref="Z4279:Z4279" promptTitle="" prompt="请在下拉框中选择" errorTitle="" error="请在下拉框中选择" showErrorMessage="1" allowBlank="1" showInputMessage="1" showDropDown="0" type="list" errorStyle="stop">
      <formula1>'Sheet结算方式'!$A$2:$A$3</formula1>
    </dataValidation>
    <dataValidation sqref="Z4280:Z4280" promptTitle="" prompt="请在下拉框中选择" errorTitle="" error="请在下拉框中选择" showErrorMessage="1" allowBlank="1" showInputMessage="1" showDropDown="0" type="list" errorStyle="stop">
      <formula1>'Sheet结算方式'!$A$2:$A$3</formula1>
    </dataValidation>
    <dataValidation sqref="Z4281:Z4281" promptTitle="" prompt="请在下拉框中选择" errorTitle="" error="请在下拉框中选择" showErrorMessage="1" allowBlank="1" showInputMessage="1" showDropDown="0" type="list" errorStyle="stop">
      <formula1>'Sheet结算方式'!$A$2:$A$3</formula1>
    </dataValidation>
    <dataValidation sqref="Z4282:Z4282" promptTitle="" prompt="请在下拉框中选择" errorTitle="" error="请在下拉框中选择" showErrorMessage="1" allowBlank="1" showInputMessage="1" showDropDown="0" type="list" errorStyle="stop">
      <formula1>'Sheet结算方式'!$A$2:$A$3</formula1>
    </dataValidation>
    <dataValidation sqref="Z4283:Z4283" promptTitle="" prompt="请在下拉框中选择" errorTitle="" error="请在下拉框中选择" showErrorMessage="1" allowBlank="1" showInputMessage="1" showDropDown="0" type="list" errorStyle="stop">
      <formula1>'Sheet结算方式'!$A$2:$A$3</formula1>
    </dataValidation>
    <dataValidation sqref="Z4284:Z4284" promptTitle="" prompt="请在下拉框中选择" errorTitle="" error="请在下拉框中选择" showErrorMessage="1" allowBlank="1" showInputMessage="1" showDropDown="0" type="list" errorStyle="stop">
      <formula1>'Sheet结算方式'!$A$2:$A$3</formula1>
    </dataValidation>
    <dataValidation sqref="Z4285:Z4285" promptTitle="" prompt="请在下拉框中选择" errorTitle="" error="请在下拉框中选择" showErrorMessage="1" allowBlank="1" showInputMessage="1" showDropDown="0" type="list" errorStyle="stop">
      <formula1>'Sheet结算方式'!$A$2:$A$3</formula1>
    </dataValidation>
    <dataValidation sqref="Z4286:Z4286" promptTitle="" prompt="请在下拉框中选择" errorTitle="" error="请在下拉框中选择" showErrorMessage="1" allowBlank="1" showInputMessage="1" showDropDown="0" type="list" errorStyle="stop">
      <formula1>'Sheet结算方式'!$A$2:$A$3</formula1>
    </dataValidation>
    <dataValidation sqref="Z4287:Z4287" promptTitle="" prompt="请在下拉框中选择" errorTitle="" error="请在下拉框中选择" showErrorMessage="1" allowBlank="1" showInputMessage="1" showDropDown="0" type="list" errorStyle="stop">
      <formula1>'Sheet结算方式'!$A$2:$A$3</formula1>
    </dataValidation>
    <dataValidation sqref="Z4288:Z4288" promptTitle="" prompt="请在下拉框中选择" errorTitle="" error="请在下拉框中选择" showErrorMessage="1" allowBlank="1" showInputMessage="1" showDropDown="0" type="list" errorStyle="stop">
      <formula1>'Sheet结算方式'!$A$2:$A$3</formula1>
    </dataValidation>
    <dataValidation sqref="Z4289:Z4289" promptTitle="" prompt="请在下拉框中选择" errorTitle="" error="请在下拉框中选择" showErrorMessage="1" allowBlank="1" showInputMessage="1" showDropDown="0" type="list" errorStyle="stop">
      <formula1>'Sheet结算方式'!$A$2:$A$3</formula1>
    </dataValidation>
    <dataValidation sqref="Z4290:Z4290" promptTitle="" prompt="请在下拉框中选择" errorTitle="" error="请在下拉框中选择" showErrorMessage="1" allowBlank="1" showInputMessage="1" showDropDown="0" type="list" errorStyle="stop">
      <formula1>'Sheet结算方式'!$A$2:$A$3</formula1>
    </dataValidation>
    <dataValidation sqref="Z4291:Z4291" promptTitle="" prompt="请在下拉框中选择" errorTitle="" error="请在下拉框中选择" showErrorMessage="1" allowBlank="1" showInputMessage="1" showDropDown="0" type="list" errorStyle="stop">
      <formula1>'Sheet结算方式'!$A$2:$A$3</formula1>
    </dataValidation>
    <dataValidation sqref="Z4292:Z4292" promptTitle="" prompt="请在下拉框中选择" errorTitle="" error="请在下拉框中选择" showErrorMessage="1" allowBlank="1" showInputMessage="1" showDropDown="0" type="list" errorStyle="stop">
      <formula1>'Sheet结算方式'!$A$2:$A$3</formula1>
    </dataValidation>
    <dataValidation sqref="Z4293:Z4293" promptTitle="" prompt="请在下拉框中选择" errorTitle="" error="请在下拉框中选择" showErrorMessage="1" allowBlank="1" showInputMessage="1" showDropDown="0" type="list" errorStyle="stop">
      <formula1>'Sheet结算方式'!$A$2:$A$3</formula1>
    </dataValidation>
    <dataValidation sqref="Z4294:Z4294" promptTitle="" prompt="请在下拉框中选择" errorTitle="" error="请在下拉框中选择" showErrorMessage="1" allowBlank="1" showInputMessage="1" showDropDown="0" type="list" errorStyle="stop">
      <formula1>'Sheet结算方式'!$A$2:$A$3</formula1>
    </dataValidation>
    <dataValidation sqref="Z4295:Z4295" promptTitle="" prompt="请在下拉框中选择" errorTitle="" error="请在下拉框中选择" showErrorMessage="1" allowBlank="1" showInputMessage="1" showDropDown="0" type="list" errorStyle="stop">
      <formula1>'Sheet结算方式'!$A$2:$A$3</formula1>
    </dataValidation>
    <dataValidation sqref="Z4296:Z4296" promptTitle="" prompt="请在下拉框中选择" errorTitle="" error="请在下拉框中选择" showErrorMessage="1" allowBlank="1" showInputMessage="1" showDropDown="0" type="list" errorStyle="stop">
      <formula1>'Sheet结算方式'!$A$2:$A$3</formula1>
    </dataValidation>
    <dataValidation sqref="Z4297:Z4297" promptTitle="" prompt="请在下拉框中选择" errorTitle="" error="请在下拉框中选择" showErrorMessage="1" allowBlank="1" showInputMessage="1" showDropDown="0" type="list" errorStyle="stop">
      <formula1>'Sheet结算方式'!$A$2:$A$3</formula1>
    </dataValidation>
    <dataValidation sqref="Z4298:Z4298" promptTitle="" prompt="请在下拉框中选择" errorTitle="" error="请在下拉框中选择" showErrorMessage="1" allowBlank="1" showInputMessage="1" showDropDown="0" type="list" errorStyle="stop">
      <formula1>'Sheet结算方式'!$A$2:$A$3</formula1>
    </dataValidation>
    <dataValidation sqref="Z4299:Z4299" promptTitle="" prompt="请在下拉框中选择" errorTitle="" error="请在下拉框中选择" showErrorMessage="1" allowBlank="1" showInputMessage="1" showDropDown="0" type="list" errorStyle="stop">
      <formula1>'Sheet结算方式'!$A$2:$A$3</formula1>
    </dataValidation>
    <dataValidation sqref="Z4300:Z4300" promptTitle="" prompt="请在下拉框中选择" errorTitle="" error="请在下拉框中选择" showErrorMessage="1" allowBlank="1" showInputMessage="1" showDropDown="0" type="list" errorStyle="stop">
      <formula1>'Sheet结算方式'!$A$2:$A$3</formula1>
    </dataValidation>
    <dataValidation sqref="Z4301:Z4301" promptTitle="" prompt="请在下拉框中选择" errorTitle="" error="请在下拉框中选择" showErrorMessage="1" allowBlank="1" showInputMessage="1" showDropDown="0" type="list" errorStyle="stop">
      <formula1>'Sheet结算方式'!$A$2:$A$3</formula1>
    </dataValidation>
    <dataValidation sqref="Z4302:Z4302" promptTitle="" prompt="请在下拉框中选择" errorTitle="" error="请在下拉框中选择" showErrorMessage="1" allowBlank="1" showInputMessage="1" showDropDown="0" type="list" errorStyle="stop">
      <formula1>'Sheet结算方式'!$A$2:$A$3</formula1>
    </dataValidation>
    <dataValidation sqref="Z4303:Z4303" promptTitle="" prompt="请在下拉框中选择" errorTitle="" error="请在下拉框中选择" showErrorMessage="1" allowBlank="1" showInputMessage="1" showDropDown="0" type="list" errorStyle="stop">
      <formula1>'Sheet结算方式'!$A$2:$A$3</formula1>
    </dataValidation>
    <dataValidation sqref="Z4304:Z4304" promptTitle="" prompt="请在下拉框中选择" errorTitle="" error="请在下拉框中选择" showErrorMessage="1" allowBlank="1" showInputMessage="1" showDropDown="0" type="list" errorStyle="stop">
      <formula1>'Sheet结算方式'!$A$2:$A$3</formula1>
    </dataValidation>
    <dataValidation sqref="Z4305:Z4305" promptTitle="" prompt="请在下拉框中选择" errorTitle="" error="请在下拉框中选择" showErrorMessage="1" allowBlank="1" showInputMessage="1" showDropDown="0" type="list" errorStyle="stop">
      <formula1>'Sheet结算方式'!$A$2:$A$3</formula1>
    </dataValidation>
    <dataValidation sqref="Z4306:Z4306" promptTitle="" prompt="请在下拉框中选择" errorTitle="" error="请在下拉框中选择" showErrorMessage="1" allowBlank="1" showInputMessage="1" showDropDown="0" type="list" errorStyle="stop">
      <formula1>'Sheet结算方式'!$A$2:$A$3</formula1>
    </dataValidation>
    <dataValidation sqref="Z4307:Z4307" promptTitle="" prompt="请在下拉框中选择" errorTitle="" error="请在下拉框中选择" showErrorMessage="1" allowBlank="1" showInputMessage="1" showDropDown="0" type="list" errorStyle="stop">
      <formula1>'Sheet结算方式'!$A$2:$A$3</formula1>
    </dataValidation>
    <dataValidation sqref="Z4308:Z4308" promptTitle="" prompt="请在下拉框中选择" errorTitle="" error="请在下拉框中选择" showErrorMessage="1" allowBlank="1" showInputMessage="1" showDropDown="0" type="list" errorStyle="stop">
      <formula1>'Sheet结算方式'!$A$2:$A$3</formula1>
    </dataValidation>
    <dataValidation sqref="Z4309:Z4309" promptTitle="" prompt="请在下拉框中选择" errorTitle="" error="请在下拉框中选择" showErrorMessage="1" allowBlank="1" showInputMessage="1" showDropDown="0" type="list" errorStyle="stop">
      <formula1>'Sheet结算方式'!$A$2:$A$3</formula1>
    </dataValidation>
    <dataValidation sqref="Z4310:Z4310" promptTitle="" prompt="请在下拉框中选择" errorTitle="" error="请在下拉框中选择" showErrorMessage="1" allowBlank="1" showInputMessage="1" showDropDown="0" type="list" errorStyle="stop">
      <formula1>'Sheet结算方式'!$A$2:$A$3</formula1>
    </dataValidation>
    <dataValidation sqref="Z4311:Z4311" promptTitle="" prompt="请在下拉框中选择" errorTitle="" error="请在下拉框中选择" showErrorMessage="1" allowBlank="1" showInputMessage="1" showDropDown="0" type="list" errorStyle="stop">
      <formula1>'Sheet结算方式'!$A$2:$A$3</formula1>
    </dataValidation>
    <dataValidation sqref="Z4312:Z4312" promptTitle="" prompt="请在下拉框中选择" errorTitle="" error="请在下拉框中选择" showErrorMessage="1" allowBlank="1" showInputMessage="1" showDropDown="0" type="list" errorStyle="stop">
      <formula1>'Sheet结算方式'!$A$2:$A$3</formula1>
    </dataValidation>
    <dataValidation sqref="Z4313:Z4313" promptTitle="" prompt="请在下拉框中选择" errorTitle="" error="请在下拉框中选择" showErrorMessage="1" allowBlank="1" showInputMessage="1" showDropDown="0" type="list" errorStyle="stop">
      <formula1>'Sheet结算方式'!$A$2:$A$3</formula1>
    </dataValidation>
    <dataValidation sqref="Z4314:Z4314" promptTitle="" prompt="请在下拉框中选择" errorTitle="" error="请在下拉框中选择" showErrorMessage="1" allowBlank="1" showInputMessage="1" showDropDown="0" type="list" errorStyle="stop">
      <formula1>'Sheet结算方式'!$A$2:$A$3</formula1>
    </dataValidation>
    <dataValidation sqref="Z4315:Z4315" promptTitle="" prompt="请在下拉框中选择" errorTitle="" error="请在下拉框中选择" showErrorMessage="1" allowBlank="1" showInputMessage="1" showDropDown="0" type="list" errorStyle="stop">
      <formula1>'Sheet结算方式'!$A$2:$A$3</formula1>
    </dataValidation>
    <dataValidation sqref="Z4316:Z4316" promptTitle="" prompt="请在下拉框中选择" errorTitle="" error="请在下拉框中选择" showErrorMessage="1" allowBlank="1" showInputMessage="1" showDropDown="0" type="list" errorStyle="stop">
      <formula1>'Sheet结算方式'!$A$2:$A$3</formula1>
    </dataValidation>
    <dataValidation sqref="Z4317:Z4317" promptTitle="" prompt="请在下拉框中选择" errorTitle="" error="请在下拉框中选择" showErrorMessage="1" allowBlank="1" showInputMessage="1" showDropDown="0" type="list" errorStyle="stop">
      <formula1>'Sheet结算方式'!$A$2:$A$3</formula1>
    </dataValidation>
    <dataValidation sqref="Z4318:Z4318" promptTitle="" prompt="请在下拉框中选择" errorTitle="" error="请在下拉框中选择" showErrorMessage="1" allowBlank="1" showInputMessage="1" showDropDown="0" type="list" errorStyle="stop">
      <formula1>'Sheet结算方式'!$A$2:$A$3</formula1>
    </dataValidation>
    <dataValidation sqref="Z4319:Z4319" promptTitle="" prompt="请在下拉框中选择" errorTitle="" error="请在下拉框中选择" showErrorMessage="1" allowBlank="1" showInputMessage="1" showDropDown="0" type="list" errorStyle="stop">
      <formula1>'Sheet结算方式'!$A$2:$A$3</formula1>
    </dataValidation>
    <dataValidation sqref="Z4320:Z4320" promptTitle="" prompt="请在下拉框中选择" errorTitle="" error="请在下拉框中选择" showErrorMessage="1" allowBlank="1" showInputMessage="1" showDropDown="0" type="list" errorStyle="stop">
      <formula1>'Sheet结算方式'!$A$2:$A$3</formula1>
    </dataValidation>
    <dataValidation sqref="Z4321:Z4321" promptTitle="" prompt="请在下拉框中选择" errorTitle="" error="请在下拉框中选择" showErrorMessage="1" allowBlank="1" showInputMessage="1" showDropDown="0" type="list" errorStyle="stop">
      <formula1>'Sheet结算方式'!$A$2:$A$3</formula1>
    </dataValidation>
    <dataValidation sqref="Z4322:Z4322" promptTitle="" prompt="请在下拉框中选择" errorTitle="" error="请在下拉框中选择" showErrorMessage="1" allowBlank="1" showInputMessage="1" showDropDown="0" type="list" errorStyle="stop">
      <formula1>'Sheet结算方式'!$A$2:$A$3</formula1>
    </dataValidation>
    <dataValidation sqref="Z4323:Z4323" promptTitle="" prompt="请在下拉框中选择" errorTitle="" error="请在下拉框中选择" showErrorMessage="1" allowBlank="1" showInputMessage="1" showDropDown="0" type="list" errorStyle="stop">
      <formula1>'Sheet结算方式'!$A$2:$A$3</formula1>
    </dataValidation>
    <dataValidation sqref="Z4324:Z4324" promptTitle="" prompt="请在下拉框中选择" errorTitle="" error="请在下拉框中选择" showErrorMessage="1" allowBlank="1" showInputMessage="1" showDropDown="0" type="list" errorStyle="stop">
      <formula1>'Sheet结算方式'!$A$2:$A$3</formula1>
    </dataValidation>
    <dataValidation sqref="Z4325:Z4325" promptTitle="" prompt="请在下拉框中选择" errorTitle="" error="请在下拉框中选择" showErrorMessage="1" allowBlank="1" showInputMessage="1" showDropDown="0" type="list" errorStyle="stop">
      <formula1>'Sheet结算方式'!$A$2:$A$3</formula1>
    </dataValidation>
    <dataValidation sqref="Z4326:Z4326" promptTitle="" prompt="请在下拉框中选择" errorTitle="" error="请在下拉框中选择" showErrorMessage="1" allowBlank="1" showInputMessage="1" showDropDown="0" type="list" errorStyle="stop">
      <formula1>'Sheet结算方式'!$A$2:$A$3</formula1>
    </dataValidation>
    <dataValidation sqref="Z4327:Z4327" promptTitle="" prompt="请在下拉框中选择" errorTitle="" error="请在下拉框中选择" showErrorMessage="1" allowBlank="1" showInputMessage="1" showDropDown="0" type="list" errorStyle="stop">
      <formula1>'Sheet结算方式'!$A$2:$A$3</formula1>
    </dataValidation>
    <dataValidation sqref="Z4328:Z4328" promptTitle="" prompt="请在下拉框中选择" errorTitle="" error="请在下拉框中选择" showErrorMessage="1" allowBlank="1" showInputMessage="1" showDropDown="0" type="list" errorStyle="stop">
      <formula1>'Sheet结算方式'!$A$2:$A$3</formula1>
    </dataValidation>
    <dataValidation sqref="Z4329:Z4329" promptTitle="" prompt="请在下拉框中选择" errorTitle="" error="请在下拉框中选择" showErrorMessage="1" allowBlank="1" showInputMessage="1" showDropDown="0" type="list" errorStyle="stop">
      <formula1>'Sheet结算方式'!$A$2:$A$3</formula1>
    </dataValidation>
    <dataValidation sqref="Z4330:Z4330" promptTitle="" prompt="请在下拉框中选择" errorTitle="" error="请在下拉框中选择" showErrorMessage="1" allowBlank="1" showInputMessage="1" showDropDown="0" type="list" errorStyle="stop">
      <formula1>'Sheet结算方式'!$A$2:$A$3</formula1>
    </dataValidation>
    <dataValidation sqref="Z4331:Z4331" promptTitle="" prompt="请在下拉框中选择" errorTitle="" error="请在下拉框中选择" showErrorMessage="1" allowBlank="1" showInputMessage="1" showDropDown="0" type="list" errorStyle="stop">
      <formula1>'Sheet结算方式'!$A$2:$A$3</formula1>
    </dataValidation>
    <dataValidation sqref="Z4332:Z4332" promptTitle="" prompt="请在下拉框中选择" errorTitle="" error="请在下拉框中选择" showErrorMessage="1" allowBlank="1" showInputMessage="1" showDropDown="0" type="list" errorStyle="stop">
      <formula1>'Sheet结算方式'!$A$2:$A$3</formula1>
    </dataValidation>
    <dataValidation sqref="Z4333:Z4333" promptTitle="" prompt="请在下拉框中选择" errorTitle="" error="请在下拉框中选择" showErrorMessage="1" allowBlank="1" showInputMessage="1" showDropDown="0" type="list" errorStyle="stop">
      <formula1>'Sheet结算方式'!$A$2:$A$3</formula1>
    </dataValidation>
    <dataValidation sqref="Z4334:Z4334" promptTitle="" prompt="请在下拉框中选择" errorTitle="" error="请在下拉框中选择" showErrorMessage="1" allowBlank="1" showInputMessage="1" showDropDown="0" type="list" errorStyle="stop">
      <formula1>'Sheet结算方式'!$A$2:$A$3</formula1>
    </dataValidation>
    <dataValidation sqref="Z4335:Z4335" promptTitle="" prompt="请在下拉框中选择" errorTitle="" error="请在下拉框中选择" showErrorMessage="1" allowBlank="1" showInputMessage="1" showDropDown="0" type="list" errorStyle="stop">
      <formula1>'Sheet结算方式'!$A$2:$A$3</formula1>
    </dataValidation>
    <dataValidation sqref="Z4336:Z4336" promptTitle="" prompt="请在下拉框中选择" errorTitle="" error="请在下拉框中选择" showErrorMessage="1" allowBlank="1" showInputMessage="1" showDropDown="0" type="list" errorStyle="stop">
      <formula1>'Sheet结算方式'!$A$2:$A$3</formula1>
    </dataValidation>
    <dataValidation sqref="Z4337:Z4337" promptTitle="" prompt="请在下拉框中选择" errorTitle="" error="请在下拉框中选择" showErrorMessage="1" allowBlank="1" showInputMessage="1" showDropDown="0" type="list" errorStyle="stop">
      <formula1>'Sheet结算方式'!$A$2:$A$3</formula1>
    </dataValidation>
    <dataValidation sqref="Z4338:Z4338" promptTitle="" prompt="请在下拉框中选择" errorTitle="" error="请在下拉框中选择" showErrorMessage="1" allowBlank="1" showInputMessage="1" showDropDown="0" type="list" errorStyle="stop">
      <formula1>'Sheet结算方式'!$A$2:$A$3</formula1>
    </dataValidation>
    <dataValidation sqref="Z4339:Z4339" promptTitle="" prompt="请在下拉框中选择" errorTitle="" error="请在下拉框中选择" showErrorMessage="1" allowBlank="1" showInputMessage="1" showDropDown="0" type="list" errorStyle="stop">
      <formula1>'Sheet结算方式'!$A$2:$A$3</formula1>
    </dataValidation>
    <dataValidation sqref="Z4340:Z4340" promptTitle="" prompt="请在下拉框中选择" errorTitle="" error="请在下拉框中选择" showErrorMessage="1" allowBlank="1" showInputMessage="1" showDropDown="0" type="list" errorStyle="stop">
      <formula1>'Sheet结算方式'!$A$2:$A$3</formula1>
    </dataValidation>
    <dataValidation sqref="Z4341:Z4341" promptTitle="" prompt="请在下拉框中选择" errorTitle="" error="请在下拉框中选择" showErrorMessage="1" allowBlank="1" showInputMessage="1" showDropDown="0" type="list" errorStyle="stop">
      <formula1>'Sheet结算方式'!$A$2:$A$3</formula1>
    </dataValidation>
    <dataValidation sqref="Z4342:Z4342" promptTitle="" prompt="请在下拉框中选择" errorTitle="" error="请在下拉框中选择" showErrorMessage="1" allowBlank="1" showInputMessage="1" showDropDown="0" type="list" errorStyle="stop">
      <formula1>'Sheet结算方式'!$A$2:$A$3</formula1>
    </dataValidation>
    <dataValidation sqref="Z4343:Z4343" promptTitle="" prompt="请在下拉框中选择" errorTitle="" error="请在下拉框中选择" showErrorMessage="1" allowBlank="1" showInputMessage="1" showDropDown="0" type="list" errorStyle="stop">
      <formula1>'Sheet结算方式'!$A$2:$A$3</formula1>
    </dataValidation>
    <dataValidation sqref="Z4344:Z4344" promptTitle="" prompt="请在下拉框中选择" errorTitle="" error="请在下拉框中选择" showErrorMessage="1" allowBlank="1" showInputMessage="1" showDropDown="0" type="list" errorStyle="stop">
      <formula1>'Sheet结算方式'!$A$2:$A$3</formula1>
    </dataValidation>
    <dataValidation sqref="Z4345:Z4345" promptTitle="" prompt="请在下拉框中选择" errorTitle="" error="请在下拉框中选择" showErrorMessage="1" allowBlank="1" showInputMessage="1" showDropDown="0" type="list" errorStyle="stop">
      <formula1>'Sheet结算方式'!$A$2:$A$3</formula1>
    </dataValidation>
    <dataValidation sqref="Z4346:Z4346" promptTitle="" prompt="请在下拉框中选择" errorTitle="" error="请在下拉框中选择" showErrorMessage="1" allowBlank="1" showInputMessage="1" showDropDown="0" type="list" errorStyle="stop">
      <formula1>'Sheet结算方式'!$A$2:$A$3</formula1>
    </dataValidation>
    <dataValidation sqref="Z4347:Z4347" promptTitle="" prompt="请在下拉框中选择" errorTitle="" error="请在下拉框中选择" showErrorMessage="1" allowBlank="1" showInputMessage="1" showDropDown="0" type="list" errorStyle="stop">
      <formula1>'Sheet结算方式'!$A$2:$A$3</formula1>
    </dataValidation>
    <dataValidation sqref="Z4348:Z4348" promptTitle="" prompt="请在下拉框中选择" errorTitle="" error="请在下拉框中选择" showErrorMessage="1" allowBlank="1" showInputMessage="1" showDropDown="0" type="list" errorStyle="stop">
      <formula1>'Sheet结算方式'!$A$2:$A$3</formula1>
    </dataValidation>
    <dataValidation sqref="Z4349:Z4349" promptTitle="" prompt="请在下拉框中选择" errorTitle="" error="请在下拉框中选择" showErrorMessage="1" allowBlank="1" showInputMessage="1" showDropDown="0" type="list" errorStyle="stop">
      <formula1>'Sheet结算方式'!$A$2:$A$3</formula1>
    </dataValidation>
    <dataValidation sqref="Z4350:Z4350" promptTitle="" prompt="请在下拉框中选择" errorTitle="" error="请在下拉框中选择" showErrorMessage="1" allowBlank="1" showInputMessage="1" showDropDown="0" type="list" errorStyle="stop">
      <formula1>'Sheet结算方式'!$A$2:$A$3</formula1>
    </dataValidation>
    <dataValidation sqref="Z4351:Z4351" promptTitle="" prompt="请在下拉框中选择" errorTitle="" error="请在下拉框中选择" showErrorMessage="1" allowBlank="1" showInputMessage="1" showDropDown="0" type="list" errorStyle="stop">
      <formula1>'Sheet结算方式'!$A$2:$A$3</formula1>
    </dataValidation>
    <dataValidation sqref="Z4352:Z4352" promptTitle="" prompt="请在下拉框中选择" errorTitle="" error="请在下拉框中选择" showErrorMessage="1" allowBlank="1" showInputMessage="1" showDropDown="0" type="list" errorStyle="stop">
      <formula1>'Sheet结算方式'!$A$2:$A$3</formula1>
    </dataValidation>
    <dataValidation sqref="Z4353:Z4353" promptTitle="" prompt="请在下拉框中选择" errorTitle="" error="请在下拉框中选择" showErrorMessage="1" allowBlank="1" showInputMessage="1" showDropDown="0" type="list" errorStyle="stop">
      <formula1>'Sheet结算方式'!$A$2:$A$3</formula1>
    </dataValidation>
    <dataValidation sqref="Z4354:Z4354" promptTitle="" prompt="请在下拉框中选择" errorTitle="" error="请在下拉框中选择" showErrorMessage="1" allowBlank="1" showInputMessage="1" showDropDown="0" type="list" errorStyle="stop">
      <formula1>'Sheet结算方式'!$A$2:$A$3</formula1>
    </dataValidation>
    <dataValidation sqref="Z4355:Z4355" promptTitle="" prompt="请在下拉框中选择" errorTitle="" error="请在下拉框中选择" showErrorMessage="1" allowBlank="1" showInputMessage="1" showDropDown="0" type="list" errorStyle="stop">
      <formula1>'Sheet结算方式'!$A$2:$A$3</formula1>
    </dataValidation>
    <dataValidation sqref="Z4356:Z4356" promptTitle="" prompt="请在下拉框中选择" errorTitle="" error="请在下拉框中选择" showErrorMessage="1" allowBlank="1" showInputMessage="1" showDropDown="0" type="list" errorStyle="stop">
      <formula1>'Sheet结算方式'!$A$2:$A$3</formula1>
    </dataValidation>
    <dataValidation sqref="Z4357:Z4357" promptTitle="" prompt="请在下拉框中选择" errorTitle="" error="请在下拉框中选择" showErrorMessage="1" allowBlank="1" showInputMessage="1" showDropDown="0" type="list" errorStyle="stop">
      <formula1>'Sheet结算方式'!$A$2:$A$3</formula1>
    </dataValidation>
    <dataValidation sqref="Z4358:Z4358" promptTitle="" prompt="请在下拉框中选择" errorTitle="" error="请在下拉框中选择" showErrorMessage="1" allowBlank="1" showInputMessage="1" showDropDown="0" type="list" errorStyle="stop">
      <formula1>'Sheet结算方式'!$A$2:$A$3</formula1>
    </dataValidation>
    <dataValidation sqref="Z4359:Z4359" promptTitle="" prompt="请在下拉框中选择" errorTitle="" error="请在下拉框中选择" showErrorMessage="1" allowBlank="1" showInputMessage="1" showDropDown="0" type="list" errorStyle="stop">
      <formula1>'Sheet结算方式'!$A$2:$A$3</formula1>
    </dataValidation>
    <dataValidation sqref="Z4360:Z4360" promptTitle="" prompt="请在下拉框中选择" errorTitle="" error="请在下拉框中选择" showErrorMessage="1" allowBlank="1" showInputMessage="1" showDropDown="0" type="list" errorStyle="stop">
      <formula1>'Sheet结算方式'!$A$2:$A$3</formula1>
    </dataValidation>
    <dataValidation sqref="Z4361:Z4361" promptTitle="" prompt="请在下拉框中选择" errorTitle="" error="请在下拉框中选择" showErrorMessage="1" allowBlank="1" showInputMessage="1" showDropDown="0" type="list" errorStyle="stop">
      <formula1>'Sheet结算方式'!$A$2:$A$3</formula1>
    </dataValidation>
    <dataValidation sqref="Z4362:Z4362" promptTitle="" prompt="请在下拉框中选择" errorTitle="" error="请在下拉框中选择" showErrorMessage="1" allowBlank="1" showInputMessage="1" showDropDown="0" type="list" errorStyle="stop">
      <formula1>'Sheet结算方式'!$A$2:$A$3</formula1>
    </dataValidation>
    <dataValidation sqref="Z4363:Z4363" promptTitle="" prompt="请在下拉框中选择" errorTitle="" error="请在下拉框中选择" showErrorMessage="1" allowBlank="1" showInputMessage="1" showDropDown="0" type="list" errorStyle="stop">
      <formula1>'Sheet结算方式'!$A$2:$A$3</formula1>
    </dataValidation>
    <dataValidation sqref="Z4364:Z4364" promptTitle="" prompt="请在下拉框中选择" errorTitle="" error="请在下拉框中选择" showErrorMessage="1" allowBlank="1" showInputMessage="1" showDropDown="0" type="list" errorStyle="stop">
      <formula1>'Sheet结算方式'!$A$2:$A$3</formula1>
    </dataValidation>
    <dataValidation sqref="Z4365:Z4365" promptTitle="" prompt="请在下拉框中选择" errorTitle="" error="请在下拉框中选择" showErrorMessage="1" allowBlank="1" showInputMessage="1" showDropDown="0" type="list" errorStyle="stop">
      <formula1>'Sheet结算方式'!$A$2:$A$3</formula1>
    </dataValidation>
    <dataValidation sqref="Z4366:Z4366" promptTitle="" prompt="请在下拉框中选择" errorTitle="" error="请在下拉框中选择" showErrorMessage="1" allowBlank="1" showInputMessage="1" showDropDown="0" type="list" errorStyle="stop">
      <formula1>'Sheet结算方式'!$A$2:$A$3</formula1>
    </dataValidation>
    <dataValidation sqref="Z4367:Z4367" promptTitle="" prompt="请在下拉框中选择" errorTitle="" error="请在下拉框中选择" showErrorMessage="1" allowBlank="1" showInputMessage="1" showDropDown="0" type="list" errorStyle="stop">
      <formula1>'Sheet结算方式'!$A$2:$A$3</formula1>
    </dataValidation>
    <dataValidation sqref="Z4368:Z4368" promptTitle="" prompt="请在下拉框中选择" errorTitle="" error="请在下拉框中选择" showErrorMessage="1" allowBlank="1" showInputMessage="1" showDropDown="0" type="list" errorStyle="stop">
      <formula1>'Sheet结算方式'!$A$2:$A$3</formula1>
    </dataValidation>
    <dataValidation sqref="Z4369:Z4369" promptTitle="" prompt="请在下拉框中选择" errorTitle="" error="请在下拉框中选择" showErrorMessage="1" allowBlank="1" showInputMessage="1" showDropDown="0" type="list" errorStyle="stop">
      <formula1>'Sheet结算方式'!$A$2:$A$3</formula1>
    </dataValidation>
    <dataValidation sqref="Z4370:Z4370" promptTitle="" prompt="请在下拉框中选择" errorTitle="" error="请在下拉框中选择" showErrorMessage="1" allowBlank="1" showInputMessage="1" showDropDown="0" type="list" errorStyle="stop">
      <formula1>'Sheet结算方式'!$A$2:$A$3</formula1>
    </dataValidation>
    <dataValidation sqref="Z4371:Z4371" promptTitle="" prompt="请在下拉框中选择" errorTitle="" error="请在下拉框中选择" showErrorMessage="1" allowBlank="1" showInputMessage="1" showDropDown="0" type="list" errorStyle="stop">
      <formula1>'Sheet结算方式'!$A$2:$A$3</formula1>
    </dataValidation>
    <dataValidation sqref="Z4372:Z4372" promptTitle="" prompt="请在下拉框中选择" errorTitle="" error="请在下拉框中选择" showErrorMessage="1" allowBlank="1" showInputMessage="1" showDropDown="0" type="list" errorStyle="stop">
      <formula1>'Sheet结算方式'!$A$2:$A$3</formula1>
    </dataValidation>
    <dataValidation sqref="Z4373:Z4373" promptTitle="" prompt="请在下拉框中选择" errorTitle="" error="请在下拉框中选择" showErrorMessage="1" allowBlank="1" showInputMessage="1" showDropDown="0" type="list" errorStyle="stop">
      <formula1>'Sheet结算方式'!$A$2:$A$3</formula1>
    </dataValidation>
    <dataValidation sqref="Z4374:Z4374" promptTitle="" prompt="请在下拉框中选择" errorTitle="" error="请在下拉框中选择" showErrorMessage="1" allowBlank="1" showInputMessage="1" showDropDown="0" type="list" errorStyle="stop">
      <formula1>'Sheet结算方式'!$A$2:$A$3</formula1>
    </dataValidation>
    <dataValidation sqref="Z4375:Z4375" promptTitle="" prompt="请在下拉框中选择" errorTitle="" error="请在下拉框中选择" showErrorMessage="1" allowBlank="1" showInputMessage="1" showDropDown="0" type="list" errorStyle="stop">
      <formula1>'Sheet结算方式'!$A$2:$A$3</formula1>
    </dataValidation>
    <dataValidation sqref="Z4376:Z4376" promptTitle="" prompt="请在下拉框中选择" errorTitle="" error="请在下拉框中选择" showErrorMessage="1" allowBlank="1" showInputMessage="1" showDropDown="0" type="list" errorStyle="stop">
      <formula1>'Sheet结算方式'!$A$2:$A$3</formula1>
    </dataValidation>
    <dataValidation sqref="Z4377:Z4377" promptTitle="" prompt="请在下拉框中选择" errorTitle="" error="请在下拉框中选择" showErrorMessage="1" allowBlank="1" showInputMessage="1" showDropDown="0" type="list" errorStyle="stop">
      <formula1>'Sheet结算方式'!$A$2:$A$3</formula1>
    </dataValidation>
    <dataValidation sqref="Z4378:Z4378" promptTitle="" prompt="请在下拉框中选择" errorTitle="" error="请在下拉框中选择" showErrorMessage="1" allowBlank="1" showInputMessage="1" showDropDown="0" type="list" errorStyle="stop">
      <formula1>'Sheet结算方式'!$A$2:$A$3</formula1>
    </dataValidation>
    <dataValidation sqref="Z4379:Z4379" promptTitle="" prompt="请在下拉框中选择" errorTitle="" error="请在下拉框中选择" showErrorMessage="1" allowBlank="1" showInputMessage="1" showDropDown="0" type="list" errorStyle="stop">
      <formula1>'Sheet结算方式'!$A$2:$A$3</formula1>
    </dataValidation>
    <dataValidation sqref="Z4380:Z4380" promptTitle="" prompt="请在下拉框中选择" errorTitle="" error="请在下拉框中选择" showErrorMessage="1" allowBlank="1" showInputMessage="1" showDropDown="0" type="list" errorStyle="stop">
      <formula1>'Sheet结算方式'!$A$2:$A$3</formula1>
    </dataValidation>
    <dataValidation sqref="Z4381:Z4381" promptTitle="" prompt="请在下拉框中选择" errorTitle="" error="请在下拉框中选择" showErrorMessage="1" allowBlank="1" showInputMessage="1" showDropDown="0" type="list" errorStyle="stop">
      <formula1>'Sheet结算方式'!$A$2:$A$3</formula1>
    </dataValidation>
    <dataValidation sqref="Z4382:Z4382" promptTitle="" prompt="请在下拉框中选择" errorTitle="" error="请在下拉框中选择" showErrorMessage="1" allowBlank="1" showInputMessage="1" showDropDown="0" type="list" errorStyle="stop">
      <formula1>'Sheet结算方式'!$A$2:$A$3</formula1>
    </dataValidation>
    <dataValidation sqref="Z4383:Z4383" promptTitle="" prompt="请在下拉框中选择" errorTitle="" error="请在下拉框中选择" showErrorMessage="1" allowBlank="1" showInputMessage="1" showDropDown="0" type="list" errorStyle="stop">
      <formula1>'Sheet结算方式'!$A$2:$A$3</formula1>
    </dataValidation>
    <dataValidation sqref="Z4384:Z4384" promptTitle="" prompt="请在下拉框中选择" errorTitle="" error="请在下拉框中选择" showErrorMessage="1" allowBlank="1" showInputMessage="1" showDropDown="0" type="list" errorStyle="stop">
      <formula1>'Sheet结算方式'!$A$2:$A$3</formula1>
    </dataValidation>
    <dataValidation sqref="Z4385:Z4385" promptTitle="" prompt="请在下拉框中选择" errorTitle="" error="请在下拉框中选择" showErrorMessage="1" allowBlank="1" showInputMessage="1" showDropDown="0" type="list" errorStyle="stop">
      <formula1>'Sheet结算方式'!$A$2:$A$3</formula1>
    </dataValidation>
    <dataValidation sqref="Z4386:Z4386" promptTitle="" prompt="请在下拉框中选择" errorTitle="" error="请在下拉框中选择" showErrorMessage="1" allowBlank="1" showInputMessage="1" showDropDown="0" type="list" errorStyle="stop">
      <formula1>'Sheet结算方式'!$A$2:$A$3</formula1>
    </dataValidation>
    <dataValidation sqref="Z4387:Z4387" promptTitle="" prompt="请在下拉框中选择" errorTitle="" error="请在下拉框中选择" showErrorMessage="1" allowBlank="1" showInputMessage="1" showDropDown="0" type="list" errorStyle="stop">
      <formula1>'Sheet结算方式'!$A$2:$A$3</formula1>
    </dataValidation>
    <dataValidation sqref="Z4388:Z4388" promptTitle="" prompt="请在下拉框中选择" errorTitle="" error="请在下拉框中选择" showErrorMessage="1" allowBlank="1" showInputMessage="1" showDropDown="0" type="list" errorStyle="stop">
      <formula1>'Sheet结算方式'!$A$2:$A$3</formula1>
    </dataValidation>
    <dataValidation sqref="Z4389:Z4389" promptTitle="" prompt="请在下拉框中选择" errorTitle="" error="请在下拉框中选择" showErrorMessage="1" allowBlank="1" showInputMessage="1" showDropDown="0" type="list" errorStyle="stop">
      <formula1>'Sheet结算方式'!$A$2:$A$3</formula1>
    </dataValidation>
    <dataValidation sqref="Z4390:Z4390" promptTitle="" prompt="请在下拉框中选择" errorTitle="" error="请在下拉框中选择" showErrorMessage="1" allowBlank="1" showInputMessage="1" showDropDown="0" type="list" errorStyle="stop">
      <formula1>'Sheet结算方式'!$A$2:$A$3</formula1>
    </dataValidation>
    <dataValidation sqref="Z4391:Z4391" promptTitle="" prompt="请在下拉框中选择" errorTitle="" error="请在下拉框中选择" showErrorMessage="1" allowBlank="1" showInputMessage="1" showDropDown="0" type="list" errorStyle="stop">
      <formula1>'Sheet结算方式'!$A$2:$A$3</formula1>
    </dataValidation>
    <dataValidation sqref="Z4392:Z4392" promptTitle="" prompt="请在下拉框中选择" errorTitle="" error="请在下拉框中选择" showErrorMessage="1" allowBlank="1" showInputMessage="1" showDropDown="0" type="list" errorStyle="stop">
      <formula1>'Sheet结算方式'!$A$2:$A$3</formula1>
    </dataValidation>
    <dataValidation sqref="Z4393:Z4393" promptTitle="" prompt="请在下拉框中选择" errorTitle="" error="请在下拉框中选择" showErrorMessage="1" allowBlank="1" showInputMessage="1" showDropDown="0" type="list" errorStyle="stop">
      <formula1>'Sheet结算方式'!$A$2:$A$3</formula1>
    </dataValidation>
    <dataValidation sqref="Z4394:Z4394" promptTitle="" prompt="请在下拉框中选择" errorTitle="" error="请在下拉框中选择" showErrorMessage="1" allowBlank="1" showInputMessage="1" showDropDown="0" type="list" errorStyle="stop">
      <formula1>'Sheet结算方式'!$A$2:$A$3</formula1>
    </dataValidation>
    <dataValidation sqref="Z4395:Z4395" promptTitle="" prompt="请在下拉框中选择" errorTitle="" error="请在下拉框中选择" showErrorMessage="1" allowBlank="1" showInputMessage="1" showDropDown="0" type="list" errorStyle="stop">
      <formula1>'Sheet结算方式'!$A$2:$A$3</formula1>
    </dataValidation>
    <dataValidation sqref="Z4396:Z4396" promptTitle="" prompt="请在下拉框中选择" errorTitle="" error="请在下拉框中选择" showErrorMessage="1" allowBlank="1" showInputMessage="1" showDropDown="0" type="list" errorStyle="stop">
      <formula1>'Sheet结算方式'!$A$2:$A$3</formula1>
    </dataValidation>
    <dataValidation sqref="Z4397:Z4397" promptTitle="" prompt="请在下拉框中选择" errorTitle="" error="请在下拉框中选择" showErrorMessage="1" allowBlank="1" showInputMessage="1" showDropDown="0" type="list" errorStyle="stop">
      <formula1>'Sheet结算方式'!$A$2:$A$3</formula1>
    </dataValidation>
    <dataValidation sqref="Z4398:Z4398" promptTitle="" prompt="请在下拉框中选择" errorTitle="" error="请在下拉框中选择" showErrorMessage="1" allowBlank="1" showInputMessage="1" showDropDown="0" type="list" errorStyle="stop">
      <formula1>'Sheet结算方式'!$A$2:$A$3</formula1>
    </dataValidation>
    <dataValidation sqref="Z4399:Z4399" promptTitle="" prompt="请在下拉框中选择" errorTitle="" error="请在下拉框中选择" showErrorMessage="1" allowBlank="1" showInputMessage="1" showDropDown="0" type="list" errorStyle="stop">
      <formula1>'Sheet结算方式'!$A$2:$A$3</formula1>
    </dataValidation>
    <dataValidation sqref="Z4400:Z4400" promptTitle="" prompt="请在下拉框中选择" errorTitle="" error="请在下拉框中选择" showErrorMessage="1" allowBlank="1" showInputMessage="1" showDropDown="0" type="list" errorStyle="stop">
      <formula1>'Sheet结算方式'!$A$2:$A$3</formula1>
    </dataValidation>
    <dataValidation sqref="Z4401:Z4401" promptTitle="" prompt="请在下拉框中选择" errorTitle="" error="请在下拉框中选择" showErrorMessage="1" allowBlank="1" showInputMessage="1" showDropDown="0" type="list" errorStyle="stop">
      <formula1>'Sheet结算方式'!$A$2:$A$3</formula1>
    </dataValidation>
    <dataValidation sqref="Z4402:Z4402" promptTitle="" prompt="请在下拉框中选择" errorTitle="" error="请在下拉框中选择" showErrorMessage="1" allowBlank="1" showInputMessage="1" showDropDown="0" type="list" errorStyle="stop">
      <formula1>'Sheet结算方式'!$A$2:$A$3</formula1>
    </dataValidation>
    <dataValidation sqref="Z4403:Z4403" promptTitle="" prompt="请在下拉框中选择" errorTitle="" error="请在下拉框中选择" showErrorMessage="1" allowBlank="1" showInputMessage="1" showDropDown="0" type="list" errorStyle="stop">
      <formula1>'Sheet结算方式'!$A$2:$A$3</formula1>
    </dataValidation>
    <dataValidation sqref="Z4404:Z4404" promptTitle="" prompt="请在下拉框中选择" errorTitle="" error="请在下拉框中选择" showErrorMessage="1" allowBlank="1" showInputMessage="1" showDropDown="0" type="list" errorStyle="stop">
      <formula1>'Sheet结算方式'!$A$2:$A$3</formula1>
    </dataValidation>
    <dataValidation sqref="Z4405:Z4405" promptTitle="" prompt="请在下拉框中选择" errorTitle="" error="请在下拉框中选择" showErrorMessage="1" allowBlank="1" showInputMessage="1" showDropDown="0" type="list" errorStyle="stop">
      <formula1>'Sheet结算方式'!$A$2:$A$3</formula1>
    </dataValidation>
    <dataValidation sqref="Z4406:Z4406" promptTitle="" prompt="请在下拉框中选择" errorTitle="" error="请在下拉框中选择" showErrorMessage="1" allowBlank="1" showInputMessage="1" showDropDown="0" type="list" errorStyle="stop">
      <formula1>'Sheet结算方式'!$A$2:$A$3</formula1>
    </dataValidation>
    <dataValidation sqref="Z4407:Z4407" promptTitle="" prompt="请在下拉框中选择" errorTitle="" error="请在下拉框中选择" showErrorMessage="1" allowBlank="1" showInputMessage="1" showDropDown="0" type="list" errorStyle="stop">
      <formula1>'Sheet结算方式'!$A$2:$A$3</formula1>
    </dataValidation>
    <dataValidation sqref="Z4408:Z4408" promptTitle="" prompt="请在下拉框中选择" errorTitle="" error="请在下拉框中选择" showErrorMessage="1" allowBlank="1" showInputMessage="1" showDropDown="0" type="list" errorStyle="stop">
      <formula1>'Sheet结算方式'!$A$2:$A$3</formula1>
    </dataValidation>
    <dataValidation sqref="Z4409:Z4409" promptTitle="" prompt="请在下拉框中选择" errorTitle="" error="请在下拉框中选择" showErrorMessage="1" allowBlank="1" showInputMessage="1" showDropDown="0" type="list" errorStyle="stop">
      <formula1>'Sheet结算方式'!$A$2:$A$3</formula1>
    </dataValidation>
    <dataValidation sqref="Z4410:Z4410" promptTitle="" prompt="请在下拉框中选择" errorTitle="" error="请在下拉框中选择" showErrorMessage="1" allowBlank="1" showInputMessage="1" showDropDown="0" type="list" errorStyle="stop">
      <formula1>'Sheet结算方式'!$A$2:$A$3</formula1>
    </dataValidation>
    <dataValidation sqref="Z4411:Z4411" promptTitle="" prompt="请在下拉框中选择" errorTitle="" error="请在下拉框中选择" showErrorMessage="1" allowBlank="1" showInputMessage="1" showDropDown="0" type="list" errorStyle="stop">
      <formula1>'Sheet结算方式'!$A$2:$A$3</formula1>
    </dataValidation>
    <dataValidation sqref="Z4412:Z4412" promptTitle="" prompt="请在下拉框中选择" errorTitle="" error="请在下拉框中选择" showErrorMessage="1" allowBlank="1" showInputMessage="1" showDropDown="0" type="list" errorStyle="stop">
      <formula1>'Sheet结算方式'!$A$2:$A$3</formula1>
    </dataValidation>
    <dataValidation sqref="Z4413:Z4413" promptTitle="" prompt="请在下拉框中选择" errorTitle="" error="请在下拉框中选择" showErrorMessage="1" allowBlank="1" showInputMessage="1" showDropDown="0" type="list" errorStyle="stop">
      <formula1>'Sheet结算方式'!$A$2:$A$3</formula1>
    </dataValidation>
    <dataValidation sqref="Z4414:Z4414" promptTitle="" prompt="请在下拉框中选择" errorTitle="" error="请在下拉框中选择" showErrorMessage="1" allowBlank="1" showInputMessage="1" showDropDown="0" type="list" errorStyle="stop">
      <formula1>'Sheet结算方式'!$A$2:$A$3</formula1>
    </dataValidation>
    <dataValidation sqref="Z4415:Z4415" promptTitle="" prompt="请在下拉框中选择" errorTitle="" error="请在下拉框中选择" showErrorMessage="1" allowBlank="1" showInputMessage="1" showDropDown="0" type="list" errorStyle="stop">
      <formula1>'Sheet结算方式'!$A$2:$A$3</formula1>
    </dataValidation>
    <dataValidation sqref="Z4416:Z4416" promptTitle="" prompt="请在下拉框中选择" errorTitle="" error="请在下拉框中选择" showErrorMessage="1" allowBlank="1" showInputMessage="1" showDropDown="0" type="list" errorStyle="stop">
      <formula1>'Sheet结算方式'!$A$2:$A$3</formula1>
    </dataValidation>
    <dataValidation sqref="Z4417:Z4417" promptTitle="" prompt="请在下拉框中选择" errorTitle="" error="请在下拉框中选择" showErrorMessage="1" allowBlank="1" showInputMessage="1" showDropDown="0" type="list" errorStyle="stop">
      <formula1>'Sheet结算方式'!$A$2:$A$3</formula1>
    </dataValidation>
    <dataValidation sqref="Z4418:Z4418" promptTitle="" prompt="请在下拉框中选择" errorTitle="" error="请在下拉框中选择" showErrorMessage="1" allowBlank="1" showInputMessage="1" showDropDown="0" type="list" errorStyle="stop">
      <formula1>'Sheet结算方式'!$A$2:$A$3</formula1>
    </dataValidation>
    <dataValidation sqref="Z4419:Z4419" promptTitle="" prompt="请在下拉框中选择" errorTitle="" error="请在下拉框中选择" showErrorMessage="1" allowBlank="1" showInputMessage="1" showDropDown="0" type="list" errorStyle="stop">
      <formula1>'Sheet结算方式'!$A$2:$A$3</formula1>
    </dataValidation>
    <dataValidation sqref="Z4420:Z4420" promptTitle="" prompt="请在下拉框中选择" errorTitle="" error="请在下拉框中选择" showErrorMessage="1" allowBlank="1" showInputMessage="1" showDropDown="0" type="list" errorStyle="stop">
      <formula1>'Sheet结算方式'!$A$2:$A$3</formula1>
    </dataValidation>
    <dataValidation sqref="Z4421:Z4421" promptTitle="" prompt="请在下拉框中选择" errorTitle="" error="请在下拉框中选择" showErrorMessage="1" allowBlank="1" showInputMessage="1" showDropDown="0" type="list" errorStyle="stop">
      <formula1>'Sheet结算方式'!$A$2:$A$3</formula1>
    </dataValidation>
    <dataValidation sqref="Z4422:Z4422" promptTitle="" prompt="请在下拉框中选择" errorTitle="" error="请在下拉框中选择" showErrorMessage="1" allowBlank="1" showInputMessage="1" showDropDown="0" type="list" errorStyle="stop">
      <formula1>'Sheet结算方式'!$A$2:$A$3</formula1>
    </dataValidation>
    <dataValidation sqref="Z4423:Z4423" promptTitle="" prompt="请在下拉框中选择" errorTitle="" error="请在下拉框中选择" showErrorMessage="1" allowBlank="1" showInputMessage="1" showDropDown="0" type="list" errorStyle="stop">
      <formula1>'Sheet结算方式'!$A$2:$A$3</formula1>
    </dataValidation>
    <dataValidation sqref="Z4424:Z4424" promptTitle="" prompt="请在下拉框中选择" errorTitle="" error="请在下拉框中选择" showErrorMessage="1" allowBlank="1" showInputMessage="1" showDropDown="0" type="list" errorStyle="stop">
      <formula1>'Sheet结算方式'!$A$2:$A$3</formula1>
    </dataValidation>
    <dataValidation sqref="Z4425:Z4425" promptTitle="" prompt="请在下拉框中选择" errorTitle="" error="请在下拉框中选择" showErrorMessage="1" allowBlank="1" showInputMessage="1" showDropDown="0" type="list" errorStyle="stop">
      <formula1>'Sheet结算方式'!$A$2:$A$3</formula1>
    </dataValidation>
    <dataValidation sqref="Z4426:Z4426" promptTitle="" prompt="请在下拉框中选择" errorTitle="" error="请在下拉框中选择" showErrorMessage="1" allowBlank="1" showInputMessage="1" showDropDown="0" type="list" errorStyle="stop">
      <formula1>'Sheet结算方式'!$A$2:$A$3</formula1>
    </dataValidation>
    <dataValidation sqref="Z4427:Z4427" promptTitle="" prompt="请在下拉框中选择" errorTitle="" error="请在下拉框中选择" showErrorMessage="1" allowBlank="1" showInputMessage="1" showDropDown="0" type="list" errorStyle="stop">
      <formula1>'Sheet结算方式'!$A$2:$A$3</formula1>
    </dataValidation>
    <dataValidation sqref="Z4428:Z4428" promptTitle="" prompt="请在下拉框中选择" errorTitle="" error="请在下拉框中选择" showErrorMessage="1" allowBlank="1" showInputMessage="1" showDropDown="0" type="list" errorStyle="stop">
      <formula1>'Sheet结算方式'!$A$2:$A$3</formula1>
    </dataValidation>
    <dataValidation sqref="Z4429:Z4429" promptTitle="" prompt="请在下拉框中选择" errorTitle="" error="请在下拉框中选择" showErrorMessage="1" allowBlank="1" showInputMessage="1" showDropDown="0" type="list" errorStyle="stop">
      <formula1>'Sheet结算方式'!$A$2:$A$3</formula1>
    </dataValidation>
    <dataValidation sqref="Z4430:Z4430" promptTitle="" prompt="请在下拉框中选择" errorTitle="" error="请在下拉框中选择" showErrorMessage="1" allowBlank="1" showInputMessage="1" showDropDown="0" type="list" errorStyle="stop">
      <formula1>'Sheet结算方式'!$A$2:$A$3</formula1>
    </dataValidation>
    <dataValidation sqref="Z4431:Z4431" promptTitle="" prompt="请在下拉框中选择" errorTitle="" error="请在下拉框中选择" showErrorMessage="1" allowBlank="1" showInputMessage="1" showDropDown="0" type="list" errorStyle="stop">
      <formula1>'Sheet结算方式'!$A$2:$A$3</formula1>
    </dataValidation>
    <dataValidation sqref="Z4432:Z4432" promptTitle="" prompt="请在下拉框中选择" errorTitle="" error="请在下拉框中选择" showErrorMessage="1" allowBlank="1" showInputMessage="1" showDropDown="0" type="list" errorStyle="stop">
      <formula1>'Sheet结算方式'!$A$2:$A$3</formula1>
    </dataValidation>
    <dataValidation sqref="Z4433:Z4433" promptTitle="" prompt="请在下拉框中选择" errorTitle="" error="请在下拉框中选择" showErrorMessage="1" allowBlank="1" showInputMessage="1" showDropDown="0" type="list" errorStyle="stop">
      <formula1>'Sheet结算方式'!$A$2:$A$3</formula1>
    </dataValidation>
    <dataValidation sqref="Z4434:Z4434" promptTitle="" prompt="请在下拉框中选择" errorTitle="" error="请在下拉框中选择" showErrorMessage="1" allowBlank="1" showInputMessage="1" showDropDown="0" type="list" errorStyle="stop">
      <formula1>'Sheet结算方式'!$A$2:$A$3</formula1>
    </dataValidation>
    <dataValidation sqref="Z4435:Z4435" promptTitle="" prompt="请在下拉框中选择" errorTitle="" error="请在下拉框中选择" showErrorMessage="1" allowBlank="1" showInputMessage="1" showDropDown="0" type="list" errorStyle="stop">
      <formula1>'Sheet结算方式'!$A$2:$A$3</formula1>
    </dataValidation>
    <dataValidation sqref="Z4436:Z4436" promptTitle="" prompt="请在下拉框中选择" errorTitle="" error="请在下拉框中选择" showErrorMessage="1" allowBlank="1" showInputMessage="1" showDropDown="0" type="list" errorStyle="stop">
      <formula1>'Sheet结算方式'!$A$2:$A$3</formula1>
    </dataValidation>
    <dataValidation sqref="Z4437:Z4437" promptTitle="" prompt="请在下拉框中选择" errorTitle="" error="请在下拉框中选择" showErrorMessage="1" allowBlank="1" showInputMessage="1" showDropDown="0" type="list" errorStyle="stop">
      <formula1>'Sheet结算方式'!$A$2:$A$3</formula1>
    </dataValidation>
    <dataValidation sqref="Z4438:Z4438" promptTitle="" prompt="请在下拉框中选择" errorTitle="" error="请在下拉框中选择" showErrorMessage="1" allowBlank="1" showInputMessage="1" showDropDown="0" type="list" errorStyle="stop">
      <formula1>'Sheet结算方式'!$A$2:$A$3</formula1>
    </dataValidation>
    <dataValidation sqref="Z4439:Z4439" promptTitle="" prompt="请在下拉框中选择" errorTitle="" error="请在下拉框中选择" showErrorMessage="1" allowBlank="1" showInputMessage="1" showDropDown="0" type="list" errorStyle="stop">
      <formula1>'Sheet结算方式'!$A$2:$A$3</formula1>
    </dataValidation>
    <dataValidation sqref="Z4440:Z4440" promptTitle="" prompt="请在下拉框中选择" errorTitle="" error="请在下拉框中选择" showErrorMessage="1" allowBlank="1" showInputMessage="1" showDropDown="0" type="list" errorStyle="stop">
      <formula1>'Sheet结算方式'!$A$2:$A$3</formula1>
    </dataValidation>
    <dataValidation sqref="Z4441:Z4441" promptTitle="" prompt="请在下拉框中选择" errorTitle="" error="请在下拉框中选择" showErrorMessage="1" allowBlank="1" showInputMessage="1" showDropDown="0" type="list" errorStyle="stop">
      <formula1>'Sheet结算方式'!$A$2:$A$3</formula1>
    </dataValidation>
    <dataValidation sqref="Z4442:Z4442" promptTitle="" prompt="请在下拉框中选择" errorTitle="" error="请在下拉框中选择" showErrorMessage="1" allowBlank="1" showInputMessage="1" showDropDown="0" type="list" errorStyle="stop">
      <formula1>'Sheet结算方式'!$A$2:$A$3</formula1>
    </dataValidation>
    <dataValidation sqref="Z4443:Z4443" promptTitle="" prompt="请在下拉框中选择" errorTitle="" error="请在下拉框中选择" showErrorMessage="1" allowBlank="1" showInputMessage="1" showDropDown="0" type="list" errorStyle="stop">
      <formula1>'Sheet结算方式'!$A$2:$A$3</formula1>
    </dataValidation>
    <dataValidation sqref="Z4444:Z4444" promptTitle="" prompt="请在下拉框中选择" errorTitle="" error="请在下拉框中选择" showErrorMessage="1" allowBlank="1" showInputMessage="1" showDropDown="0" type="list" errorStyle="stop">
      <formula1>'Sheet结算方式'!$A$2:$A$3</formula1>
    </dataValidation>
    <dataValidation sqref="Z4445:Z4445" promptTitle="" prompt="请在下拉框中选择" errorTitle="" error="请在下拉框中选择" showErrorMessage="1" allowBlank="1" showInputMessage="1" showDropDown="0" type="list" errorStyle="stop">
      <formula1>'Sheet结算方式'!$A$2:$A$3</formula1>
    </dataValidation>
    <dataValidation sqref="Z4446:Z4446" promptTitle="" prompt="请在下拉框中选择" errorTitle="" error="请在下拉框中选择" showErrorMessage="1" allowBlank="1" showInputMessage="1" showDropDown="0" type="list" errorStyle="stop">
      <formula1>'Sheet结算方式'!$A$2:$A$3</formula1>
    </dataValidation>
    <dataValidation sqref="Z4447:Z4447" promptTitle="" prompt="请在下拉框中选择" errorTitle="" error="请在下拉框中选择" showErrorMessage="1" allowBlank="1" showInputMessage="1" showDropDown="0" type="list" errorStyle="stop">
      <formula1>'Sheet结算方式'!$A$2:$A$3</formula1>
    </dataValidation>
    <dataValidation sqref="Z4448:Z4448" promptTitle="" prompt="请在下拉框中选择" errorTitle="" error="请在下拉框中选择" showErrorMessage="1" allowBlank="1" showInputMessage="1" showDropDown="0" type="list" errorStyle="stop">
      <formula1>'Sheet结算方式'!$A$2:$A$3</formula1>
    </dataValidation>
    <dataValidation sqref="Z4449:Z4449" promptTitle="" prompt="请在下拉框中选择" errorTitle="" error="请在下拉框中选择" showErrorMessage="1" allowBlank="1" showInputMessage="1" showDropDown="0" type="list" errorStyle="stop">
      <formula1>'Sheet结算方式'!$A$2:$A$3</formula1>
    </dataValidation>
    <dataValidation sqref="Z4450:Z4450" promptTitle="" prompt="请在下拉框中选择" errorTitle="" error="请在下拉框中选择" showErrorMessage="1" allowBlank="1" showInputMessage="1" showDropDown="0" type="list" errorStyle="stop">
      <formula1>'Sheet结算方式'!$A$2:$A$3</formula1>
    </dataValidation>
    <dataValidation sqref="Z4451:Z4451" promptTitle="" prompt="请在下拉框中选择" errorTitle="" error="请在下拉框中选择" showErrorMessage="1" allowBlank="1" showInputMessage="1" showDropDown="0" type="list" errorStyle="stop">
      <formula1>'Sheet结算方式'!$A$2:$A$3</formula1>
    </dataValidation>
    <dataValidation sqref="Z4452:Z4452" promptTitle="" prompt="请在下拉框中选择" errorTitle="" error="请在下拉框中选择" showErrorMessage="1" allowBlank="1" showInputMessage="1" showDropDown="0" type="list" errorStyle="stop">
      <formula1>'Sheet结算方式'!$A$2:$A$3</formula1>
    </dataValidation>
    <dataValidation sqref="Z4453:Z4453" promptTitle="" prompt="请在下拉框中选择" errorTitle="" error="请在下拉框中选择" showErrorMessage="1" allowBlank="1" showInputMessage="1" showDropDown="0" type="list" errorStyle="stop">
      <formula1>'Sheet结算方式'!$A$2:$A$3</formula1>
    </dataValidation>
    <dataValidation sqref="Z4454:Z4454" promptTitle="" prompt="请在下拉框中选择" errorTitle="" error="请在下拉框中选择" showErrorMessage="1" allowBlank="1" showInputMessage="1" showDropDown="0" type="list" errorStyle="stop">
      <formula1>'Sheet结算方式'!$A$2:$A$3</formula1>
    </dataValidation>
    <dataValidation sqref="Z4455:Z4455" promptTitle="" prompt="请在下拉框中选择" errorTitle="" error="请在下拉框中选择" showErrorMessage="1" allowBlank="1" showInputMessage="1" showDropDown="0" type="list" errorStyle="stop">
      <formula1>'Sheet结算方式'!$A$2:$A$3</formula1>
    </dataValidation>
    <dataValidation sqref="Z4456:Z4456" promptTitle="" prompt="请在下拉框中选择" errorTitle="" error="请在下拉框中选择" showErrorMessage="1" allowBlank="1" showInputMessage="1" showDropDown="0" type="list" errorStyle="stop">
      <formula1>'Sheet结算方式'!$A$2:$A$3</formula1>
    </dataValidation>
    <dataValidation sqref="Z4457:Z4457" promptTitle="" prompt="请在下拉框中选择" errorTitle="" error="请在下拉框中选择" showErrorMessage="1" allowBlank="1" showInputMessage="1" showDropDown="0" type="list" errorStyle="stop">
      <formula1>'Sheet结算方式'!$A$2:$A$3</formula1>
    </dataValidation>
    <dataValidation sqref="Z4458:Z4458" promptTitle="" prompt="请在下拉框中选择" errorTitle="" error="请在下拉框中选择" showErrorMessage="1" allowBlank="1" showInputMessage="1" showDropDown="0" type="list" errorStyle="stop">
      <formula1>'Sheet结算方式'!$A$2:$A$3</formula1>
    </dataValidation>
    <dataValidation sqref="Z4459:Z4459" promptTitle="" prompt="请在下拉框中选择" errorTitle="" error="请在下拉框中选择" showErrorMessage="1" allowBlank="1" showInputMessage="1" showDropDown="0" type="list" errorStyle="stop">
      <formula1>'Sheet结算方式'!$A$2:$A$3</formula1>
    </dataValidation>
    <dataValidation sqref="Z4460:Z4460" promptTitle="" prompt="请在下拉框中选择" errorTitle="" error="请在下拉框中选择" showErrorMessage="1" allowBlank="1" showInputMessage="1" showDropDown="0" type="list" errorStyle="stop">
      <formula1>'Sheet结算方式'!$A$2:$A$3</formula1>
    </dataValidation>
    <dataValidation sqref="Z4461:Z4461" promptTitle="" prompt="请在下拉框中选择" errorTitle="" error="请在下拉框中选择" showErrorMessage="1" allowBlank="1" showInputMessage="1" showDropDown="0" type="list" errorStyle="stop">
      <formula1>'Sheet结算方式'!$A$2:$A$3</formula1>
    </dataValidation>
    <dataValidation sqref="Z4462:Z4462" promptTitle="" prompt="请在下拉框中选择" errorTitle="" error="请在下拉框中选择" showErrorMessage="1" allowBlank="1" showInputMessage="1" showDropDown="0" type="list" errorStyle="stop">
      <formula1>'Sheet结算方式'!$A$2:$A$3</formula1>
    </dataValidation>
    <dataValidation sqref="Z4463:Z4463" promptTitle="" prompt="请在下拉框中选择" errorTitle="" error="请在下拉框中选择" showErrorMessage="1" allowBlank="1" showInputMessage="1" showDropDown="0" type="list" errorStyle="stop">
      <formula1>'Sheet结算方式'!$A$2:$A$3</formula1>
    </dataValidation>
    <dataValidation sqref="Z4464:Z4464" promptTitle="" prompt="请在下拉框中选择" errorTitle="" error="请在下拉框中选择" showErrorMessage="1" allowBlank="1" showInputMessage="1" showDropDown="0" type="list" errorStyle="stop">
      <formula1>'Sheet结算方式'!$A$2:$A$3</formula1>
    </dataValidation>
    <dataValidation sqref="Z4465:Z4465" promptTitle="" prompt="请在下拉框中选择" errorTitle="" error="请在下拉框中选择" showErrorMessage="1" allowBlank="1" showInputMessage="1" showDropDown="0" type="list" errorStyle="stop">
      <formula1>'Sheet结算方式'!$A$2:$A$3</formula1>
    </dataValidation>
    <dataValidation sqref="Z4466:Z4466" promptTitle="" prompt="请在下拉框中选择" errorTitle="" error="请在下拉框中选择" showErrorMessage="1" allowBlank="1" showInputMessage="1" showDropDown="0" type="list" errorStyle="stop">
      <formula1>'Sheet结算方式'!$A$2:$A$3</formula1>
    </dataValidation>
    <dataValidation sqref="Z4467:Z4467" promptTitle="" prompt="请在下拉框中选择" errorTitle="" error="请在下拉框中选择" showErrorMessage="1" allowBlank="1" showInputMessage="1" showDropDown="0" type="list" errorStyle="stop">
      <formula1>'Sheet结算方式'!$A$2:$A$3</formula1>
    </dataValidation>
    <dataValidation sqref="Z4468:Z4468" promptTitle="" prompt="请在下拉框中选择" errorTitle="" error="请在下拉框中选择" showErrorMessage="1" allowBlank="1" showInputMessage="1" showDropDown="0" type="list" errorStyle="stop">
      <formula1>'Sheet结算方式'!$A$2:$A$3</formula1>
    </dataValidation>
    <dataValidation sqref="Z4469:Z4469" promptTitle="" prompt="请在下拉框中选择" errorTitle="" error="请在下拉框中选择" showErrorMessage="1" allowBlank="1" showInputMessage="1" showDropDown="0" type="list" errorStyle="stop">
      <formula1>'Sheet结算方式'!$A$2:$A$3</formula1>
    </dataValidation>
    <dataValidation sqref="Z4470:Z4470" promptTitle="" prompt="请在下拉框中选择" errorTitle="" error="请在下拉框中选择" showErrorMessage="1" allowBlank="1" showInputMessage="1" showDropDown="0" type="list" errorStyle="stop">
      <formula1>'Sheet结算方式'!$A$2:$A$3</formula1>
    </dataValidation>
    <dataValidation sqref="Z4471:Z4471" promptTitle="" prompt="请在下拉框中选择" errorTitle="" error="请在下拉框中选择" showErrorMessage="1" allowBlank="1" showInputMessage="1" showDropDown="0" type="list" errorStyle="stop">
      <formula1>'Sheet结算方式'!$A$2:$A$3</formula1>
    </dataValidation>
    <dataValidation sqref="Z4472:Z4472" promptTitle="" prompt="请在下拉框中选择" errorTitle="" error="请在下拉框中选择" showErrorMessage="1" allowBlank="1" showInputMessage="1" showDropDown="0" type="list" errorStyle="stop">
      <formula1>'Sheet结算方式'!$A$2:$A$3</formula1>
    </dataValidation>
    <dataValidation sqref="Z4473:Z4473" promptTitle="" prompt="请在下拉框中选择" errorTitle="" error="请在下拉框中选择" showErrorMessage="1" allowBlank="1" showInputMessage="1" showDropDown="0" type="list" errorStyle="stop">
      <formula1>'Sheet结算方式'!$A$2:$A$3</formula1>
    </dataValidation>
    <dataValidation sqref="Z4474:Z4474" promptTitle="" prompt="请在下拉框中选择" errorTitle="" error="请在下拉框中选择" showErrorMessage="1" allowBlank="1" showInputMessage="1" showDropDown="0" type="list" errorStyle="stop">
      <formula1>'Sheet结算方式'!$A$2:$A$3</formula1>
    </dataValidation>
    <dataValidation sqref="Z4475:Z4475" promptTitle="" prompt="请在下拉框中选择" errorTitle="" error="请在下拉框中选择" showErrorMessage="1" allowBlank="1" showInputMessage="1" showDropDown="0" type="list" errorStyle="stop">
      <formula1>'Sheet结算方式'!$A$2:$A$3</formula1>
    </dataValidation>
    <dataValidation sqref="Z4476:Z4476" promptTitle="" prompt="请在下拉框中选择" errorTitle="" error="请在下拉框中选择" showErrorMessage="1" allowBlank="1" showInputMessage="1" showDropDown="0" type="list" errorStyle="stop">
      <formula1>'Sheet结算方式'!$A$2:$A$3</formula1>
    </dataValidation>
    <dataValidation sqref="Z4477:Z4477" promptTitle="" prompt="请在下拉框中选择" errorTitle="" error="请在下拉框中选择" showErrorMessage="1" allowBlank="1" showInputMessage="1" showDropDown="0" type="list" errorStyle="stop">
      <formula1>'Sheet结算方式'!$A$2:$A$3</formula1>
    </dataValidation>
    <dataValidation sqref="Z4478:Z4478" promptTitle="" prompt="请在下拉框中选择" errorTitle="" error="请在下拉框中选择" showErrorMessage="1" allowBlank="1" showInputMessage="1" showDropDown="0" type="list" errorStyle="stop">
      <formula1>'Sheet结算方式'!$A$2:$A$3</formula1>
    </dataValidation>
    <dataValidation sqref="Z4479:Z4479" promptTitle="" prompt="请在下拉框中选择" errorTitle="" error="请在下拉框中选择" showErrorMessage="1" allowBlank="1" showInputMessage="1" showDropDown="0" type="list" errorStyle="stop">
      <formula1>'Sheet结算方式'!$A$2:$A$3</formula1>
    </dataValidation>
    <dataValidation sqref="Z4480:Z4480" promptTitle="" prompt="请在下拉框中选择" errorTitle="" error="请在下拉框中选择" showErrorMessage="1" allowBlank="1" showInputMessage="1" showDropDown="0" type="list" errorStyle="stop">
      <formula1>'Sheet结算方式'!$A$2:$A$3</formula1>
    </dataValidation>
    <dataValidation sqref="Z4481:Z4481" promptTitle="" prompt="请在下拉框中选择" errorTitle="" error="请在下拉框中选择" showErrorMessage="1" allowBlank="1" showInputMessage="1" showDropDown="0" type="list" errorStyle="stop">
      <formula1>'Sheet结算方式'!$A$2:$A$3</formula1>
    </dataValidation>
    <dataValidation sqref="Z4482:Z4482" promptTitle="" prompt="请在下拉框中选择" errorTitle="" error="请在下拉框中选择" showErrorMessage="1" allowBlank="1" showInputMessage="1" showDropDown="0" type="list" errorStyle="stop">
      <formula1>'Sheet结算方式'!$A$2:$A$3</formula1>
    </dataValidation>
    <dataValidation sqref="Z4483:Z4483" promptTitle="" prompt="请在下拉框中选择" errorTitle="" error="请在下拉框中选择" showErrorMessage="1" allowBlank="1" showInputMessage="1" showDropDown="0" type="list" errorStyle="stop">
      <formula1>'Sheet结算方式'!$A$2:$A$3</formula1>
    </dataValidation>
    <dataValidation sqref="Z4484:Z4484" promptTitle="" prompt="请在下拉框中选择" errorTitle="" error="请在下拉框中选择" showErrorMessage="1" allowBlank="1" showInputMessage="1" showDropDown="0" type="list" errorStyle="stop">
      <formula1>'Sheet结算方式'!$A$2:$A$3</formula1>
    </dataValidation>
    <dataValidation sqref="Z4485:Z4485" promptTitle="" prompt="请在下拉框中选择" errorTitle="" error="请在下拉框中选择" showErrorMessage="1" allowBlank="1" showInputMessage="1" showDropDown="0" type="list" errorStyle="stop">
      <formula1>'Sheet结算方式'!$A$2:$A$3</formula1>
    </dataValidation>
    <dataValidation sqref="Z4486:Z4486" promptTitle="" prompt="请在下拉框中选择" errorTitle="" error="请在下拉框中选择" showErrorMessage="1" allowBlank="1" showInputMessage="1" showDropDown="0" type="list" errorStyle="stop">
      <formula1>'Sheet结算方式'!$A$2:$A$3</formula1>
    </dataValidation>
    <dataValidation sqref="Z4487:Z4487" promptTitle="" prompt="请在下拉框中选择" errorTitle="" error="请在下拉框中选择" showErrorMessage="1" allowBlank="1" showInputMessage="1" showDropDown="0" type="list" errorStyle="stop">
      <formula1>'Sheet结算方式'!$A$2:$A$3</formula1>
    </dataValidation>
    <dataValidation sqref="Z4488:Z4488" promptTitle="" prompt="请在下拉框中选择" errorTitle="" error="请在下拉框中选择" showErrorMessage="1" allowBlank="1" showInputMessage="1" showDropDown="0" type="list" errorStyle="stop">
      <formula1>'Sheet结算方式'!$A$2:$A$3</formula1>
    </dataValidation>
    <dataValidation sqref="Z4489:Z4489" promptTitle="" prompt="请在下拉框中选择" errorTitle="" error="请在下拉框中选择" showErrorMessage="1" allowBlank="1" showInputMessage="1" showDropDown="0" type="list" errorStyle="stop">
      <formula1>'Sheet结算方式'!$A$2:$A$3</formula1>
    </dataValidation>
    <dataValidation sqref="Z4490:Z4490" promptTitle="" prompt="请在下拉框中选择" errorTitle="" error="请在下拉框中选择" showErrorMessage="1" allowBlank="1" showInputMessage="1" showDropDown="0" type="list" errorStyle="stop">
      <formula1>'Sheet结算方式'!$A$2:$A$3</formula1>
    </dataValidation>
    <dataValidation sqref="Z4491:Z4491" promptTitle="" prompt="请在下拉框中选择" errorTitle="" error="请在下拉框中选择" showErrorMessage="1" allowBlank="1" showInputMessage="1" showDropDown="0" type="list" errorStyle="stop">
      <formula1>'Sheet结算方式'!$A$2:$A$3</formula1>
    </dataValidation>
    <dataValidation sqref="Z4492:Z4492" promptTitle="" prompt="请在下拉框中选择" errorTitle="" error="请在下拉框中选择" showErrorMessage="1" allowBlank="1" showInputMessage="1" showDropDown="0" type="list" errorStyle="stop">
      <formula1>'Sheet结算方式'!$A$2:$A$3</formula1>
    </dataValidation>
    <dataValidation sqref="Z4493:Z4493" promptTitle="" prompt="请在下拉框中选择" errorTitle="" error="请在下拉框中选择" showErrorMessage="1" allowBlank="1" showInputMessage="1" showDropDown="0" type="list" errorStyle="stop">
      <formula1>'Sheet结算方式'!$A$2:$A$3</formula1>
    </dataValidation>
    <dataValidation sqref="Z4494:Z4494" promptTitle="" prompt="请在下拉框中选择" errorTitle="" error="请在下拉框中选择" showErrorMessage="1" allowBlank="1" showInputMessage="1" showDropDown="0" type="list" errorStyle="stop">
      <formula1>'Sheet结算方式'!$A$2:$A$3</formula1>
    </dataValidation>
    <dataValidation sqref="Z4495:Z4495" promptTitle="" prompt="请在下拉框中选择" errorTitle="" error="请在下拉框中选择" showErrorMessage="1" allowBlank="1" showInputMessage="1" showDropDown="0" type="list" errorStyle="stop">
      <formula1>'Sheet结算方式'!$A$2:$A$3</formula1>
    </dataValidation>
    <dataValidation sqref="Z4496:Z4496" promptTitle="" prompt="请在下拉框中选择" errorTitle="" error="请在下拉框中选择" showErrorMessage="1" allowBlank="1" showInputMessage="1" showDropDown="0" type="list" errorStyle="stop">
      <formula1>'Sheet结算方式'!$A$2:$A$3</formula1>
    </dataValidation>
    <dataValidation sqref="Z4497:Z4497" promptTitle="" prompt="请在下拉框中选择" errorTitle="" error="请在下拉框中选择" showErrorMessage="1" allowBlank="1" showInputMessage="1" showDropDown="0" type="list" errorStyle="stop">
      <formula1>'Sheet结算方式'!$A$2:$A$3</formula1>
    </dataValidation>
    <dataValidation sqref="Z4498:Z4498" promptTitle="" prompt="请在下拉框中选择" errorTitle="" error="请在下拉框中选择" showErrorMessage="1" allowBlank="1" showInputMessage="1" showDropDown="0" type="list" errorStyle="stop">
      <formula1>'Sheet结算方式'!$A$2:$A$3</formula1>
    </dataValidation>
    <dataValidation sqref="Z4499:Z4499" promptTitle="" prompt="请在下拉框中选择" errorTitle="" error="请在下拉框中选择" showErrorMessage="1" allowBlank="1" showInputMessage="1" showDropDown="0" type="list" errorStyle="stop">
      <formula1>'Sheet结算方式'!$A$2:$A$3</formula1>
    </dataValidation>
    <dataValidation sqref="Z4500:Z4500" promptTitle="" prompt="请在下拉框中选择" errorTitle="" error="请在下拉框中选择" showErrorMessage="1" allowBlank="1" showInputMessage="1" showDropDown="0" type="list" errorStyle="stop">
      <formula1>'Sheet结算方式'!$A$2:$A$3</formula1>
    </dataValidation>
    <dataValidation sqref="Z4501:Z4501" promptTitle="" prompt="请在下拉框中选择" errorTitle="" error="请在下拉框中选择" showErrorMessage="1" allowBlank="1" showInputMessage="1" showDropDown="0" type="list" errorStyle="stop">
      <formula1>'Sheet结算方式'!$A$2:$A$3</formula1>
    </dataValidation>
    <dataValidation sqref="Z4502:Z4502" promptTitle="" prompt="请在下拉框中选择" errorTitle="" error="请在下拉框中选择" showErrorMessage="1" allowBlank="1" showInputMessage="1" showDropDown="0" type="list" errorStyle="stop">
      <formula1>'Sheet结算方式'!$A$2:$A$3</formula1>
    </dataValidation>
    <dataValidation sqref="Z4503:Z4503" promptTitle="" prompt="请在下拉框中选择" errorTitle="" error="请在下拉框中选择" showErrorMessage="1" allowBlank="1" showInputMessage="1" showDropDown="0" type="list" errorStyle="stop">
      <formula1>'Sheet结算方式'!$A$2:$A$3</formula1>
    </dataValidation>
    <dataValidation sqref="Z4504:Z4504" promptTitle="" prompt="请在下拉框中选择" errorTitle="" error="请在下拉框中选择" showErrorMessage="1" allowBlank="1" showInputMessage="1" showDropDown="0" type="list" errorStyle="stop">
      <formula1>'Sheet结算方式'!$A$2:$A$3</formula1>
    </dataValidation>
    <dataValidation sqref="Z4505:Z4505" promptTitle="" prompt="请在下拉框中选择" errorTitle="" error="请在下拉框中选择" showErrorMessage="1" allowBlank="1" showInputMessage="1" showDropDown="0" type="list" errorStyle="stop">
      <formula1>'Sheet结算方式'!$A$2:$A$3</formula1>
    </dataValidation>
    <dataValidation sqref="Z4506:Z4506" promptTitle="" prompt="请在下拉框中选择" errorTitle="" error="请在下拉框中选择" showErrorMessage="1" allowBlank="1" showInputMessage="1" showDropDown="0" type="list" errorStyle="stop">
      <formula1>'Sheet结算方式'!$A$2:$A$3</formula1>
    </dataValidation>
    <dataValidation sqref="Z4507:Z4507" promptTitle="" prompt="请在下拉框中选择" errorTitle="" error="请在下拉框中选择" showErrorMessage="1" allowBlank="1" showInputMessage="1" showDropDown="0" type="list" errorStyle="stop">
      <formula1>'Sheet结算方式'!$A$2:$A$3</formula1>
    </dataValidation>
    <dataValidation sqref="Z4508:Z4508" promptTitle="" prompt="请在下拉框中选择" errorTitle="" error="请在下拉框中选择" showErrorMessage="1" allowBlank="1" showInputMessage="1" showDropDown="0" type="list" errorStyle="stop">
      <formula1>'Sheet结算方式'!$A$2:$A$3</formula1>
    </dataValidation>
    <dataValidation sqref="Z4509:Z4509" promptTitle="" prompt="请在下拉框中选择" errorTitle="" error="请在下拉框中选择" showErrorMessage="1" allowBlank="1" showInputMessage="1" showDropDown="0" type="list" errorStyle="stop">
      <formula1>'Sheet结算方式'!$A$2:$A$3</formula1>
    </dataValidation>
    <dataValidation sqref="Z4510:Z4510" promptTitle="" prompt="请在下拉框中选择" errorTitle="" error="请在下拉框中选择" showErrorMessage="1" allowBlank="1" showInputMessage="1" showDropDown="0" type="list" errorStyle="stop">
      <formula1>'Sheet结算方式'!$A$2:$A$3</formula1>
    </dataValidation>
    <dataValidation sqref="Z4511:Z4511" promptTitle="" prompt="请在下拉框中选择" errorTitle="" error="请在下拉框中选择" showErrorMessage="1" allowBlank="1" showInputMessage="1" showDropDown="0" type="list" errorStyle="stop">
      <formula1>'Sheet结算方式'!$A$2:$A$3</formula1>
    </dataValidation>
    <dataValidation sqref="Z4512:Z4512" promptTitle="" prompt="请在下拉框中选择" errorTitle="" error="请在下拉框中选择" showErrorMessage="1" allowBlank="1" showInputMessage="1" showDropDown="0" type="list" errorStyle="stop">
      <formula1>'Sheet结算方式'!$A$2:$A$3</formula1>
    </dataValidation>
    <dataValidation sqref="Z4513:Z4513" promptTitle="" prompt="请在下拉框中选择" errorTitle="" error="请在下拉框中选择" showErrorMessage="1" allowBlank="1" showInputMessage="1" showDropDown="0" type="list" errorStyle="stop">
      <formula1>'Sheet结算方式'!$A$2:$A$3</formula1>
    </dataValidation>
    <dataValidation sqref="Z4514:Z4514" promptTitle="" prompt="请在下拉框中选择" errorTitle="" error="请在下拉框中选择" showErrorMessage="1" allowBlank="1" showInputMessage="1" showDropDown="0" type="list" errorStyle="stop">
      <formula1>'Sheet结算方式'!$A$2:$A$3</formula1>
    </dataValidation>
    <dataValidation sqref="Z4515:Z4515" promptTitle="" prompt="请在下拉框中选择" errorTitle="" error="请在下拉框中选择" showErrorMessage="1" allowBlank="1" showInputMessage="1" showDropDown="0" type="list" errorStyle="stop">
      <formula1>'Sheet结算方式'!$A$2:$A$3</formula1>
    </dataValidation>
    <dataValidation sqref="Z4516:Z4516" promptTitle="" prompt="请在下拉框中选择" errorTitle="" error="请在下拉框中选择" showErrorMessage="1" allowBlank="1" showInputMessage="1" showDropDown="0" type="list" errorStyle="stop">
      <formula1>'Sheet结算方式'!$A$2:$A$3</formula1>
    </dataValidation>
    <dataValidation sqref="Z4517:Z4517" promptTitle="" prompt="请在下拉框中选择" errorTitle="" error="请在下拉框中选择" showErrorMessage="1" allowBlank="1" showInputMessage="1" showDropDown="0" type="list" errorStyle="stop">
      <formula1>'Sheet结算方式'!$A$2:$A$3</formula1>
    </dataValidation>
    <dataValidation sqref="Z4518:Z4518" promptTitle="" prompt="请在下拉框中选择" errorTitle="" error="请在下拉框中选择" showErrorMessage="1" allowBlank="1" showInputMessage="1" showDropDown="0" type="list" errorStyle="stop">
      <formula1>'Sheet结算方式'!$A$2:$A$3</formula1>
    </dataValidation>
    <dataValidation sqref="Z4519:Z4519" promptTitle="" prompt="请在下拉框中选择" errorTitle="" error="请在下拉框中选择" showErrorMessage="1" allowBlank="1" showInputMessage="1" showDropDown="0" type="list" errorStyle="stop">
      <formula1>'Sheet结算方式'!$A$2:$A$3</formula1>
    </dataValidation>
    <dataValidation sqref="Z4520:Z4520" promptTitle="" prompt="请在下拉框中选择" errorTitle="" error="请在下拉框中选择" showErrorMessage="1" allowBlank="1" showInputMessage="1" showDropDown="0" type="list" errorStyle="stop">
      <formula1>'Sheet结算方式'!$A$2:$A$3</formula1>
    </dataValidation>
    <dataValidation sqref="Z4521:Z4521" promptTitle="" prompt="请在下拉框中选择" errorTitle="" error="请在下拉框中选择" showErrorMessage="1" allowBlank="1" showInputMessage="1" showDropDown="0" type="list" errorStyle="stop">
      <formula1>'Sheet结算方式'!$A$2:$A$3</formula1>
    </dataValidation>
    <dataValidation sqref="Z4522:Z4522" promptTitle="" prompt="请在下拉框中选择" errorTitle="" error="请在下拉框中选择" showErrorMessage="1" allowBlank="1" showInputMessage="1" showDropDown="0" type="list" errorStyle="stop">
      <formula1>'Sheet结算方式'!$A$2:$A$3</formula1>
    </dataValidation>
    <dataValidation sqref="Z4523:Z4523" promptTitle="" prompt="请在下拉框中选择" errorTitle="" error="请在下拉框中选择" showErrorMessage="1" allowBlank="1" showInputMessage="1" showDropDown="0" type="list" errorStyle="stop">
      <formula1>'Sheet结算方式'!$A$2:$A$3</formula1>
    </dataValidation>
    <dataValidation sqref="Z4524:Z4524" promptTitle="" prompt="请在下拉框中选择" errorTitle="" error="请在下拉框中选择" showErrorMessage="1" allowBlank="1" showInputMessage="1" showDropDown="0" type="list" errorStyle="stop">
      <formula1>'Sheet结算方式'!$A$2:$A$3</formula1>
    </dataValidation>
    <dataValidation sqref="Z4525:Z4525" promptTitle="" prompt="请在下拉框中选择" errorTitle="" error="请在下拉框中选择" showErrorMessage="1" allowBlank="1" showInputMessage="1" showDropDown="0" type="list" errorStyle="stop">
      <formula1>'Sheet结算方式'!$A$2:$A$3</formula1>
    </dataValidation>
    <dataValidation sqref="Z4526:Z4526" promptTitle="" prompt="请在下拉框中选择" errorTitle="" error="请在下拉框中选择" showErrorMessage="1" allowBlank="1" showInputMessage="1" showDropDown="0" type="list" errorStyle="stop">
      <formula1>'Sheet结算方式'!$A$2:$A$3</formula1>
    </dataValidation>
    <dataValidation sqref="Z4527:Z4527" promptTitle="" prompt="请在下拉框中选择" errorTitle="" error="请在下拉框中选择" showErrorMessage="1" allowBlank="1" showInputMessage="1" showDropDown="0" type="list" errorStyle="stop">
      <formula1>'Sheet结算方式'!$A$2:$A$3</formula1>
    </dataValidation>
    <dataValidation sqref="Z4528:Z4528" promptTitle="" prompt="请在下拉框中选择" errorTitle="" error="请在下拉框中选择" showErrorMessage="1" allowBlank="1" showInputMessage="1" showDropDown="0" type="list" errorStyle="stop">
      <formula1>'Sheet结算方式'!$A$2:$A$3</formula1>
    </dataValidation>
    <dataValidation sqref="Z4529:Z4529" promptTitle="" prompt="请在下拉框中选择" errorTitle="" error="请在下拉框中选择" showErrorMessage="1" allowBlank="1" showInputMessage="1" showDropDown="0" type="list" errorStyle="stop">
      <formula1>'Sheet结算方式'!$A$2:$A$3</formula1>
    </dataValidation>
    <dataValidation sqref="Z4530:Z4530" promptTitle="" prompt="请在下拉框中选择" errorTitle="" error="请在下拉框中选择" showErrorMessage="1" allowBlank="1" showInputMessage="1" showDropDown="0" type="list" errorStyle="stop">
      <formula1>'Sheet结算方式'!$A$2:$A$3</formula1>
    </dataValidation>
    <dataValidation sqref="Z4531:Z4531" promptTitle="" prompt="请在下拉框中选择" errorTitle="" error="请在下拉框中选择" showErrorMessage="1" allowBlank="1" showInputMessage="1" showDropDown="0" type="list" errorStyle="stop">
      <formula1>'Sheet结算方式'!$A$2:$A$3</formula1>
    </dataValidation>
    <dataValidation sqref="Z4532:Z4532" promptTitle="" prompt="请在下拉框中选择" errorTitle="" error="请在下拉框中选择" showErrorMessage="1" allowBlank="1" showInputMessage="1" showDropDown="0" type="list" errorStyle="stop">
      <formula1>'Sheet结算方式'!$A$2:$A$3</formula1>
    </dataValidation>
    <dataValidation sqref="Z4533:Z4533" promptTitle="" prompt="请在下拉框中选择" errorTitle="" error="请在下拉框中选择" showErrorMessage="1" allowBlank="1" showInputMessage="1" showDropDown="0" type="list" errorStyle="stop">
      <formula1>'Sheet结算方式'!$A$2:$A$3</formula1>
    </dataValidation>
    <dataValidation sqref="Z4534:Z4534" promptTitle="" prompt="请在下拉框中选择" errorTitle="" error="请在下拉框中选择" showErrorMessage="1" allowBlank="1" showInputMessage="1" showDropDown="0" type="list" errorStyle="stop">
      <formula1>'Sheet结算方式'!$A$2:$A$3</formula1>
    </dataValidation>
    <dataValidation sqref="Z4535:Z4535" promptTitle="" prompt="请在下拉框中选择" errorTitle="" error="请在下拉框中选择" showErrorMessage="1" allowBlank="1" showInputMessage="1" showDropDown="0" type="list" errorStyle="stop">
      <formula1>'Sheet结算方式'!$A$2:$A$3</formula1>
    </dataValidation>
    <dataValidation sqref="Z4536:Z4536" promptTitle="" prompt="请在下拉框中选择" errorTitle="" error="请在下拉框中选择" showErrorMessage="1" allowBlank="1" showInputMessage="1" showDropDown="0" type="list" errorStyle="stop">
      <formula1>'Sheet结算方式'!$A$2:$A$3</formula1>
    </dataValidation>
    <dataValidation sqref="Z4537:Z4537" promptTitle="" prompt="请在下拉框中选择" errorTitle="" error="请在下拉框中选择" showErrorMessage="1" allowBlank="1" showInputMessage="1" showDropDown="0" type="list" errorStyle="stop">
      <formula1>'Sheet结算方式'!$A$2:$A$3</formula1>
    </dataValidation>
    <dataValidation sqref="Z4538:Z4538" promptTitle="" prompt="请在下拉框中选择" errorTitle="" error="请在下拉框中选择" showErrorMessage="1" allowBlank="1" showInputMessage="1" showDropDown="0" type="list" errorStyle="stop">
      <formula1>'Sheet结算方式'!$A$2:$A$3</formula1>
    </dataValidation>
    <dataValidation sqref="Z4539:Z4539" promptTitle="" prompt="请在下拉框中选择" errorTitle="" error="请在下拉框中选择" showErrorMessage="1" allowBlank="1" showInputMessage="1" showDropDown="0" type="list" errorStyle="stop">
      <formula1>'Sheet结算方式'!$A$2:$A$3</formula1>
    </dataValidation>
    <dataValidation sqref="Z4540:Z4540" promptTitle="" prompt="请在下拉框中选择" errorTitle="" error="请在下拉框中选择" showErrorMessage="1" allowBlank="1" showInputMessage="1" showDropDown="0" type="list" errorStyle="stop">
      <formula1>'Sheet结算方式'!$A$2:$A$3</formula1>
    </dataValidation>
    <dataValidation sqref="Z4541:Z4541" promptTitle="" prompt="请在下拉框中选择" errorTitle="" error="请在下拉框中选择" showErrorMessage="1" allowBlank="1" showInputMessage="1" showDropDown="0" type="list" errorStyle="stop">
      <formula1>'Sheet结算方式'!$A$2:$A$3</formula1>
    </dataValidation>
    <dataValidation sqref="Z4542:Z4542" promptTitle="" prompt="请在下拉框中选择" errorTitle="" error="请在下拉框中选择" showErrorMessage="1" allowBlank="1" showInputMessage="1" showDropDown="0" type="list" errorStyle="stop">
      <formula1>'Sheet结算方式'!$A$2:$A$3</formula1>
    </dataValidation>
    <dataValidation sqref="Z4543:Z4543" promptTitle="" prompt="请在下拉框中选择" errorTitle="" error="请在下拉框中选择" showErrorMessage="1" allowBlank="1" showInputMessage="1" showDropDown="0" type="list" errorStyle="stop">
      <formula1>'Sheet结算方式'!$A$2:$A$3</formula1>
    </dataValidation>
    <dataValidation sqref="Z4544:Z4544" promptTitle="" prompt="请在下拉框中选择" errorTitle="" error="请在下拉框中选择" showErrorMessage="1" allowBlank="1" showInputMessage="1" showDropDown="0" type="list" errorStyle="stop">
      <formula1>'Sheet结算方式'!$A$2:$A$3</formula1>
    </dataValidation>
    <dataValidation sqref="Z4545:Z4545" promptTitle="" prompt="请在下拉框中选择" errorTitle="" error="请在下拉框中选择" showErrorMessage="1" allowBlank="1" showInputMessage="1" showDropDown="0" type="list" errorStyle="stop">
      <formula1>'Sheet结算方式'!$A$2:$A$3</formula1>
    </dataValidation>
    <dataValidation sqref="Z4546:Z4546" promptTitle="" prompt="请在下拉框中选择" errorTitle="" error="请在下拉框中选择" showErrorMessage="1" allowBlank="1" showInputMessage="1" showDropDown="0" type="list" errorStyle="stop">
      <formula1>'Sheet结算方式'!$A$2:$A$3</formula1>
    </dataValidation>
    <dataValidation sqref="Z4547:Z4547" promptTitle="" prompt="请在下拉框中选择" errorTitle="" error="请在下拉框中选择" showErrorMessage="1" allowBlank="1" showInputMessage="1" showDropDown="0" type="list" errorStyle="stop">
      <formula1>'Sheet结算方式'!$A$2:$A$3</formula1>
    </dataValidation>
    <dataValidation sqref="Z4548:Z4548" promptTitle="" prompt="请在下拉框中选择" errorTitle="" error="请在下拉框中选择" showErrorMessage="1" allowBlank="1" showInputMessage="1" showDropDown="0" type="list" errorStyle="stop">
      <formula1>'Sheet结算方式'!$A$2:$A$3</formula1>
    </dataValidation>
    <dataValidation sqref="Z4549:Z4549" promptTitle="" prompt="请在下拉框中选择" errorTitle="" error="请在下拉框中选择" showErrorMessage="1" allowBlank="1" showInputMessage="1" showDropDown="0" type="list" errorStyle="stop">
      <formula1>'Sheet结算方式'!$A$2:$A$3</formula1>
    </dataValidation>
    <dataValidation sqref="Z4550:Z4550" promptTitle="" prompt="请在下拉框中选择" errorTitle="" error="请在下拉框中选择" showErrorMessage="1" allowBlank="1" showInputMessage="1" showDropDown="0" type="list" errorStyle="stop">
      <formula1>'Sheet结算方式'!$A$2:$A$3</formula1>
    </dataValidation>
    <dataValidation sqref="Z4551:Z4551" promptTitle="" prompt="请在下拉框中选择" errorTitle="" error="请在下拉框中选择" showErrorMessage="1" allowBlank="1" showInputMessage="1" showDropDown="0" type="list" errorStyle="stop">
      <formula1>'Sheet结算方式'!$A$2:$A$3</formula1>
    </dataValidation>
    <dataValidation sqref="Z4552:Z4552" promptTitle="" prompt="请在下拉框中选择" errorTitle="" error="请在下拉框中选择" showErrorMessage="1" allowBlank="1" showInputMessage="1" showDropDown="0" type="list" errorStyle="stop">
      <formula1>'Sheet结算方式'!$A$2:$A$3</formula1>
    </dataValidation>
    <dataValidation sqref="Z4553:Z4553" promptTitle="" prompt="请在下拉框中选择" errorTitle="" error="请在下拉框中选择" showErrorMessage="1" allowBlank="1" showInputMessage="1" showDropDown="0" type="list" errorStyle="stop">
      <formula1>'Sheet结算方式'!$A$2:$A$3</formula1>
    </dataValidation>
    <dataValidation sqref="Z4554:Z4554" promptTitle="" prompt="请在下拉框中选择" errorTitle="" error="请在下拉框中选择" showErrorMessage="1" allowBlank="1" showInputMessage="1" showDropDown="0" type="list" errorStyle="stop">
      <formula1>'Sheet结算方式'!$A$2:$A$3</formula1>
    </dataValidation>
    <dataValidation sqref="Z4555:Z4555" promptTitle="" prompt="请在下拉框中选择" errorTitle="" error="请在下拉框中选择" showErrorMessage="1" allowBlank="1" showInputMessage="1" showDropDown="0" type="list" errorStyle="stop">
      <formula1>'Sheet结算方式'!$A$2:$A$3</formula1>
    </dataValidation>
    <dataValidation sqref="Z4556:Z4556" promptTitle="" prompt="请在下拉框中选择" errorTitle="" error="请在下拉框中选择" showErrorMessage="1" allowBlank="1" showInputMessage="1" showDropDown="0" type="list" errorStyle="stop">
      <formula1>'Sheet结算方式'!$A$2:$A$3</formula1>
    </dataValidation>
    <dataValidation sqref="Z4557:Z4557" promptTitle="" prompt="请在下拉框中选择" errorTitle="" error="请在下拉框中选择" showErrorMessage="1" allowBlank="1" showInputMessage="1" showDropDown="0" type="list" errorStyle="stop">
      <formula1>'Sheet结算方式'!$A$2:$A$3</formula1>
    </dataValidation>
    <dataValidation sqref="Z4558:Z4558" promptTitle="" prompt="请在下拉框中选择" errorTitle="" error="请在下拉框中选择" showErrorMessage="1" allowBlank="1" showInputMessage="1" showDropDown="0" type="list" errorStyle="stop">
      <formula1>'Sheet结算方式'!$A$2:$A$3</formula1>
    </dataValidation>
    <dataValidation sqref="Z4559:Z4559" promptTitle="" prompt="请在下拉框中选择" errorTitle="" error="请在下拉框中选择" showErrorMessage="1" allowBlank="1" showInputMessage="1" showDropDown="0" type="list" errorStyle="stop">
      <formula1>'Sheet结算方式'!$A$2:$A$3</formula1>
    </dataValidation>
    <dataValidation sqref="Z4560:Z4560" promptTitle="" prompt="请在下拉框中选择" errorTitle="" error="请在下拉框中选择" showErrorMessage="1" allowBlank="1" showInputMessage="1" showDropDown="0" type="list" errorStyle="stop">
      <formula1>'Sheet结算方式'!$A$2:$A$3</formula1>
    </dataValidation>
    <dataValidation sqref="Z4561:Z4561" promptTitle="" prompt="请在下拉框中选择" errorTitle="" error="请在下拉框中选择" showErrorMessage="1" allowBlank="1" showInputMessage="1" showDropDown="0" type="list" errorStyle="stop">
      <formula1>'Sheet结算方式'!$A$2:$A$3</formula1>
    </dataValidation>
    <dataValidation sqref="Z4562:Z4562" promptTitle="" prompt="请在下拉框中选择" errorTitle="" error="请在下拉框中选择" showErrorMessage="1" allowBlank="1" showInputMessage="1" showDropDown="0" type="list" errorStyle="stop">
      <formula1>'Sheet结算方式'!$A$2:$A$3</formula1>
    </dataValidation>
    <dataValidation sqref="Z4563:Z4563" promptTitle="" prompt="请在下拉框中选择" errorTitle="" error="请在下拉框中选择" showErrorMessage="1" allowBlank="1" showInputMessage="1" showDropDown="0" type="list" errorStyle="stop">
      <formula1>'Sheet结算方式'!$A$2:$A$3</formula1>
    </dataValidation>
    <dataValidation sqref="Z4564:Z4564" promptTitle="" prompt="请在下拉框中选择" errorTitle="" error="请在下拉框中选择" showErrorMessage="1" allowBlank="1" showInputMessage="1" showDropDown="0" type="list" errorStyle="stop">
      <formula1>'Sheet结算方式'!$A$2:$A$3</formula1>
    </dataValidation>
    <dataValidation sqref="Z4565:Z4565" promptTitle="" prompt="请在下拉框中选择" errorTitle="" error="请在下拉框中选择" showErrorMessage="1" allowBlank="1" showInputMessage="1" showDropDown="0" type="list" errorStyle="stop">
      <formula1>'Sheet结算方式'!$A$2:$A$3</formula1>
    </dataValidation>
    <dataValidation sqref="Z4566:Z4566" promptTitle="" prompt="请在下拉框中选择" errorTitle="" error="请在下拉框中选择" showErrorMessage="1" allowBlank="1" showInputMessage="1" showDropDown="0" type="list" errorStyle="stop">
      <formula1>'Sheet结算方式'!$A$2:$A$3</formula1>
    </dataValidation>
    <dataValidation sqref="Z4567:Z4567" promptTitle="" prompt="请在下拉框中选择" errorTitle="" error="请在下拉框中选择" showErrorMessage="1" allowBlank="1" showInputMessage="1" showDropDown="0" type="list" errorStyle="stop">
      <formula1>'Sheet结算方式'!$A$2:$A$3</formula1>
    </dataValidation>
    <dataValidation sqref="Z4568:Z4568" promptTitle="" prompt="请在下拉框中选择" errorTitle="" error="请在下拉框中选择" showErrorMessage="1" allowBlank="1" showInputMessage="1" showDropDown="0" type="list" errorStyle="stop">
      <formula1>'Sheet结算方式'!$A$2:$A$3</formula1>
    </dataValidation>
    <dataValidation sqref="Z4569:Z4569" promptTitle="" prompt="请在下拉框中选择" errorTitle="" error="请在下拉框中选择" showErrorMessage="1" allowBlank="1" showInputMessage="1" showDropDown="0" type="list" errorStyle="stop">
      <formula1>'Sheet结算方式'!$A$2:$A$3</formula1>
    </dataValidation>
    <dataValidation sqref="Z4570:Z4570" promptTitle="" prompt="请在下拉框中选择" errorTitle="" error="请在下拉框中选择" showErrorMessage="1" allowBlank="1" showInputMessage="1" showDropDown="0" type="list" errorStyle="stop">
      <formula1>'Sheet结算方式'!$A$2:$A$3</formula1>
    </dataValidation>
    <dataValidation sqref="Z4571:Z4571" promptTitle="" prompt="请在下拉框中选择" errorTitle="" error="请在下拉框中选择" showErrorMessage="1" allowBlank="1" showInputMessage="1" showDropDown="0" type="list" errorStyle="stop">
      <formula1>'Sheet结算方式'!$A$2:$A$3</formula1>
    </dataValidation>
    <dataValidation sqref="Z4572:Z4572" promptTitle="" prompt="请在下拉框中选择" errorTitle="" error="请在下拉框中选择" showErrorMessage="1" allowBlank="1" showInputMessage="1" showDropDown="0" type="list" errorStyle="stop">
      <formula1>'Sheet结算方式'!$A$2:$A$3</formula1>
    </dataValidation>
    <dataValidation sqref="Z4573:Z4573" promptTitle="" prompt="请在下拉框中选择" errorTitle="" error="请在下拉框中选择" showErrorMessage="1" allowBlank="1" showInputMessage="1" showDropDown="0" type="list" errorStyle="stop">
      <formula1>'Sheet结算方式'!$A$2:$A$3</formula1>
    </dataValidation>
    <dataValidation sqref="Z4574:Z4574" promptTitle="" prompt="请在下拉框中选择" errorTitle="" error="请在下拉框中选择" showErrorMessage="1" allowBlank="1" showInputMessage="1" showDropDown="0" type="list" errorStyle="stop">
      <formula1>'Sheet结算方式'!$A$2:$A$3</formula1>
    </dataValidation>
    <dataValidation sqref="Z4575:Z4575" promptTitle="" prompt="请在下拉框中选择" errorTitle="" error="请在下拉框中选择" showErrorMessage="1" allowBlank="1" showInputMessage="1" showDropDown="0" type="list" errorStyle="stop">
      <formula1>'Sheet结算方式'!$A$2:$A$3</formula1>
    </dataValidation>
    <dataValidation sqref="Z4576:Z4576" promptTitle="" prompt="请在下拉框中选择" errorTitle="" error="请在下拉框中选择" showErrorMessage="1" allowBlank="1" showInputMessage="1" showDropDown="0" type="list" errorStyle="stop">
      <formula1>'Sheet结算方式'!$A$2:$A$3</formula1>
    </dataValidation>
    <dataValidation sqref="Z4577:Z4577" promptTitle="" prompt="请在下拉框中选择" errorTitle="" error="请在下拉框中选择" showErrorMessage="1" allowBlank="1" showInputMessage="1" showDropDown="0" type="list" errorStyle="stop">
      <formula1>'Sheet结算方式'!$A$2:$A$3</formula1>
    </dataValidation>
    <dataValidation sqref="Z4578:Z4578" promptTitle="" prompt="请在下拉框中选择" errorTitle="" error="请在下拉框中选择" showErrorMessage="1" allowBlank="1" showInputMessage="1" showDropDown="0" type="list" errorStyle="stop">
      <formula1>'Sheet结算方式'!$A$2:$A$3</formula1>
    </dataValidation>
    <dataValidation sqref="Z4579:Z4579" promptTitle="" prompt="请在下拉框中选择" errorTitle="" error="请在下拉框中选择" showErrorMessage="1" allowBlank="1" showInputMessage="1" showDropDown="0" type="list" errorStyle="stop">
      <formula1>'Sheet结算方式'!$A$2:$A$3</formula1>
    </dataValidation>
    <dataValidation sqref="Z4580:Z4580" promptTitle="" prompt="请在下拉框中选择" errorTitle="" error="请在下拉框中选择" showErrorMessage="1" allowBlank="1" showInputMessage="1" showDropDown="0" type="list" errorStyle="stop">
      <formula1>'Sheet结算方式'!$A$2:$A$3</formula1>
    </dataValidation>
    <dataValidation sqref="Z4581:Z4581" promptTitle="" prompt="请在下拉框中选择" errorTitle="" error="请在下拉框中选择" showErrorMessage="1" allowBlank="1" showInputMessage="1" showDropDown="0" type="list" errorStyle="stop">
      <formula1>'Sheet结算方式'!$A$2:$A$3</formula1>
    </dataValidation>
    <dataValidation sqref="Z4582:Z4582" promptTitle="" prompt="请在下拉框中选择" errorTitle="" error="请在下拉框中选择" showErrorMessage="1" allowBlank="1" showInputMessage="1" showDropDown="0" type="list" errorStyle="stop">
      <formula1>'Sheet结算方式'!$A$2:$A$3</formula1>
    </dataValidation>
    <dataValidation sqref="Z4583:Z4583" promptTitle="" prompt="请在下拉框中选择" errorTitle="" error="请在下拉框中选择" showErrorMessage="1" allowBlank="1" showInputMessage="1" showDropDown="0" type="list" errorStyle="stop">
      <formula1>'Sheet结算方式'!$A$2:$A$3</formula1>
    </dataValidation>
    <dataValidation sqref="Z4584:Z4584" promptTitle="" prompt="请在下拉框中选择" errorTitle="" error="请在下拉框中选择" showErrorMessage="1" allowBlank="1" showInputMessage="1" showDropDown="0" type="list" errorStyle="stop">
      <formula1>'Sheet结算方式'!$A$2:$A$3</formula1>
    </dataValidation>
    <dataValidation sqref="Z4585:Z4585" promptTitle="" prompt="请在下拉框中选择" errorTitle="" error="请在下拉框中选择" showErrorMessage="1" allowBlank="1" showInputMessage="1" showDropDown="0" type="list" errorStyle="stop">
      <formula1>'Sheet结算方式'!$A$2:$A$3</formula1>
    </dataValidation>
    <dataValidation sqref="Z4586:Z4586" promptTitle="" prompt="请在下拉框中选择" errorTitle="" error="请在下拉框中选择" showErrorMessage="1" allowBlank="1" showInputMessage="1" showDropDown="0" type="list" errorStyle="stop">
      <formula1>'Sheet结算方式'!$A$2:$A$3</formula1>
    </dataValidation>
    <dataValidation sqref="Z4587:Z4587" promptTitle="" prompt="请在下拉框中选择" errorTitle="" error="请在下拉框中选择" showErrorMessage="1" allowBlank="1" showInputMessage="1" showDropDown="0" type="list" errorStyle="stop">
      <formula1>'Sheet结算方式'!$A$2:$A$3</formula1>
    </dataValidation>
    <dataValidation sqref="Z4588:Z4588" promptTitle="" prompt="请在下拉框中选择" errorTitle="" error="请在下拉框中选择" showErrorMessage="1" allowBlank="1" showInputMessage="1" showDropDown="0" type="list" errorStyle="stop">
      <formula1>'Sheet结算方式'!$A$2:$A$3</formula1>
    </dataValidation>
    <dataValidation sqref="Z4589:Z4589" promptTitle="" prompt="请在下拉框中选择" errorTitle="" error="请在下拉框中选择" showErrorMessage="1" allowBlank="1" showInputMessage="1" showDropDown="0" type="list" errorStyle="stop">
      <formula1>'Sheet结算方式'!$A$2:$A$3</formula1>
    </dataValidation>
    <dataValidation sqref="Z4590:Z4590" promptTitle="" prompt="请在下拉框中选择" errorTitle="" error="请在下拉框中选择" showErrorMessage="1" allowBlank="1" showInputMessage="1" showDropDown="0" type="list" errorStyle="stop">
      <formula1>'Sheet结算方式'!$A$2:$A$3</formula1>
    </dataValidation>
    <dataValidation sqref="Z4591:Z4591" promptTitle="" prompt="请在下拉框中选择" errorTitle="" error="请在下拉框中选择" showErrorMessage="1" allowBlank="1" showInputMessage="1" showDropDown="0" type="list" errorStyle="stop">
      <formula1>'Sheet结算方式'!$A$2:$A$3</formula1>
    </dataValidation>
    <dataValidation sqref="Z4592:Z4592" promptTitle="" prompt="请在下拉框中选择" errorTitle="" error="请在下拉框中选择" showErrorMessage="1" allowBlank="1" showInputMessage="1" showDropDown="0" type="list" errorStyle="stop">
      <formula1>'Sheet结算方式'!$A$2:$A$3</formula1>
    </dataValidation>
    <dataValidation sqref="Z4593:Z4593" promptTitle="" prompt="请在下拉框中选择" errorTitle="" error="请在下拉框中选择" showErrorMessage="1" allowBlank="1" showInputMessage="1" showDropDown="0" type="list" errorStyle="stop">
      <formula1>'Sheet结算方式'!$A$2:$A$3</formula1>
    </dataValidation>
    <dataValidation sqref="Z4594:Z4594" promptTitle="" prompt="请在下拉框中选择" errorTitle="" error="请在下拉框中选择" showErrorMessage="1" allowBlank="1" showInputMessage="1" showDropDown="0" type="list" errorStyle="stop">
      <formula1>'Sheet结算方式'!$A$2:$A$3</formula1>
    </dataValidation>
    <dataValidation sqref="Z4595:Z4595" promptTitle="" prompt="请在下拉框中选择" errorTitle="" error="请在下拉框中选择" showErrorMessage="1" allowBlank="1" showInputMessage="1" showDropDown="0" type="list" errorStyle="stop">
      <formula1>'Sheet结算方式'!$A$2:$A$3</formula1>
    </dataValidation>
    <dataValidation sqref="Z4596:Z4596" promptTitle="" prompt="请在下拉框中选择" errorTitle="" error="请在下拉框中选择" showErrorMessage="1" allowBlank="1" showInputMessage="1" showDropDown="0" type="list" errorStyle="stop">
      <formula1>'Sheet结算方式'!$A$2:$A$3</formula1>
    </dataValidation>
    <dataValidation sqref="Z4597:Z4597" promptTitle="" prompt="请在下拉框中选择" errorTitle="" error="请在下拉框中选择" showErrorMessage="1" allowBlank="1" showInputMessage="1" showDropDown="0" type="list" errorStyle="stop">
      <formula1>'Sheet结算方式'!$A$2:$A$3</formula1>
    </dataValidation>
    <dataValidation sqref="Z4598:Z4598" promptTitle="" prompt="请在下拉框中选择" errorTitle="" error="请在下拉框中选择" showErrorMessage="1" allowBlank="1" showInputMessage="1" showDropDown="0" type="list" errorStyle="stop">
      <formula1>'Sheet结算方式'!$A$2:$A$3</formula1>
    </dataValidation>
    <dataValidation sqref="Z4599:Z4599" promptTitle="" prompt="请在下拉框中选择" errorTitle="" error="请在下拉框中选择" showErrorMessage="1" allowBlank="1" showInputMessage="1" showDropDown="0" type="list" errorStyle="stop">
      <formula1>'Sheet结算方式'!$A$2:$A$3</formula1>
    </dataValidation>
    <dataValidation sqref="Z4600:Z4600" promptTitle="" prompt="请在下拉框中选择" errorTitle="" error="请在下拉框中选择" showErrorMessage="1" allowBlank="1" showInputMessage="1" showDropDown="0" type="list" errorStyle="stop">
      <formula1>'Sheet结算方式'!$A$2:$A$3</formula1>
    </dataValidation>
    <dataValidation sqref="Z4601:Z4601" promptTitle="" prompt="请在下拉框中选择" errorTitle="" error="请在下拉框中选择" showErrorMessage="1" allowBlank="1" showInputMessage="1" showDropDown="0" type="list" errorStyle="stop">
      <formula1>'Sheet结算方式'!$A$2:$A$3</formula1>
    </dataValidation>
    <dataValidation sqref="Z4602:Z4602" promptTitle="" prompt="请在下拉框中选择" errorTitle="" error="请在下拉框中选择" showErrorMessage="1" allowBlank="1" showInputMessage="1" showDropDown="0" type="list" errorStyle="stop">
      <formula1>'Sheet结算方式'!$A$2:$A$3</formula1>
    </dataValidation>
    <dataValidation sqref="Z4603:Z4603" promptTitle="" prompt="请在下拉框中选择" errorTitle="" error="请在下拉框中选择" showErrorMessage="1" allowBlank="1" showInputMessage="1" showDropDown="0" type="list" errorStyle="stop">
      <formula1>'Sheet结算方式'!$A$2:$A$3</formula1>
    </dataValidation>
    <dataValidation sqref="Z4604:Z4604" promptTitle="" prompt="请在下拉框中选择" errorTitle="" error="请在下拉框中选择" showErrorMessage="1" allowBlank="1" showInputMessage="1" showDropDown="0" type="list" errorStyle="stop">
      <formula1>'Sheet结算方式'!$A$2:$A$3</formula1>
    </dataValidation>
    <dataValidation sqref="Z4605:Z4605" promptTitle="" prompt="请在下拉框中选择" errorTitle="" error="请在下拉框中选择" showErrorMessage="1" allowBlank="1" showInputMessage="1" showDropDown="0" type="list" errorStyle="stop">
      <formula1>'Sheet结算方式'!$A$2:$A$3</formula1>
    </dataValidation>
    <dataValidation sqref="Z4606:Z4606" promptTitle="" prompt="请在下拉框中选择" errorTitle="" error="请在下拉框中选择" showErrorMessage="1" allowBlank="1" showInputMessage="1" showDropDown="0" type="list" errorStyle="stop">
      <formula1>'Sheet结算方式'!$A$2:$A$3</formula1>
    </dataValidation>
    <dataValidation sqref="Z4607:Z4607" promptTitle="" prompt="请在下拉框中选择" errorTitle="" error="请在下拉框中选择" showErrorMessage="1" allowBlank="1" showInputMessage="1" showDropDown="0" type="list" errorStyle="stop">
      <formula1>'Sheet结算方式'!$A$2:$A$3</formula1>
    </dataValidation>
    <dataValidation sqref="Z4608:Z4608" promptTitle="" prompt="请在下拉框中选择" errorTitle="" error="请在下拉框中选择" showErrorMessage="1" allowBlank="1" showInputMessage="1" showDropDown="0" type="list" errorStyle="stop">
      <formula1>'Sheet结算方式'!$A$2:$A$3</formula1>
    </dataValidation>
    <dataValidation sqref="Z4609:Z4609" promptTitle="" prompt="请在下拉框中选择" errorTitle="" error="请在下拉框中选择" showErrorMessage="1" allowBlank="1" showInputMessage="1" showDropDown="0" type="list" errorStyle="stop">
      <formula1>'Sheet结算方式'!$A$2:$A$3</formula1>
    </dataValidation>
    <dataValidation sqref="Z4610:Z4610" promptTitle="" prompt="请在下拉框中选择" errorTitle="" error="请在下拉框中选择" showErrorMessage="1" allowBlank="1" showInputMessage="1" showDropDown="0" type="list" errorStyle="stop">
      <formula1>'Sheet结算方式'!$A$2:$A$3</formula1>
    </dataValidation>
    <dataValidation sqref="Z4611:Z4611" promptTitle="" prompt="请在下拉框中选择" errorTitle="" error="请在下拉框中选择" showErrorMessage="1" allowBlank="1" showInputMessage="1" showDropDown="0" type="list" errorStyle="stop">
      <formula1>'Sheet结算方式'!$A$2:$A$3</formula1>
    </dataValidation>
    <dataValidation sqref="Z4612:Z4612" promptTitle="" prompt="请在下拉框中选择" errorTitle="" error="请在下拉框中选择" showErrorMessage="1" allowBlank="1" showInputMessage="1" showDropDown="0" type="list" errorStyle="stop">
      <formula1>'Sheet结算方式'!$A$2:$A$3</formula1>
    </dataValidation>
    <dataValidation sqref="Z4613:Z4613" promptTitle="" prompt="请在下拉框中选择" errorTitle="" error="请在下拉框中选择" showErrorMessage="1" allowBlank="1" showInputMessage="1" showDropDown="0" type="list" errorStyle="stop">
      <formula1>'Sheet结算方式'!$A$2:$A$3</formula1>
    </dataValidation>
    <dataValidation sqref="Z4614:Z4614" promptTitle="" prompt="请在下拉框中选择" errorTitle="" error="请在下拉框中选择" showErrorMessage="1" allowBlank="1" showInputMessage="1" showDropDown="0" type="list" errorStyle="stop">
      <formula1>'Sheet结算方式'!$A$2:$A$3</formula1>
    </dataValidation>
    <dataValidation sqref="Z4615:Z4615" promptTitle="" prompt="请在下拉框中选择" errorTitle="" error="请在下拉框中选择" showErrorMessage="1" allowBlank="1" showInputMessage="1" showDropDown="0" type="list" errorStyle="stop">
      <formula1>'Sheet结算方式'!$A$2:$A$3</formula1>
    </dataValidation>
    <dataValidation sqref="Z4616:Z4616" promptTitle="" prompt="请在下拉框中选择" errorTitle="" error="请在下拉框中选择" showErrorMessage="1" allowBlank="1" showInputMessage="1" showDropDown="0" type="list" errorStyle="stop">
      <formula1>'Sheet结算方式'!$A$2:$A$3</formula1>
    </dataValidation>
    <dataValidation sqref="Z4617:Z4617" promptTitle="" prompt="请在下拉框中选择" errorTitle="" error="请在下拉框中选择" showErrorMessage="1" allowBlank="1" showInputMessage="1" showDropDown="0" type="list" errorStyle="stop">
      <formula1>'Sheet结算方式'!$A$2:$A$3</formula1>
    </dataValidation>
    <dataValidation sqref="Z4618:Z4618" promptTitle="" prompt="请在下拉框中选择" errorTitle="" error="请在下拉框中选择" showErrorMessage="1" allowBlank="1" showInputMessage="1" showDropDown="0" type="list" errorStyle="stop">
      <formula1>'Sheet结算方式'!$A$2:$A$3</formula1>
    </dataValidation>
    <dataValidation sqref="Z4619:Z4619" promptTitle="" prompt="请在下拉框中选择" errorTitle="" error="请在下拉框中选择" showErrorMessage="1" allowBlank="1" showInputMessage="1" showDropDown="0" type="list" errorStyle="stop">
      <formula1>'Sheet结算方式'!$A$2:$A$3</formula1>
    </dataValidation>
    <dataValidation sqref="Z4620:Z4620" promptTitle="" prompt="请在下拉框中选择" errorTitle="" error="请在下拉框中选择" showErrorMessage="1" allowBlank="1" showInputMessage="1" showDropDown="0" type="list" errorStyle="stop">
      <formula1>'Sheet结算方式'!$A$2:$A$3</formula1>
    </dataValidation>
    <dataValidation sqref="Z4621:Z4621" promptTitle="" prompt="请在下拉框中选择" errorTitle="" error="请在下拉框中选择" showErrorMessage="1" allowBlank="1" showInputMessage="1" showDropDown="0" type="list" errorStyle="stop">
      <formula1>'Sheet结算方式'!$A$2:$A$3</formula1>
    </dataValidation>
    <dataValidation sqref="Z4622:Z4622" promptTitle="" prompt="请在下拉框中选择" errorTitle="" error="请在下拉框中选择" showErrorMessage="1" allowBlank="1" showInputMessage="1" showDropDown="0" type="list" errorStyle="stop">
      <formula1>'Sheet结算方式'!$A$2:$A$3</formula1>
    </dataValidation>
    <dataValidation sqref="Z4623:Z4623" promptTitle="" prompt="请在下拉框中选择" errorTitle="" error="请在下拉框中选择" showErrorMessage="1" allowBlank="1" showInputMessage="1" showDropDown="0" type="list" errorStyle="stop">
      <formula1>'Sheet结算方式'!$A$2:$A$3</formula1>
    </dataValidation>
    <dataValidation sqref="Z4624:Z4624" promptTitle="" prompt="请在下拉框中选择" errorTitle="" error="请在下拉框中选择" showErrorMessage="1" allowBlank="1" showInputMessage="1" showDropDown="0" type="list" errorStyle="stop">
      <formula1>'Sheet结算方式'!$A$2:$A$3</formula1>
    </dataValidation>
    <dataValidation sqref="Z4625:Z4625" promptTitle="" prompt="请在下拉框中选择" errorTitle="" error="请在下拉框中选择" showErrorMessage="1" allowBlank="1" showInputMessage="1" showDropDown="0" type="list" errorStyle="stop">
      <formula1>'Sheet结算方式'!$A$2:$A$3</formula1>
    </dataValidation>
    <dataValidation sqref="Z4626:Z4626" promptTitle="" prompt="请在下拉框中选择" errorTitle="" error="请在下拉框中选择" showErrorMessage="1" allowBlank="1" showInputMessage="1" showDropDown="0" type="list" errorStyle="stop">
      <formula1>'Sheet结算方式'!$A$2:$A$3</formula1>
    </dataValidation>
    <dataValidation sqref="Z4627:Z4627" promptTitle="" prompt="请在下拉框中选择" errorTitle="" error="请在下拉框中选择" showErrorMessage="1" allowBlank="1" showInputMessage="1" showDropDown="0" type="list" errorStyle="stop">
      <formula1>'Sheet结算方式'!$A$2:$A$3</formula1>
    </dataValidation>
    <dataValidation sqref="Z4628:Z4628" promptTitle="" prompt="请在下拉框中选择" errorTitle="" error="请在下拉框中选择" showErrorMessage="1" allowBlank="1" showInputMessage="1" showDropDown="0" type="list" errorStyle="stop">
      <formula1>'Sheet结算方式'!$A$2:$A$3</formula1>
    </dataValidation>
    <dataValidation sqref="Z4629:Z4629" promptTitle="" prompt="请在下拉框中选择" errorTitle="" error="请在下拉框中选择" showErrorMessage="1" allowBlank="1" showInputMessage="1" showDropDown="0" type="list" errorStyle="stop">
      <formula1>'Sheet结算方式'!$A$2:$A$3</formula1>
    </dataValidation>
    <dataValidation sqref="Z4630:Z4630" promptTitle="" prompt="请在下拉框中选择" errorTitle="" error="请在下拉框中选择" showErrorMessage="1" allowBlank="1" showInputMessage="1" showDropDown="0" type="list" errorStyle="stop">
      <formula1>'Sheet结算方式'!$A$2:$A$3</formula1>
    </dataValidation>
    <dataValidation sqref="Z4631:Z4631" promptTitle="" prompt="请在下拉框中选择" errorTitle="" error="请在下拉框中选择" showErrorMessage="1" allowBlank="1" showInputMessage="1" showDropDown="0" type="list" errorStyle="stop">
      <formula1>'Sheet结算方式'!$A$2:$A$3</formula1>
    </dataValidation>
    <dataValidation sqref="Z4632:Z4632" promptTitle="" prompt="请在下拉框中选择" errorTitle="" error="请在下拉框中选择" showErrorMessage="1" allowBlank="1" showInputMessage="1" showDropDown="0" type="list" errorStyle="stop">
      <formula1>'Sheet结算方式'!$A$2:$A$3</formula1>
    </dataValidation>
    <dataValidation sqref="Z4633:Z4633" promptTitle="" prompt="请在下拉框中选择" errorTitle="" error="请在下拉框中选择" showErrorMessage="1" allowBlank="1" showInputMessage="1" showDropDown="0" type="list" errorStyle="stop">
      <formula1>'Sheet结算方式'!$A$2:$A$3</formula1>
    </dataValidation>
    <dataValidation sqref="Z4634:Z4634" promptTitle="" prompt="请在下拉框中选择" errorTitle="" error="请在下拉框中选择" showErrorMessage="1" allowBlank="1" showInputMessage="1" showDropDown="0" type="list" errorStyle="stop">
      <formula1>'Sheet结算方式'!$A$2:$A$3</formula1>
    </dataValidation>
    <dataValidation sqref="Z4635:Z4635" promptTitle="" prompt="请在下拉框中选择" errorTitle="" error="请在下拉框中选择" showErrorMessage="1" allowBlank="1" showInputMessage="1" showDropDown="0" type="list" errorStyle="stop">
      <formula1>'Sheet结算方式'!$A$2:$A$3</formula1>
    </dataValidation>
    <dataValidation sqref="Z4636:Z4636" promptTitle="" prompt="请在下拉框中选择" errorTitle="" error="请在下拉框中选择" showErrorMessage="1" allowBlank="1" showInputMessage="1" showDropDown="0" type="list" errorStyle="stop">
      <formula1>'Sheet结算方式'!$A$2:$A$3</formula1>
    </dataValidation>
    <dataValidation sqref="Z4637:Z4637" promptTitle="" prompt="请在下拉框中选择" errorTitle="" error="请在下拉框中选择" showErrorMessage="1" allowBlank="1" showInputMessage="1" showDropDown="0" type="list" errorStyle="stop">
      <formula1>'Sheet结算方式'!$A$2:$A$3</formula1>
    </dataValidation>
    <dataValidation sqref="Z4638:Z4638" promptTitle="" prompt="请在下拉框中选择" errorTitle="" error="请在下拉框中选择" showErrorMessage="1" allowBlank="1" showInputMessage="1" showDropDown="0" type="list" errorStyle="stop">
      <formula1>'Sheet结算方式'!$A$2:$A$3</formula1>
    </dataValidation>
    <dataValidation sqref="Z4639:Z4639" promptTitle="" prompt="请在下拉框中选择" errorTitle="" error="请在下拉框中选择" showErrorMessage="1" allowBlank="1" showInputMessage="1" showDropDown="0" type="list" errorStyle="stop">
      <formula1>'Sheet结算方式'!$A$2:$A$3</formula1>
    </dataValidation>
    <dataValidation sqref="Z4640:Z4640" promptTitle="" prompt="请在下拉框中选择" errorTitle="" error="请在下拉框中选择" showErrorMessage="1" allowBlank="1" showInputMessage="1" showDropDown="0" type="list" errorStyle="stop">
      <formula1>'Sheet结算方式'!$A$2:$A$3</formula1>
    </dataValidation>
    <dataValidation sqref="Z4641:Z4641" promptTitle="" prompt="请在下拉框中选择" errorTitle="" error="请在下拉框中选择" showErrorMessage="1" allowBlank="1" showInputMessage="1" showDropDown="0" type="list" errorStyle="stop">
      <formula1>'Sheet结算方式'!$A$2:$A$3</formula1>
    </dataValidation>
    <dataValidation sqref="Z4642:Z4642" promptTitle="" prompt="请在下拉框中选择" errorTitle="" error="请在下拉框中选择" showErrorMessage="1" allowBlank="1" showInputMessage="1" showDropDown="0" type="list" errorStyle="stop">
      <formula1>'Sheet结算方式'!$A$2:$A$3</formula1>
    </dataValidation>
    <dataValidation sqref="Z4643:Z4643" promptTitle="" prompt="请在下拉框中选择" errorTitle="" error="请在下拉框中选择" showErrorMessage="1" allowBlank="1" showInputMessage="1" showDropDown="0" type="list" errorStyle="stop">
      <formula1>'Sheet结算方式'!$A$2:$A$3</formula1>
    </dataValidation>
    <dataValidation sqref="Z4644:Z4644" promptTitle="" prompt="请在下拉框中选择" errorTitle="" error="请在下拉框中选择" showErrorMessage="1" allowBlank="1" showInputMessage="1" showDropDown="0" type="list" errorStyle="stop">
      <formula1>'Sheet结算方式'!$A$2:$A$3</formula1>
    </dataValidation>
    <dataValidation sqref="Z4645:Z4645" promptTitle="" prompt="请在下拉框中选择" errorTitle="" error="请在下拉框中选择" showErrorMessage="1" allowBlank="1" showInputMessage="1" showDropDown="0" type="list" errorStyle="stop">
      <formula1>'Sheet结算方式'!$A$2:$A$3</formula1>
    </dataValidation>
    <dataValidation sqref="Z4646:Z4646" promptTitle="" prompt="请在下拉框中选择" errorTitle="" error="请在下拉框中选择" showErrorMessage="1" allowBlank="1" showInputMessage="1" showDropDown="0" type="list" errorStyle="stop">
      <formula1>'Sheet结算方式'!$A$2:$A$3</formula1>
    </dataValidation>
    <dataValidation sqref="Z4647:Z4647" promptTitle="" prompt="请在下拉框中选择" errorTitle="" error="请在下拉框中选择" showErrorMessage="1" allowBlank="1" showInputMessage="1" showDropDown="0" type="list" errorStyle="stop">
      <formula1>'Sheet结算方式'!$A$2:$A$3</formula1>
    </dataValidation>
    <dataValidation sqref="Z4648:Z4648" promptTitle="" prompt="请在下拉框中选择" errorTitle="" error="请在下拉框中选择" showErrorMessage="1" allowBlank="1" showInputMessage="1" showDropDown="0" type="list" errorStyle="stop">
      <formula1>'Sheet结算方式'!$A$2:$A$3</formula1>
    </dataValidation>
    <dataValidation sqref="Z4649:Z4649" promptTitle="" prompt="请在下拉框中选择" errorTitle="" error="请在下拉框中选择" showErrorMessage="1" allowBlank="1" showInputMessage="1" showDropDown="0" type="list" errorStyle="stop">
      <formula1>'Sheet结算方式'!$A$2:$A$3</formula1>
    </dataValidation>
    <dataValidation sqref="Z4650:Z4650" promptTitle="" prompt="请在下拉框中选择" errorTitle="" error="请在下拉框中选择" showErrorMessage="1" allowBlank="1" showInputMessage="1" showDropDown="0" type="list" errorStyle="stop">
      <formula1>'Sheet结算方式'!$A$2:$A$3</formula1>
    </dataValidation>
    <dataValidation sqref="Z4651:Z4651" promptTitle="" prompt="请在下拉框中选择" errorTitle="" error="请在下拉框中选择" showErrorMessage="1" allowBlank="1" showInputMessage="1" showDropDown="0" type="list" errorStyle="stop">
      <formula1>'Sheet结算方式'!$A$2:$A$3</formula1>
    </dataValidation>
    <dataValidation sqref="Z4652:Z4652" promptTitle="" prompt="请在下拉框中选择" errorTitle="" error="请在下拉框中选择" showErrorMessage="1" allowBlank="1" showInputMessage="1" showDropDown="0" type="list" errorStyle="stop">
      <formula1>'Sheet结算方式'!$A$2:$A$3</formula1>
    </dataValidation>
    <dataValidation sqref="Z4653:Z4653" promptTitle="" prompt="请在下拉框中选择" errorTitle="" error="请在下拉框中选择" showErrorMessage="1" allowBlank="1" showInputMessage="1" showDropDown="0" type="list" errorStyle="stop">
      <formula1>'Sheet结算方式'!$A$2:$A$3</formula1>
    </dataValidation>
    <dataValidation sqref="Z4654:Z4654" promptTitle="" prompt="请在下拉框中选择" errorTitle="" error="请在下拉框中选择" showErrorMessage="1" allowBlank="1" showInputMessage="1" showDropDown="0" type="list" errorStyle="stop">
      <formula1>'Sheet结算方式'!$A$2:$A$3</formula1>
    </dataValidation>
    <dataValidation sqref="Z4655:Z4655" promptTitle="" prompt="请在下拉框中选择" errorTitle="" error="请在下拉框中选择" showErrorMessage="1" allowBlank="1" showInputMessage="1" showDropDown="0" type="list" errorStyle="stop">
      <formula1>'Sheet结算方式'!$A$2:$A$3</formula1>
    </dataValidation>
    <dataValidation sqref="Z4656:Z4656" promptTitle="" prompt="请在下拉框中选择" errorTitle="" error="请在下拉框中选择" showErrorMessage="1" allowBlank="1" showInputMessage="1" showDropDown="0" type="list" errorStyle="stop">
      <formula1>'Sheet结算方式'!$A$2:$A$3</formula1>
    </dataValidation>
    <dataValidation sqref="Z4657:Z4657" promptTitle="" prompt="请在下拉框中选择" errorTitle="" error="请在下拉框中选择" showErrorMessage="1" allowBlank="1" showInputMessage="1" showDropDown="0" type="list" errorStyle="stop">
      <formula1>'Sheet结算方式'!$A$2:$A$3</formula1>
    </dataValidation>
    <dataValidation sqref="Z4658:Z4658" promptTitle="" prompt="请在下拉框中选择" errorTitle="" error="请在下拉框中选择" showErrorMessage="1" allowBlank="1" showInputMessage="1" showDropDown="0" type="list" errorStyle="stop">
      <formula1>'Sheet结算方式'!$A$2:$A$3</formula1>
    </dataValidation>
    <dataValidation sqref="Z4659:Z4659" promptTitle="" prompt="请在下拉框中选择" errorTitle="" error="请在下拉框中选择" showErrorMessage="1" allowBlank="1" showInputMessage="1" showDropDown="0" type="list" errorStyle="stop">
      <formula1>'Sheet结算方式'!$A$2:$A$3</formula1>
    </dataValidation>
    <dataValidation sqref="Z4660:Z4660" promptTitle="" prompt="请在下拉框中选择" errorTitle="" error="请在下拉框中选择" showErrorMessage="1" allowBlank="1" showInputMessage="1" showDropDown="0" type="list" errorStyle="stop">
      <formula1>'Sheet结算方式'!$A$2:$A$3</formula1>
    </dataValidation>
    <dataValidation sqref="Z4661:Z4661" promptTitle="" prompt="请在下拉框中选择" errorTitle="" error="请在下拉框中选择" showErrorMessage="1" allowBlank="1" showInputMessage="1" showDropDown="0" type="list" errorStyle="stop">
      <formula1>'Sheet结算方式'!$A$2:$A$3</formula1>
    </dataValidation>
    <dataValidation sqref="Z4662:Z4662" promptTitle="" prompt="请在下拉框中选择" errorTitle="" error="请在下拉框中选择" showErrorMessage="1" allowBlank="1" showInputMessage="1" showDropDown="0" type="list" errorStyle="stop">
      <formula1>'Sheet结算方式'!$A$2:$A$3</formula1>
    </dataValidation>
    <dataValidation sqref="Z4663:Z4663" promptTitle="" prompt="请在下拉框中选择" errorTitle="" error="请在下拉框中选择" showErrorMessage="1" allowBlank="1" showInputMessage="1" showDropDown="0" type="list" errorStyle="stop">
      <formula1>'Sheet结算方式'!$A$2:$A$3</formula1>
    </dataValidation>
    <dataValidation sqref="Z4664:Z4664" promptTitle="" prompt="请在下拉框中选择" errorTitle="" error="请在下拉框中选择" showErrorMessage="1" allowBlank="1" showInputMessage="1" showDropDown="0" type="list" errorStyle="stop">
      <formula1>'Sheet结算方式'!$A$2:$A$3</formula1>
    </dataValidation>
    <dataValidation sqref="Z4665:Z4665" promptTitle="" prompt="请在下拉框中选择" errorTitle="" error="请在下拉框中选择" showErrorMessage="1" allowBlank="1" showInputMessage="1" showDropDown="0" type="list" errorStyle="stop">
      <formula1>'Sheet结算方式'!$A$2:$A$3</formula1>
    </dataValidation>
    <dataValidation sqref="Z4666:Z4666" promptTitle="" prompt="请在下拉框中选择" errorTitle="" error="请在下拉框中选择" showErrorMessage="1" allowBlank="1" showInputMessage="1" showDropDown="0" type="list" errorStyle="stop">
      <formula1>'Sheet结算方式'!$A$2:$A$3</formula1>
    </dataValidation>
    <dataValidation sqref="Z4667:Z4667" promptTitle="" prompt="请在下拉框中选择" errorTitle="" error="请在下拉框中选择" showErrorMessage="1" allowBlank="1" showInputMessage="1" showDropDown="0" type="list" errorStyle="stop">
      <formula1>'Sheet结算方式'!$A$2:$A$3</formula1>
    </dataValidation>
    <dataValidation sqref="Z4668:Z4668" promptTitle="" prompt="请在下拉框中选择" errorTitle="" error="请在下拉框中选择" showErrorMessage="1" allowBlank="1" showInputMessage="1" showDropDown="0" type="list" errorStyle="stop">
      <formula1>'Sheet结算方式'!$A$2:$A$3</formula1>
    </dataValidation>
    <dataValidation sqref="Z4669:Z4669" promptTitle="" prompt="请在下拉框中选择" errorTitle="" error="请在下拉框中选择" showErrorMessage="1" allowBlank="1" showInputMessage="1" showDropDown="0" type="list" errorStyle="stop">
      <formula1>'Sheet结算方式'!$A$2:$A$3</formula1>
    </dataValidation>
    <dataValidation sqref="Z4670:Z4670" promptTitle="" prompt="请在下拉框中选择" errorTitle="" error="请在下拉框中选择" showErrorMessage="1" allowBlank="1" showInputMessage="1" showDropDown="0" type="list" errorStyle="stop">
      <formula1>'Sheet结算方式'!$A$2:$A$3</formula1>
    </dataValidation>
    <dataValidation sqref="Z4671:Z4671" promptTitle="" prompt="请在下拉框中选择" errorTitle="" error="请在下拉框中选择" showErrorMessage="1" allowBlank="1" showInputMessage="1" showDropDown="0" type="list" errorStyle="stop">
      <formula1>'Sheet结算方式'!$A$2:$A$3</formula1>
    </dataValidation>
    <dataValidation sqref="Z4672:Z4672" promptTitle="" prompt="请在下拉框中选择" errorTitle="" error="请在下拉框中选择" showErrorMessage="1" allowBlank="1" showInputMessage="1" showDropDown="0" type="list" errorStyle="stop">
      <formula1>'Sheet结算方式'!$A$2:$A$3</formula1>
    </dataValidation>
    <dataValidation sqref="Z4673:Z4673" promptTitle="" prompt="请在下拉框中选择" errorTitle="" error="请在下拉框中选择" showErrorMessage="1" allowBlank="1" showInputMessage="1" showDropDown="0" type="list" errorStyle="stop">
      <formula1>'Sheet结算方式'!$A$2:$A$3</formula1>
    </dataValidation>
    <dataValidation sqref="Z4674:Z4674" promptTitle="" prompt="请在下拉框中选择" errorTitle="" error="请在下拉框中选择" showErrorMessage="1" allowBlank="1" showInputMessage="1" showDropDown="0" type="list" errorStyle="stop">
      <formula1>'Sheet结算方式'!$A$2:$A$3</formula1>
    </dataValidation>
    <dataValidation sqref="Z4675:Z4675" promptTitle="" prompt="请在下拉框中选择" errorTitle="" error="请在下拉框中选择" showErrorMessage="1" allowBlank="1" showInputMessage="1" showDropDown="0" type="list" errorStyle="stop">
      <formula1>'Sheet结算方式'!$A$2:$A$3</formula1>
    </dataValidation>
    <dataValidation sqref="Z4676:Z4676" promptTitle="" prompt="请在下拉框中选择" errorTitle="" error="请在下拉框中选择" showErrorMessage="1" allowBlank="1" showInputMessage="1" showDropDown="0" type="list" errorStyle="stop">
      <formula1>'Sheet结算方式'!$A$2:$A$3</formula1>
    </dataValidation>
    <dataValidation sqref="Z4677:Z4677" promptTitle="" prompt="请在下拉框中选择" errorTitle="" error="请在下拉框中选择" showErrorMessage="1" allowBlank="1" showInputMessage="1" showDropDown="0" type="list" errorStyle="stop">
      <formula1>'Sheet结算方式'!$A$2:$A$3</formula1>
    </dataValidation>
    <dataValidation sqref="Z4678:Z4678" promptTitle="" prompt="请在下拉框中选择" errorTitle="" error="请在下拉框中选择" showErrorMessage="1" allowBlank="1" showInputMessage="1" showDropDown="0" type="list" errorStyle="stop">
      <formula1>'Sheet结算方式'!$A$2:$A$3</formula1>
    </dataValidation>
    <dataValidation sqref="Z4679:Z4679" promptTitle="" prompt="请在下拉框中选择" errorTitle="" error="请在下拉框中选择" showErrorMessage="1" allowBlank="1" showInputMessage="1" showDropDown="0" type="list" errorStyle="stop">
      <formula1>'Sheet结算方式'!$A$2:$A$3</formula1>
    </dataValidation>
    <dataValidation sqref="Z4680:Z4680" promptTitle="" prompt="请在下拉框中选择" errorTitle="" error="请在下拉框中选择" showErrorMessage="1" allowBlank="1" showInputMessage="1" showDropDown="0" type="list" errorStyle="stop">
      <formula1>'Sheet结算方式'!$A$2:$A$3</formula1>
    </dataValidation>
    <dataValidation sqref="Z4681:Z4681" promptTitle="" prompt="请在下拉框中选择" errorTitle="" error="请在下拉框中选择" showErrorMessage="1" allowBlank="1" showInputMessage="1" showDropDown="0" type="list" errorStyle="stop">
      <formula1>'Sheet结算方式'!$A$2:$A$3</formula1>
    </dataValidation>
    <dataValidation sqref="Z4682:Z4682" promptTitle="" prompt="请在下拉框中选择" errorTitle="" error="请在下拉框中选择" showErrorMessage="1" allowBlank="1" showInputMessage="1" showDropDown="0" type="list" errorStyle="stop">
      <formula1>'Sheet结算方式'!$A$2:$A$3</formula1>
    </dataValidation>
    <dataValidation sqref="Z4683:Z4683" promptTitle="" prompt="请在下拉框中选择" errorTitle="" error="请在下拉框中选择" showErrorMessage="1" allowBlank="1" showInputMessage="1" showDropDown="0" type="list" errorStyle="stop">
      <formula1>'Sheet结算方式'!$A$2:$A$3</formula1>
    </dataValidation>
    <dataValidation sqref="Z4684:Z4684" promptTitle="" prompt="请在下拉框中选择" errorTitle="" error="请在下拉框中选择" showErrorMessage="1" allowBlank="1" showInputMessage="1" showDropDown="0" type="list" errorStyle="stop">
      <formula1>'Sheet结算方式'!$A$2:$A$3</formula1>
    </dataValidation>
    <dataValidation sqref="Z4685:Z4685" promptTitle="" prompt="请在下拉框中选择" errorTitle="" error="请在下拉框中选择" showErrorMessage="1" allowBlank="1" showInputMessage="1" showDropDown="0" type="list" errorStyle="stop">
      <formula1>'Sheet结算方式'!$A$2:$A$3</formula1>
    </dataValidation>
    <dataValidation sqref="Z4686:Z4686" promptTitle="" prompt="请在下拉框中选择" errorTitle="" error="请在下拉框中选择" showErrorMessage="1" allowBlank="1" showInputMessage="1" showDropDown="0" type="list" errorStyle="stop">
      <formula1>'Sheet结算方式'!$A$2:$A$3</formula1>
    </dataValidation>
    <dataValidation sqref="Z4687:Z4687" promptTitle="" prompt="请在下拉框中选择" errorTitle="" error="请在下拉框中选择" showErrorMessage="1" allowBlank="1" showInputMessage="1" showDropDown="0" type="list" errorStyle="stop">
      <formula1>'Sheet结算方式'!$A$2:$A$3</formula1>
    </dataValidation>
    <dataValidation sqref="Z4688:Z4688" promptTitle="" prompt="请在下拉框中选择" errorTitle="" error="请在下拉框中选择" showErrorMessage="1" allowBlank="1" showInputMessage="1" showDropDown="0" type="list" errorStyle="stop">
      <formula1>'Sheet结算方式'!$A$2:$A$3</formula1>
    </dataValidation>
    <dataValidation sqref="Z4689:Z4689" promptTitle="" prompt="请在下拉框中选择" errorTitle="" error="请在下拉框中选择" showErrorMessage="1" allowBlank="1" showInputMessage="1" showDropDown="0" type="list" errorStyle="stop">
      <formula1>'Sheet结算方式'!$A$2:$A$3</formula1>
    </dataValidation>
    <dataValidation sqref="Z4690:Z4690" promptTitle="" prompt="请在下拉框中选择" errorTitle="" error="请在下拉框中选择" showErrorMessage="1" allowBlank="1" showInputMessage="1" showDropDown="0" type="list" errorStyle="stop">
      <formula1>'Sheet结算方式'!$A$2:$A$3</formula1>
    </dataValidation>
    <dataValidation sqref="Z4691:Z4691" promptTitle="" prompt="请在下拉框中选择" errorTitle="" error="请在下拉框中选择" showErrorMessage="1" allowBlank="1" showInputMessage="1" showDropDown="0" type="list" errorStyle="stop">
      <formula1>'Sheet结算方式'!$A$2:$A$3</formula1>
    </dataValidation>
    <dataValidation sqref="Z4692:Z4692" promptTitle="" prompt="请在下拉框中选择" errorTitle="" error="请在下拉框中选择" showErrorMessage="1" allowBlank="1" showInputMessage="1" showDropDown="0" type="list" errorStyle="stop">
      <formula1>'Sheet结算方式'!$A$2:$A$3</formula1>
    </dataValidation>
    <dataValidation sqref="Z4693:Z4693" promptTitle="" prompt="请在下拉框中选择" errorTitle="" error="请在下拉框中选择" showErrorMessage="1" allowBlank="1" showInputMessage="1" showDropDown="0" type="list" errorStyle="stop">
      <formula1>'Sheet结算方式'!$A$2:$A$3</formula1>
    </dataValidation>
    <dataValidation sqref="Z4694:Z4694" promptTitle="" prompt="请在下拉框中选择" errorTitle="" error="请在下拉框中选择" showErrorMessage="1" allowBlank="1" showInputMessage="1" showDropDown="0" type="list" errorStyle="stop">
      <formula1>'Sheet结算方式'!$A$2:$A$3</formula1>
    </dataValidation>
    <dataValidation sqref="Z4695:Z4695" promptTitle="" prompt="请在下拉框中选择" errorTitle="" error="请在下拉框中选择" showErrorMessage="1" allowBlank="1" showInputMessage="1" showDropDown="0" type="list" errorStyle="stop">
      <formula1>'Sheet结算方式'!$A$2:$A$3</formula1>
    </dataValidation>
    <dataValidation sqref="Z4696:Z4696" promptTitle="" prompt="请在下拉框中选择" errorTitle="" error="请在下拉框中选择" showErrorMessage="1" allowBlank="1" showInputMessage="1" showDropDown="0" type="list" errorStyle="stop">
      <formula1>'Sheet结算方式'!$A$2:$A$3</formula1>
    </dataValidation>
    <dataValidation sqref="Z4697:Z4697" promptTitle="" prompt="请在下拉框中选择" errorTitle="" error="请在下拉框中选择" showErrorMessage="1" allowBlank="1" showInputMessage="1" showDropDown="0" type="list" errorStyle="stop">
      <formula1>'Sheet结算方式'!$A$2:$A$3</formula1>
    </dataValidation>
    <dataValidation sqref="Z4698:Z4698" promptTitle="" prompt="请在下拉框中选择" errorTitle="" error="请在下拉框中选择" showErrorMessage="1" allowBlank="1" showInputMessage="1" showDropDown="0" type="list" errorStyle="stop">
      <formula1>'Sheet结算方式'!$A$2:$A$3</formula1>
    </dataValidation>
    <dataValidation sqref="Z4699:Z4699" promptTitle="" prompt="请在下拉框中选择" errorTitle="" error="请在下拉框中选择" showErrorMessage="1" allowBlank="1" showInputMessage="1" showDropDown="0" type="list" errorStyle="stop">
      <formula1>'Sheet结算方式'!$A$2:$A$3</formula1>
    </dataValidation>
    <dataValidation sqref="Z4700:Z4700" promptTitle="" prompt="请在下拉框中选择" errorTitle="" error="请在下拉框中选择" showErrorMessage="1" allowBlank="1" showInputMessage="1" showDropDown="0" type="list" errorStyle="stop">
      <formula1>'Sheet结算方式'!$A$2:$A$3</formula1>
    </dataValidation>
    <dataValidation sqref="Z4701:Z4701" promptTitle="" prompt="请在下拉框中选择" errorTitle="" error="请在下拉框中选择" showErrorMessage="1" allowBlank="1" showInputMessage="1" showDropDown="0" type="list" errorStyle="stop">
      <formula1>'Sheet结算方式'!$A$2:$A$3</formula1>
    </dataValidation>
    <dataValidation sqref="Z4702:Z4702" promptTitle="" prompt="请在下拉框中选择" errorTitle="" error="请在下拉框中选择" showErrorMessage="1" allowBlank="1" showInputMessage="1" showDropDown="0" type="list" errorStyle="stop">
      <formula1>'Sheet结算方式'!$A$2:$A$3</formula1>
    </dataValidation>
    <dataValidation sqref="Z4703:Z4703" promptTitle="" prompt="请在下拉框中选择" errorTitle="" error="请在下拉框中选择" showErrorMessage="1" allowBlank="1" showInputMessage="1" showDropDown="0" type="list" errorStyle="stop">
      <formula1>'Sheet结算方式'!$A$2:$A$3</formula1>
    </dataValidation>
    <dataValidation sqref="Z4704:Z4704" promptTitle="" prompt="请在下拉框中选择" errorTitle="" error="请在下拉框中选择" showErrorMessage="1" allowBlank="1" showInputMessage="1" showDropDown="0" type="list" errorStyle="stop">
      <formula1>'Sheet结算方式'!$A$2:$A$3</formula1>
    </dataValidation>
    <dataValidation sqref="Z4705:Z4705" promptTitle="" prompt="请在下拉框中选择" errorTitle="" error="请在下拉框中选择" showErrorMessage="1" allowBlank="1" showInputMessage="1" showDropDown="0" type="list" errorStyle="stop">
      <formula1>'Sheet结算方式'!$A$2:$A$3</formula1>
    </dataValidation>
    <dataValidation sqref="Z4706:Z4706" promptTitle="" prompt="请在下拉框中选择" errorTitle="" error="请在下拉框中选择" showErrorMessage="1" allowBlank="1" showInputMessage="1" showDropDown="0" type="list" errorStyle="stop">
      <formula1>'Sheet结算方式'!$A$2:$A$3</formula1>
    </dataValidation>
    <dataValidation sqref="Z4707:Z4707" promptTitle="" prompt="请在下拉框中选择" errorTitle="" error="请在下拉框中选择" showErrorMessage="1" allowBlank="1" showInputMessage="1" showDropDown="0" type="list" errorStyle="stop">
      <formula1>'Sheet结算方式'!$A$2:$A$3</formula1>
    </dataValidation>
    <dataValidation sqref="Z4708:Z4708" promptTitle="" prompt="请在下拉框中选择" errorTitle="" error="请在下拉框中选择" showErrorMessage="1" allowBlank="1" showInputMessage="1" showDropDown="0" type="list" errorStyle="stop">
      <formula1>'Sheet结算方式'!$A$2:$A$3</formula1>
    </dataValidation>
    <dataValidation sqref="Z4709:Z4709" promptTitle="" prompt="请在下拉框中选择" errorTitle="" error="请在下拉框中选择" showErrorMessage="1" allowBlank="1" showInputMessage="1" showDropDown="0" type="list" errorStyle="stop">
      <formula1>'Sheet结算方式'!$A$2:$A$3</formula1>
    </dataValidation>
    <dataValidation sqref="Z4710:Z4710" promptTitle="" prompt="请在下拉框中选择" errorTitle="" error="请在下拉框中选择" showErrorMessage="1" allowBlank="1" showInputMessage="1" showDropDown="0" type="list" errorStyle="stop">
      <formula1>'Sheet结算方式'!$A$2:$A$3</formula1>
    </dataValidation>
    <dataValidation sqref="Z4711:Z4711" promptTitle="" prompt="请在下拉框中选择" errorTitle="" error="请在下拉框中选择" showErrorMessage="1" allowBlank="1" showInputMessage="1" showDropDown="0" type="list" errorStyle="stop">
      <formula1>'Sheet结算方式'!$A$2:$A$3</formula1>
    </dataValidation>
    <dataValidation sqref="Z4712:Z4712" promptTitle="" prompt="请在下拉框中选择" errorTitle="" error="请在下拉框中选择" showErrorMessage="1" allowBlank="1" showInputMessage="1" showDropDown="0" type="list" errorStyle="stop">
      <formula1>'Sheet结算方式'!$A$2:$A$3</formula1>
    </dataValidation>
    <dataValidation sqref="Z4713:Z4713" promptTitle="" prompt="请在下拉框中选择" errorTitle="" error="请在下拉框中选择" showErrorMessage="1" allowBlank="1" showInputMessage="1" showDropDown="0" type="list" errorStyle="stop">
      <formula1>'Sheet结算方式'!$A$2:$A$3</formula1>
    </dataValidation>
    <dataValidation sqref="Z4714:Z4714" promptTitle="" prompt="请在下拉框中选择" errorTitle="" error="请在下拉框中选择" showErrorMessage="1" allowBlank="1" showInputMessage="1" showDropDown="0" type="list" errorStyle="stop">
      <formula1>'Sheet结算方式'!$A$2:$A$3</formula1>
    </dataValidation>
    <dataValidation sqref="Z4715:Z4715" promptTitle="" prompt="请在下拉框中选择" errorTitle="" error="请在下拉框中选择" showErrorMessage="1" allowBlank="1" showInputMessage="1" showDropDown="0" type="list" errorStyle="stop">
      <formula1>'Sheet结算方式'!$A$2:$A$3</formula1>
    </dataValidation>
    <dataValidation sqref="Z4716:Z4716" promptTitle="" prompt="请在下拉框中选择" errorTitle="" error="请在下拉框中选择" showErrorMessage="1" allowBlank="1" showInputMessage="1" showDropDown="0" type="list" errorStyle="stop">
      <formula1>'Sheet结算方式'!$A$2:$A$3</formula1>
    </dataValidation>
    <dataValidation sqref="Z4717:Z4717" promptTitle="" prompt="请在下拉框中选择" errorTitle="" error="请在下拉框中选择" showErrorMessage="1" allowBlank="1" showInputMessage="1" showDropDown="0" type="list" errorStyle="stop">
      <formula1>'Sheet结算方式'!$A$2:$A$3</formula1>
    </dataValidation>
    <dataValidation sqref="Z4718:Z4718" promptTitle="" prompt="请在下拉框中选择" errorTitle="" error="请在下拉框中选择" showErrorMessage="1" allowBlank="1" showInputMessage="1" showDropDown="0" type="list" errorStyle="stop">
      <formula1>'Sheet结算方式'!$A$2:$A$3</formula1>
    </dataValidation>
    <dataValidation sqref="Z4719:Z4719" promptTitle="" prompt="请在下拉框中选择" errorTitle="" error="请在下拉框中选择" showErrorMessage="1" allowBlank="1" showInputMessage="1" showDropDown="0" type="list" errorStyle="stop">
      <formula1>'Sheet结算方式'!$A$2:$A$3</formula1>
    </dataValidation>
    <dataValidation sqref="Z4720:Z4720" promptTitle="" prompt="请在下拉框中选择" errorTitle="" error="请在下拉框中选择" showErrorMessage="1" allowBlank="1" showInputMessage="1" showDropDown="0" type="list" errorStyle="stop">
      <formula1>'Sheet结算方式'!$A$2:$A$3</formula1>
    </dataValidation>
    <dataValidation sqref="Z4721:Z4721" promptTitle="" prompt="请在下拉框中选择" errorTitle="" error="请在下拉框中选择" showErrorMessage="1" allowBlank="1" showInputMessage="1" showDropDown="0" type="list" errorStyle="stop">
      <formula1>'Sheet结算方式'!$A$2:$A$3</formula1>
    </dataValidation>
    <dataValidation sqref="Z4722:Z4722" promptTitle="" prompt="请在下拉框中选择" errorTitle="" error="请在下拉框中选择" showErrorMessage="1" allowBlank="1" showInputMessage="1" showDropDown="0" type="list" errorStyle="stop">
      <formula1>'Sheet结算方式'!$A$2:$A$3</formula1>
    </dataValidation>
    <dataValidation sqref="Z4723:Z4723" promptTitle="" prompt="请在下拉框中选择" errorTitle="" error="请在下拉框中选择" showErrorMessage="1" allowBlank="1" showInputMessage="1" showDropDown="0" type="list" errorStyle="stop">
      <formula1>'Sheet结算方式'!$A$2:$A$3</formula1>
    </dataValidation>
    <dataValidation sqref="Z4724:Z4724" promptTitle="" prompt="请在下拉框中选择" errorTitle="" error="请在下拉框中选择" showErrorMessage="1" allowBlank="1" showInputMessage="1" showDropDown="0" type="list" errorStyle="stop">
      <formula1>'Sheet结算方式'!$A$2:$A$3</formula1>
    </dataValidation>
    <dataValidation sqref="Z4725:Z4725" promptTitle="" prompt="请在下拉框中选择" errorTitle="" error="请在下拉框中选择" showErrorMessage="1" allowBlank="1" showInputMessage="1" showDropDown="0" type="list" errorStyle="stop">
      <formula1>'Sheet结算方式'!$A$2:$A$3</formula1>
    </dataValidation>
    <dataValidation sqref="Z4726:Z4726" promptTitle="" prompt="请在下拉框中选择" errorTitle="" error="请在下拉框中选择" showErrorMessage="1" allowBlank="1" showInputMessage="1" showDropDown="0" type="list" errorStyle="stop">
      <formula1>'Sheet结算方式'!$A$2:$A$3</formula1>
    </dataValidation>
    <dataValidation sqref="Z4727:Z4727" promptTitle="" prompt="请在下拉框中选择" errorTitle="" error="请在下拉框中选择" showErrorMessage="1" allowBlank="1" showInputMessage="1" showDropDown="0" type="list" errorStyle="stop">
      <formula1>'Sheet结算方式'!$A$2:$A$3</formula1>
    </dataValidation>
    <dataValidation sqref="Z4728:Z4728" promptTitle="" prompt="请在下拉框中选择" errorTitle="" error="请在下拉框中选择" showErrorMessage="1" allowBlank="1" showInputMessage="1" showDropDown="0" type="list" errorStyle="stop">
      <formula1>'Sheet结算方式'!$A$2:$A$3</formula1>
    </dataValidation>
    <dataValidation sqref="Z4729:Z4729" promptTitle="" prompt="请在下拉框中选择" errorTitle="" error="请在下拉框中选择" showErrorMessage="1" allowBlank="1" showInputMessage="1" showDropDown="0" type="list" errorStyle="stop">
      <formula1>'Sheet结算方式'!$A$2:$A$3</formula1>
    </dataValidation>
    <dataValidation sqref="Z4730:Z4730" promptTitle="" prompt="请在下拉框中选择" errorTitle="" error="请在下拉框中选择" showErrorMessage="1" allowBlank="1" showInputMessage="1" showDropDown="0" type="list" errorStyle="stop">
      <formula1>'Sheet结算方式'!$A$2:$A$3</formula1>
    </dataValidation>
    <dataValidation sqref="Z4731:Z4731" promptTitle="" prompt="请在下拉框中选择" errorTitle="" error="请在下拉框中选择" showErrorMessage="1" allowBlank="1" showInputMessage="1" showDropDown="0" type="list" errorStyle="stop">
      <formula1>'Sheet结算方式'!$A$2:$A$3</formula1>
    </dataValidation>
    <dataValidation sqref="Z4732:Z4732" promptTitle="" prompt="请在下拉框中选择" errorTitle="" error="请在下拉框中选择" showErrorMessage="1" allowBlank="1" showInputMessage="1" showDropDown="0" type="list" errorStyle="stop">
      <formula1>'Sheet结算方式'!$A$2:$A$3</formula1>
    </dataValidation>
    <dataValidation sqref="Z4733:Z4733" promptTitle="" prompt="请在下拉框中选择" errorTitle="" error="请在下拉框中选择" showErrorMessage="1" allowBlank="1" showInputMessage="1" showDropDown="0" type="list" errorStyle="stop">
      <formula1>'Sheet结算方式'!$A$2:$A$3</formula1>
    </dataValidation>
    <dataValidation sqref="Z4734:Z4734" promptTitle="" prompt="请在下拉框中选择" errorTitle="" error="请在下拉框中选择" showErrorMessage="1" allowBlank="1" showInputMessage="1" showDropDown="0" type="list" errorStyle="stop">
      <formula1>'Sheet结算方式'!$A$2:$A$3</formula1>
    </dataValidation>
    <dataValidation sqref="Z4735:Z4735" promptTitle="" prompt="请在下拉框中选择" errorTitle="" error="请在下拉框中选择" showErrorMessage="1" allowBlank="1" showInputMessage="1" showDropDown="0" type="list" errorStyle="stop">
      <formula1>'Sheet结算方式'!$A$2:$A$3</formula1>
    </dataValidation>
    <dataValidation sqref="Z4736:Z4736" promptTitle="" prompt="请在下拉框中选择" errorTitle="" error="请在下拉框中选择" showErrorMessage="1" allowBlank="1" showInputMessage="1" showDropDown="0" type="list" errorStyle="stop">
      <formula1>'Sheet结算方式'!$A$2:$A$3</formula1>
    </dataValidation>
    <dataValidation sqref="Z4737:Z4737" promptTitle="" prompt="请在下拉框中选择" errorTitle="" error="请在下拉框中选择" showErrorMessage="1" allowBlank="1" showInputMessage="1" showDropDown="0" type="list" errorStyle="stop">
      <formula1>'Sheet结算方式'!$A$2:$A$3</formula1>
    </dataValidation>
    <dataValidation sqref="Z4738:Z4738" promptTitle="" prompt="请在下拉框中选择" errorTitle="" error="请在下拉框中选择" showErrorMessage="1" allowBlank="1" showInputMessage="1" showDropDown="0" type="list" errorStyle="stop">
      <formula1>'Sheet结算方式'!$A$2:$A$3</formula1>
    </dataValidation>
    <dataValidation sqref="Z4739:Z4739" promptTitle="" prompt="请在下拉框中选择" errorTitle="" error="请在下拉框中选择" showErrorMessage="1" allowBlank="1" showInputMessage="1" showDropDown="0" type="list" errorStyle="stop">
      <formula1>'Sheet结算方式'!$A$2:$A$3</formula1>
    </dataValidation>
    <dataValidation sqref="Z4740:Z4740" promptTitle="" prompt="请在下拉框中选择" errorTitle="" error="请在下拉框中选择" showErrorMessage="1" allowBlank="1" showInputMessage="1" showDropDown="0" type="list" errorStyle="stop">
      <formula1>'Sheet结算方式'!$A$2:$A$3</formula1>
    </dataValidation>
    <dataValidation sqref="Z4741:Z4741" promptTitle="" prompt="请在下拉框中选择" errorTitle="" error="请在下拉框中选择" showErrorMessage="1" allowBlank="1" showInputMessage="1" showDropDown="0" type="list" errorStyle="stop">
      <formula1>'Sheet结算方式'!$A$2:$A$3</formula1>
    </dataValidation>
    <dataValidation sqref="Z4742:Z4742" promptTitle="" prompt="请在下拉框中选择" errorTitle="" error="请在下拉框中选择" showErrorMessage="1" allowBlank="1" showInputMessage="1" showDropDown="0" type="list" errorStyle="stop">
      <formula1>'Sheet结算方式'!$A$2:$A$3</formula1>
    </dataValidation>
    <dataValidation sqref="Z4743:Z4743" promptTitle="" prompt="请在下拉框中选择" errorTitle="" error="请在下拉框中选择" showErrorMessage="1" allowBlank="1" showInputMessage="1" showDropDown="0" type="list" errorStyle="stop">
      <formula1>'Sheet结算方式'!$A$2:$A$3</formula1>
    </dataValidation>
    <dataValidation sqref="Z4744:Z4744" promptTitle="" prompt="请在下拉框中选择" errorTitle="" error="请在下拉框中选择" showErrorMessage="1" allowBlank="1" showInputMessage="1" showDropDown="0" type="list" errorStyle="stop">
      <formula1>'Sheet结算方式'!$A$2:$A$3</formula1>
    </dataValidation>
    <dataValidation sqref="Z4745:Z4745" promptTitle="" prompt="请在下拉框中选择" errorTitle="" error="请在下拉框中选择" showErrorMessage="1" allowBlank="1" showInputMessage="1" showDropDown="0" type="list" errorStyle="stop">
      <formula1>'Sheet结算方式'!$A$2:$A$3</formula1>
    </dataValidation>
    <dataValidation sqref="Z4746:Z4746" promptTitle="" prompt="请在下拉框中选择" errorTitle="" error="请在下拉框中选择" showErrorMessage="1" allowBlank="1" showInputMessage="1" showDropDown="0" type="list" errorStyle="stop">
      <formula1>'Sheet结算方式'!$A$2:$A$3</formula1>
    </dataValidation>
    <dataValidation sqref="Z4747:Z4747" promptTitle="" prompt="请在下拉框中选择" errorTitle="" error="请在下拉框中选择" showErrorMessage="1" allowBlank="1" showInputMessage="1" showDropDown="0" type="list" errorStyle="stop">
      <formula1>'Sheet结算方式'!$A$2:$A$3</formula1>
    </dataValidation>
    <dataValidation sqref="Z4748:Z4748" promptTitle="" prompt="请在下拉框中选择" errorTitle="" error="请在下拉框中选择" showErrorMessage="1" allowBlank="1" showInputMessage="1" showDropDown="0" type="list" errorStyle="stop">
      <formula1>'Sheet结算方式'!$A$2:$A$3</formula1>
    </dataValidation>
    <dataValidation sqref="Z4749:Z4749" promptTitle="" prompt="请在下拉框中选择" errorTitle="" error="请在下拉框中选择" showErrorMessage="1" allowBlank="1" showInputMessage="1" showDropDown="0" type="list" errorStyle="stop">
      <formula1>'Sheet结算方式'!$A$2:$A$3</formula1>
    </dataValidation>
    <dataValidation sqref="Z4750:Z4750" promptTitle="" prompt="请在下拉框中选择" errorTitle="" error="请在下拉框中选择" showErrorMessage="1" allowBlank="1" showInputMessage="1" showDropDown="0" type="list" errorStyle="stop">
      <formula1>'Sheet结算方式'!$A$2:$A$3</formula1>
    </dataValidation>
    <dataValidation sqref="Z4751:Z4751" promptTitle="" prompt="请在下拉框中选择" errorTitle="" error="请在下拉框中选择" showErrorMessage="1" allowBlank="1" showInputMessage="1" showDropDown="0" type="list" errorStyle="stop">
      <formula1>'Sheet结算方式'!$A$2:$A$3</formula1>
    </dataValidation>
    <dataValidation sqref="Z4752:Z4752" promptTitle="" prompt="请在下拉框中选择" errorTitle="" error="请在下拉框中选择" showErrorMessage="1" allowBlank="1" showInputMessage="1" showDropDown="0" type="list" errorStyle="stop">
      <formula1>'Sheet结算方式'!$A$2:$A$3</formula1>
    </dataValidation>
    <dataValidation sqref="Z4753:Z4753" promptTitle="" prompt="请在下拉框中选择" errorTitle="" error="请在下拉框中选择" showErrorMessage="1" allowBlank="1" showInputMessage="1" showDropDown="0" type="list" errorStyle="stop">
      <formula1>'Sheet结算方式'!$A$2:$A$3</formula1>
    </dataValidation>
    <dataValidation sqref="Z4754:Z4754" promptTitle="" prompt="请在下拉框中选择" errorTitle="" error="请在下拉框中选择" showErrorMessage="1" allowBlank="1" showInputMessage="1" showDropDown="0" type="list" errorStyle="stop">
      <formula1>'Sheet结算方式'!$A$2:$A$3</formula1>
    </dataValidation>
    <dataValidation sqref="Z4755:Z4755" promptTitle="" prompt="请在下拉框中选择" errorTitle="" error="请在下拉框中选择" showErrorMessage="1" allowBlank="1" showInputMessage="1" showDropDown="0" type="list" errorStyle="stop">
      <formula1>'Sheet结算方式'!$A$2:$A$3</formula1>
    </dataValidation>
    <dataValidation sqref="Z4756:Z4756" promptTitle="" prompt="请在下拉框中选择" errorTitle="" error="请在下拉框中选择" showErrorMessage="1" allowBlank="1" showInputMessage="1" showDropDown="0" type="list" errorStyle="stop">
      <formula1>'Sheet结算方式'!$A$2:$A$3</formula1>
    </dataValidation>
    <dataValidation sqref="Z4757:Z4757" promptTitle="" prompt="请在下拉框中选择" errorTitle="" error="请在下拉框中选择" showErrorMessage="1" allowBlank="1" showInputMessage="1" showDropDown="0" type="list" errorStyle="stop">
      <formula1>'Sheet结算方式'!$A$2:$A$3</formula1>
    </dataValidation>
    <dataValidation sqref="Z4758:Z4758" promptTitle="" prompt="请在下拉框中选择" errorTitle="" error="请在下拉框中选择" showErrorMessage="1" allowBlank="1" showInputMessage="1" showDropDown="0" type="list" errorStyle="stop">
      <formula1>'Sheet结算方式'!$A$2:$A$3</formula1>
    </dataValidation>
    <dataValidation sqref="Z4759:Z4759" promptTitle="" prompt="请在下拉框中选择" errorTitle="" error="请在下拉框中选择" showErrorMessage="1" allowBlank="1" showInputMessage="1" showDropDown="0" type="list" errorStyle="stop">
      <formula1>'Sheet结算方式'!$A$2:$A$3</formula1>
    </dataValidation>
    <dataValidation sqref="Z4760:Z4760" promptTitle="" prompt="请在下拉框中选择" errorTitle="" error="请在下拉框中选择" showErrorMessage="1" allowBlank="1" showInputMessage="1" showDropDown="0" type="list" errorStyle="stop">
      <formula1>'Sheet结算方式'!$A$2:$A$3</formula1>
    </dataValidation>
    <dataValidation sqref="Z4761:Z4761" promptTitle="" prompt="请在下拉框中选择" errorTitle="" error="请在下拉框中选择" showErrorMessage="1" allowBlank="1" showInputMessage="1" showDropDown="0" type="list" errorStyle="stop">
      <formula1>'Sheet结算方式'!$A$2:$A$3</formula1>
    </dataValidation>
    <dataValidation sqref="Z4762:Z4762" promptTitle="" prompt="请在下拉框中选择" errorTitle="" error="请在下拉框中选择" showErrorMessage="1" allowBlank="1" showInputMessage="1" showDropDown="0" type="list" errorStyle="stop">
      <formula1>'Sheet结算方式'!$A$2:$A$3</formula1>
    </dataValidation>
    <dataValidation sqref="Z4763:Z4763" promptTitle="" prompt="请在下拉框中选择" errorTitle="" error="请在下拉框中选择" showErrorMessage="1" allowBlank="1" showInputMessage="1" showDropDown="0" type="list" errorStyle="stop">
      <formula1>'Sheet结算方式'!$A$2:$A$3</formula1>
    </dataValidation>
    <dataValidation sqref="Z4764:Z4764" promptTitle="" prompt="请在下拉框中选择" errorTitle="" error="请在下拉框中选择" showErrorMessage="1" allowBlank="1" showInputMessage="1" showDropDown="0" type="list" errorStyle="stop">
      <formula1>'Sheet结算方式'!$A$2:$A$3</formula1>
    </dataValidation>
    <dataValidation sqref="Z4765:Z4765" promptTitle="" prompt="请在下拉框中选择" errorTitle="" error="请在下拉框中选择" showErrorMessage="1" allowBlank="1" showInputMessage="1" showDropDown="0" type="list" errorStyle="stop">
      <formula1>'Sheet结算方式'!$A$2:$A$3</formula1>
    </dataValidation>
    <dataValidation sqref="Z4766:Z4766" promptTitle="" prompt="请在下拉框中选择" errorTitle="" error="请在下拉框中选择" showErrorMessage="1" allowBlank="1" showInputMessage="1" showDropDown="0" type="list" errorStyle="stop">
      <formula1>'Sheet结算方式'!$A$2:$A$3</formula1>
    </dataValidation>
    <dataValidation sqref="Z4767:Z4767" promptTitle="" prompt="请在下拉框中选择" errorTitle="" error="请在下拉框中选择" showErrorMessage="1" allowBlank="1" showInputMessage="1" showDropDown="0" type="list" errorStyle="stop">
      <formula1>'Sheet结算方式'!$A$2:$A$3</formula1>
    </dataValidation>
    <dataValidation sqref="Z4768:Z4768" promptTitle="" prompt="请在下拉框中选择" errorTitle="" error="请在下拉框中选择" showErrorMessage="1" allowBlank="1" showInputMessage="1" showDropDown="0" type="list" errorStyle="stop">
      <formula1>'Sheet结算方式'!$A$2:$A$3</formula1>
    </dataValidation>
    <dataValidation sqref="Z4769:Z4769" promptTitle="" prompt="请在下拉框中选择" errorTitle="" error="请在下拉框中选择" showErrorMessage="1" allowBlank="1" showInputMessage="1" showDropDown="0" type="list" errorStyle="stop">
      <formula1>'Sheet结算方式'!$A$2:$A$3</formula1>
    </dataValidation>
    <dataValidation sqref="Z4770:Z4770" promptTitle="" prompt="请在下拉框中选择" errorTitle="" error="请在下拉框中选择" showErrorMessage="1" allowBlank="1" showInputMessage="1" showDropDown="0" type="list" errorStyle="stop">
      <formula1>'Sheet结算方式'!$A$2:$A$3</formula1>
    </dataValidation>
    <dataValidation sqref="Z4771:Z4771" promptTitle="" prompt="请在下拉框中选择" errorTitle="" error="请在下拉框中选择" showErrorMessage="1" allowBlank="1" showInputMessage="1" showDropDown="0" type="list" errorStyle="stop">
      <formula1>'Sheet结算方式'!$A$2:$A$3</formula1>
    </dataValidation>
    <dataValidation sqref="Z4772:Z4772" promptTitle="" prompt="请在下拉框中选择" errorTitle="" error="请在下拉框中选择" showErrorMessage="1" allowBlank="1" showInputMessage="1" showDropDown="0" type="list" errorStyle="stop">
      <formula1>'Sheet结算方式'!$A$2:$A$3</formula1>
    </dataValidation>
    <dataValidation sqref="Z4773:Z4773" promptTitle="" prompt="请在下拉框中选择" errorTitle="" error="请在下拉框中选择" showErrorMessage="1" allowBlank="1" showInputMessage="1" showDropDown="0" type="list" errorStyle="stop">
      <formula1>'Sheet结算方式'!$A$2:$A$3</formula1>
    </dataValidation>
    <dataValidation sqref="Z4774:Z4774" promptTitle="" prompt="请在下拉框中选择" errorTitle="" error="请在下拉框中选择" showErrorMessage="1" allowBlank="1" showInputMessage="1" showDropDown="0" type="list" errorStyle="stop">
      <formula1>'Sheet结算方式'!$A$2:$A$3</formula1>
    </dataValidation>
    <dataValidation sqref="Z4775:Z4775" promptTitle="" prompt="请在下拉框中选择" errorTitle="" error="请在下拉框中选择" showErrorMessage="1" allowBlank="1" showInputMessage="1" showDropDown="0" type="list" errorStyle="stop">
      <formula1>'Sheet结算方式'!$A$2:$A$3</formula1>
    </dataValidation>
    <dataValidation sqref="Z4776:Z4776" promptTitle="" prompt="请在下拉框中选择" errorTitle="" error="请在下拉框中选择" showErrorMessage="1" allowBlank="1" showInputMessage="1" showDropDown="0" type="list" errorStyle="stop">
      <formula1>'Sheet结算方式'!$A$2:$A$3</formula1>
    </dataValidation>
    <dataValidation sqref="Z4777:Z4777" promptTitle="" prompt="请在下拉框中选择" errorTitle="" error="请在下拉框中选择" showErrorMessage="1" allowBlank="1" showInputMessage="1" showDropDown="0" type="list" errorStyle="stop">
      <formula1>'Sheet结算方式'!$A$2:$A$3</formula1>
    </dataValidation>
    <dataValidation sqref="Z4778:Z4778" promptTitle="" prompt="请在下拉框中选择" errorTitle="" error="请在下拉框中选择" showErrorMessage="1" allowBlank="1" showInputMessage="1" showDropDown="0" type="list" errorStyle="stop">
      <formula1>'Sheet结算方式'!$A$2:$A$3</formula1>
    </dataValidation>
    <dataValidation sqref="Z4779:Z4779" promptTitle="" prompt="请在下拉框中选择" errorTitle="" error="请在下拉框中选择" showErrorMessage="1" allowBlank="1" showInputMessage="1" showDropDown="0" type="list" errorStyle="stop">
      <formula1>'Sheet结算方式'!$A$2:$A$3</formula1>
    </dataValidation>
    <dataValidation sqref="Z4780:Z4780" promptTitle="" prompt="请在下拉框中选择" errorTitle="" error="请在下拉框中选择" showErrorMessage="1" allowBlank="1" showInputMessage="1" showDropDown="0" type="list" errorStyle="stop">
      <formula1>'Sheet结算方式'!$A$2:$A$3</formula1>
    </dataValidation>
    <dataValidation sqref="Z4781:Z4781" promptTitle="" prompt="请在下拉框中选择" errorTitle="" error="请在下拉框中选择" showErrorMessage="1" allowBlank="1" showInputMessage="1" showDropDown="0" type="list" errorStyle="stop">
      <formula1>'Sheet结算方式'!$A$2:$A$3</formula1>
    </dataValidation>
    <dataValidation sqref="Z4782:Z4782" promptTitle="" prompt="请在下拉框中选择" errorTitle="" error="请在下拉框中选择" showErrorMessage="1" allowBlank="1" showInputMessage="1" showDropDown="0" type="list" errorStyle="stop">
      <formula1>'Sheet结算方式'!$A$2:$A$3</formula1>
    </dataValidation>
    <dataValidation sqref="Z4783:Z4783" promptTitle="" prompt="请在下拉框中选择" errorTitle="" error="请在下拉框中选择" showErrorMessage="1" allowBlank="1" showInputMessage="1" showDropDown="0" type="list" errorStyle="stop">
      <formula1>'Sheet结算方式'!$A$2:$A$3</formula1>
    </dataValidation>
    <dataValidation sqref="Z4784:Z4784" promptTitle="" prompt="请在下拉框中选择" errorTitle="" error="请在下拉框中选择" showErrorMessage="1" allowBlank="1" showInputMessage="1" showDropDown="0" type="list" errorStyle="stop">
      <formula1>'Sheet结算方式'!$A$2:$A$3</formula1>
    </dataValidation>
    <dataValidation sqref="Z4785:Z4785" promptTitle="" prompt="请在下拉框中选择" errorTitle="" error="请在下拉框中选择" showErrorMessage="1" allowBlank="1" showInputMessage="1" showDropDown="0" type="list" errorStyle="stop">
      <formula1>'Sheet结算方式'!$A$2:$A$3</formula1>
    </dataValidation>
    <dataValidation sqref="Z4786:Z4786" promptTitle="" prompt="请在下拉框中选择" errorTitle="" error="请在下拉框中选择" showErrorMessage="1" allowBlank="1" showInputMessage="1" showDropDown="0" type="list" errorStyle="stop">
      <formula1>'Sheet结算方式'!$A$2:$A$3</formula1>
    </dataValidation>
    <dataValidation sqref="Z4787:Z4787" promptTitle="" prompt="请在下拉框中选择" errorTitle="" error="请在下拉框中选择" showErrorMessage="1" allowBlank="1" showInputMessage="1" showDropDown="0" type="list" errorStyle="stop">
      <formula1>'Sheet结算方式'!$A$2:$A$3</formula1>
    </dataValidation>
    <dataValidation sqref="Z4788:Z4788" promptTitle="" prompt="请在下拉框中选择" errorTitle="" error="请在下拉框中选择" showErrorMessage="1" allowBlank="1" showInputMessage="1" showDropDown="0" type="list" errorStyle="stop">
      <formula1>'Sheet结算方式'!$A$2:$A$3</formula1>
    </dataValidation>
    <dataValidation sqref="Z4789:Z4789" promptTitle="" prompt="请在下拉框中选择" errorTitle="" error="请在下拉框中选择" showErrorMessage="1" allowBlank="1" showInputMessage="1" showDropDown="0" type="list" errorStyle="stop">
      <formula1>'Sheet结算方式'!$A$2:$A$3</formula1>
    </dataValidation>
    <dataValidation sqref="Z4790:Z4790" promptTitle="" prompt="请在下拉框中选择" errorTitle="" error="请在下拉框中选择" showErrorMessage="1" allowBlank="1" showInputMessage="1" showDropDown="0" type="list" errorStyle="stop">
      <formula1>'Sheet结算方式'!$A$2:$A$3</formula1>
    </dataValidation>
    <dataValidation sqref="Z4791:Z4791" promptTitle="" prompt="请在下拉框中选择" errorTitle="" error="请在下拉框中选择" showErrorMessage="1" allowBlank="1" showInputMessage="1" showDropDown="0" type="list" errorStyle="stop">
      <formula1>'Sheet结算方式'!$A$2:$A$3</formula1>
    </dataValidation>
    <dataValidation sqref="Z4792:Z4792" promptTitle="" prompt="请在下拉框中选择" errorTitle="" error="请在下拉框中选择" showErrorMessage="1" allowBlank="1" showInputMessage="1" showDropDown="0" type="list" errorStyle="stop">
      <formula1>'Sheet结算方式'!$A$2:$A$3</formula1>
    </dataValidation>
    <dataValidation sqref="Z4793:Z4793" promptTitle="" prompt="请在下拉框中选择" errorTitle="" error="请在下拉框中选择" showErrorMessage="1" allowBlank="1" showInputMessage="1" showDropDown="0" type="list" errorStyle="stop">
      <formula1>'Sheet结算方式'!$A$2:$A$3</formula1>
    </dataValidation>
    <dataValidation sqref="Z4794:Z4794" promptTitle="" prompt="请在下拉框中选择" errorTitle="" error="请在下拉框中选择" showErrorMessage="1" allowBlank="1" showInputMessage="1" showDropDown="0" type="list" errorStyle="stop">
      <formula1>'Sheet结算方式'!$A$2:$A$3</formula1>
    </dataValidation>
    <dataValidation sqref="Z4795:Z4795" promptTitle="" prompt="请在下拉框中选择" errorTitle="" error="请在下拉框中选择" showErrorMessage="1" allowBlank="1" showInputMessage="1" showDropDown="0" type="list" errorStyle="stop">
      <formula1>'Sheet结算方式'!$A$2:$A$3</formula1>
    </dataValidation>
    <dataValidation sqref="Z4796:Z4796" promptTitle="" prompt="请在下拉框中选择" errorTitle="" error="请在下拉框中选择" showErrorMessage="1" allowBlank="1" showInputMessage="1" showDropDown="0" type="list" errorStyle="stop">
      <formula1>'Sheet结算方式'!$A$2:$A$3</formula1>
    </dataValidation>
    <dataValidation sqref="Z4797:Z4797" promptTitle="" prompt="请在下拉框中选择" errorTitle="" error="请在下拉框中选择" showErrorMessage="1" allowBlank="1" showInputMessage="1" showDropDown="0" type="list" errorStyle="stop">
      <formula1>'Sheet结算方式'!$A$2:$A$3</formula1>
    </dataValidation>
    <dataValidation sqref="Z4798:Z4798" promptTitle="" prompt="请在下拉框中选择" errorTitle="" error="请在下拉框中选择" showErrorMessage="1" allowBlank="1" showInputMessage="1" showDropDown="0" type="list" errorStyle="stop">
      <formula1>'Sheet结算方式'!$A$2:$A$3</formula1>
    </dataValidation>
    <dataValidation sqref="Z4799:Z4799" promptTitle="" prompt="请在下拉框中选择" errorTitle="" error="请在下拉框中选择" showErrorMessage="1" allowBlank="1" showInputMessage="1" showDropDown="0" type="list" errorStyle="stop">
      <formula1>'Sheet结算方式'!$A$2:$A$3</formula1>
    </dataValidation>
    <dataValidation sqref="Z4800:Z4800" promptTitle="" prompt="请在下拉框中选择" errorTitle="" error="请在下拉框中选择" showErrorMessage="1" allowBlank="1" showInputMessage="1" showDropDown="0" type="list" errorStyle="stop">
      <formula1>'Sheet结算方式'!$A$2:$A$3</formula1>
    </dataValidation>
    <dataValidation sqref="Z4801:Z4801" promptTitle="" prompt="请在下拉框中选择" errorTitle="" error="请在下拉框中选择" showErrorMessage="1" allowBlank="1" showInputMessage="1" showDropDown="0" type="list" errorStyle="stop">
      <formula1>'Sheet结算方式'!$A$2:$A$3</formula1>
    </dataValidation>
    <dataValidation sqref="Z4802:Z4802" promptTitle="" prompt="请在下拉框中选择" errorTitle="" error="请在下拉框中选择" showErrorMessage="1" allowBlank="1" showInputMessage="1" showDropDown="0" type="list" errorStyle="stop">
      <formula1>'Sheet结算方式'!$A$2:$A$3</formula1>
    </dataValidation>
    <dataValidation sqref="Z4803:Z4803" promptTitle="" prompt="请在下拉框中选择" errorTitle="" error="请在下拉框中选择" showErrorMessage="1" allowBlank="1" showInputMessage="1" showDropDown="0" type="list" errorStyle="stop">
      <formula1>'Sheet结算方式'!$A$2:$A$3</formula1>
    </dataValidation>
    <dataValidation sqref="Z4804:Z4804" promptTitle="" prompt="请在下拉框中选择" errorTitle="" error="请在下拉框中选择" showErrorMessage="1" allowBlank="1" showInputMessage="1" showDropDown="0" type="list" errorStyle="stop">
      <formula1>'Sheet结算方式'!$A$2:$A$3</formula1>
    </dataValidation>
    <dataValidation sqref="Z4805:Z4805" promptTitle="" prompt="请在下拉框中选择" errorTitle="" error="请在下拉框中选择" showErrorMessage="1" allowBlank="1" showInputMessage="1" showDropDown="0" type="list" errorStyle="stop">
      <formula1>'Sheet结算方式'!$A$2:$A$3</formula1>
    </dataValidation>
    <dataValidation sqref="Z4806:Z4806" promptTitle="" prompt="请在下拉框中选择" errorTitle="" error="请在下拉框中选择" showErrorMessage="1" allowBlank="1" showInputMessage="1" showDropDown="0" type="list" errorStyle="stop">
      <formula1>'Sheet结算方式'!$A$2:$A$3</formula1>
    </dataValidation>
    <dataValidation sqref="Z4807:Z4807" promptTitle="" prompt="请在下拉框中选择" errorTitle="" error="请在下拉框中选择" showErrorMessage="1" allowBlank="1" showInputMessage="1" showDropDown="0" type="list" errorStyle="stop">
      <formula1>'Sheet结算方式'!$A$2:$A$3</formula1>
    </dataValidation>
    <dataValidation sqref="Z4808:Z4808" promptTitle="" prompt="请在下拉框中选择" errorTitle="" error="请在下拉框中选择" showErrorMessage="1" allowBlank="1" showInputMessage="1" showDropDown="0" type="list" errorStyle="stop">
      <formula1>'Sheet结算方式'!$A$2:$A$3</formula1>
    </dataValidation>
    <dataValidation sqref="Z4809:Z4809" promptTitle="" prompt="请在下拉框中选择" errorTitle="" error="请在下拉框中选择" showErrorMessage="1" allowBlank="1" showInputMessage="1" showDropDown="0" type="list" errorStyle="stop">
      <formula1>'Sheet结算方式'!$A$2:$A$3</formula1>
    </dataValidation>
    <dataValidation sqref="Z4810:Z4810" promptTitle="" prompt="请在下拉框中选择" errorTitle="" error="请在下拉框中选择" showErrorMessage="1" allowBlank="1" showInputMessage="1" showDropDown="0" type="list" errorStyle="stop">
      <formula1>'Sheet结算方式'!$A$2:$A$3</formula1>
    </dataValidation>
    <dataValidation sqref="Z4811:Z4811" promptTitle="" prompt="请在下拉框中选择" errorTitle="" error="请在下拉框中选择" showErrorMessage="1" allowBlank="1" showInputMessage="1" showDropDown="0" type="list" errorStyle="stop">
      <formula1>'Sheet结算方式'!$A$2:$A$3</formula1>
    </dataValidation>
    <dataValidation sqref="Z4812:Z4812" promptTitle="" prompt="请在下拉框中选择" errorTitle="" error="请在下拉框中选择" showErrorMessage="1" allowBlank="1" showInputMessage="1" showDropDown="0" type="list" errorStyle="stop">
      <formula1>'Sheet结算方式'!$A$2:$A$3</formula1>
    </dataValidation>
    <dataValidation sqref="Z4813:Z4813" promptTitle="" prompt="请在下拉框中选择" errorTitle="" error="请在下拉框中选择" showErrorMessage="1" allowBlank="1" showInputMessage="1" showDropDown="0" type="list" errorStyle="stop">
      <formula1>'Sheet结算方式'!$A$2:$A$3</formula1>
    </dataValidation>
    <dataValidation sqref="Z4814:Z4814" promptTitle="" prompt="请在下拉框中选择" errorTitle="" error="请在下拉框中选择" showErrorMessage="1" allowBlank="1" showInputMessage="1" showDropDown="0" type="list" errorStyle="stop">
      <formula1>'Sheet结算方式'!$A$2:$A$3</formula1>
    </dataValidation>
    <dataValidation sqref="Z4815:Z4815" promptTitle="" prompt="请在下拉框中选择" errorTitle="" error="请在下拉框中选择" showErrorMessage="1" allowBlank="1" showInputMessage="1" showDropDown="0" type="list" errorStyle="stop">
      <formula1>'Sheet结算方式'!$A$2:$A$3</formula1>
    </dataValidation>
    <dataValidation sqref="Z4816:Z4816" promptTitle="" prompt="请在下拉框中选择" errorTitle="" error="请在下拉框中选择" showErrorMessage="1" allowBlank="1" showInputMessage="1" showDropDown="0" type="list" errorStyle="stop">
      <formula1>'Sheet结算方式'!$A$2:$A$3</formula1>
    </dataValidation>
    <dataValidation sqref="Z4817:Z4817" promptTitle="" prompt="请在下拉框中选择" errorTitle="" error="请在下拉框中选择" showErrorMessage="1" allowBlank="1" showInputMessage="1" showDropDown="0" type="list" errorStyle="stop">
      <formula1>'Sheet结算方式'!$A$2:$A$3</formula1>
    </dataValidation>
    <dataValidation sqref="Z4818:Z4818" promptTitle="" prompt="请在下拉框中选择" errorTitle="" error="请在下拉框中选择" showErrorMessage="1" allowBlank="1" showInputMessage="1" showDropDown="0" type="list" errorStyle="stop">
      <formula1>'Sheet结算方式'!$A$2:$A$3</formula1>
    </dataValidation>
    <dataValidation sqref="Z4819:Z4819" promptTitle="" prompt="请在下拉框中选择" errorTitle="" error="请在下拉框中选择" showErrorMessage="1" allowBlank="1" showInputMessage="1" showDropDown="0" type="list" errorStyle="stop">
      <formula1>'Sheet结算方式'!$A$2:$A$3</formula1>
    </dataValidation>
    <dataValidation sqref="Z4820:Z4820" promptTitle="" prompt="请在下拉框中选择" errorTitle="" error="请在下拉框中选择" showErrorMessage="1" allowBlank="1" showInputMessage="1" showDropDown="0" type="list" errorStyle="stop">
      <formula1>'Sheet结算方式'!$A$2:$A$3</formula1>
    </dataValidation>
    <dataValidation sqref="Z4821:Z4821" promptTitle="" prompt="请在下拉框中选择" errorTitle="" error="请在下拉框中选择" showErrorMessage="1" allowBlank="1" showInputMessage="1" showDropDown="0" type="list" errorStyle="stop">
      <formula1>'Sheet结算方式'!$A$2:$A$3</formula1>
    </dataValidation>
    <dataValidation sqref="Z4822:Z4822" promptTitle="" prompt="请在下拉框中选择" errorTitle="" error="请在下拉框中选择" showErrorMessage="1" allowBlank="1" showInputMessage="1" showDropDown="0" type="list" errorStyle="stop">
      <formula1>'Sheet结算方式'!$A$2:$A$3</formula1>
    </dataValidation>
    <dataValidation sqref="Z4823:Z4823" promptTitle="" prompt="请在下拉框中选择" errorTitle="" error="请在下拉框中选择" showErrorMessage="1" allowBlank="1" showInputMessage="1" showDropDown="0" type="list" errorStyle="stop">
      <formula1>'Sheet结算方式'!$A$2:$A$3</formula1>
    </dataValidation>
    <dataValidation sqref="Z4824:Z4824" promptTitle="" prompt="请在下拉框中选择" errorTitle="" error="请在下拉框中选择" showErrorMessage="1" allowBlank="1" showInputMessage="1" showDropDown="0" type="list" errorStyle="stop">
      <formula1>'Sheet结算方式'!$A$2:$A$3</formula1>
    </dataValidation>
    <dataValidation sqref="Z4825:Z4825" promptTitle="" prompt="请在下拉框中选择" errorTitle="" error="请在下拉框中选择" showErrorMessage="1" allowBlank="1" showInputMessage="1" showDropDown="0" type="list" errorStyle="stop">
      <formula1>'Sheet结算方式'!$A$2:$A$3</formula1>
    </dataValidation>
    <dataValidation sqref="Z4826:Z4826" promptTitle="" prompt="请在下拉框中选择" errorTitle="" error="请在下拉框中选择" showErrorMessage="1" allowBlank="1" showInputMessage="1" showDropDown="0" type="list" errorStyle="stop">
      <formula1>'Sheet结算方式'!$A$2:$A$3</formula1>
    </dataValidation>
    <dataValidation sqref="Z4827:Z4827" promptTitle="" prompt="请在下拉框中选择" errorTitle="" error="请在下拉框中选择" showErrorMessage="1" allowBlank="1" showInputMessage="1" showDropDown="0" type="list" errorStyle="stop">
      <formula1>'Sheet结算方式'!$A$2:$A$3</formula1>
    </dataValidation>
    <dataValidation sqref="Z4828:Z4828" promptTitle="" prompt="请在下拉框中选择" errorTitle="" error="请在下拉框中选择" showErrorMessage="1" allowBlank="1" showInputMessage="1" showDropDown="0" type="list" errorStyle="stop">
      <formula1>'Sheet结算方式'!$A$2:$A$3</formula1>
    </dataValidation>
    <dataValidation sqref="Z4829:Z4829" promptTitle="" prompt="请在下拉框中选择" errorTitle="" error="请在下拉框中选择" showErrorMessage="1" allowBlank="1" showInputMessage="1" showDropDown="0" type="list" errorStyle="stop">
      <formula1>'Sheet结算方式'!$A$2:$A$3</formula1>
    </dataValidation>
    <dataValidation sqref="Z4830:Z4830" promptTitle="" prompt="请在下拉框中选择" errorTitle="" error="请在下拉框中选择" showErrorMessage="1" allowBlank="1" showInputMessage="1" showDropDown="0" type="list" errorStyle="stop">
      <formula1>'Sheet结算方式'!$A$2:$A$3</formula1>
    </dataValidation>
    <dataValidation sqref="Z4831:Z4831" promptTitle="" prompt="请在下拉框中选择" errorTitle="" error="请在下拉框中选择" showErrorMessage="1" allowBlank="1" showInputMessage="1" showDropDown="0" type="list" errorStyle="stop">
      <formula1>'Sheet结算方式'!$A$2:$A$3</formula1>
    </dataValidation>
    <dataValidation sqref="Z4832:Z4832" promptTitle="" prompt="请在下拉框中选择" errorTitle="" error="请在下拉框中选择" showErrorMessage="1" allowBlank="1" showInputMessage="1" showDropDown="0" type="list" errorStyle="stop">
      <formula1>'Sheet结算方式'!$A$2:$A$3</formula1>
    </dataValidation>
    <dataValidation sqref="Z4833:Z4833" promptTitle="" prompt="请在下拉框中选择" errorTitle="" error="请在下拉框中选择" showErrorMessage="1" allowBlank="1" showInputMessage="1" showDropDown="0" type="list" errorStyle="stop">
      <formula1>'Sheet结算方式'!$A$2:$A$3</formula1>
    </dataValidation>
    <dataValidation sqref="Z4834:Z4834" promptTitle="" prompt="请在下拉框中选择" errorTitle="" error="请在下拉框中选择" showErrorMessage="1" allowBlank="1" showInputMessage="1" showDropDown="0" type="list" errorStyle="stop">
      <formula1>'Sheet结算方式'!$A$2:$A$3</formula1>
    </dataValidation>
    <dataValidation sqref="Z4835:Z4835" promptTitle="" prompt="请在下拉框中选择" errorTitle="" error="请在下拉框中选择" showErrorMessage="1" allowBlank="1" showInputMessage="1" showDropDown="0" type="list" errorStyle="stop">
      <formula1>'Sheet结算方式'!$A$2:$A$3</formula1>
    </dataValidation>
    <dataValidation sqref="Z4836:Z4836" promptTitle="" prompt="请在下拉框中选择" errorTitle="" error="请在下拉框中选择" showErrorMessage="1" allowBlank="1" showInputMessage="1" showDropDown="0" type="list" errorStyle="stop">
      <formula1>'Sheet结算方式'!$A$2:$A$3</formula1>
    </dataValidation>
    <dataValidation sqref="Z4837:Z4837" promptTitle="" prompt="请在下拉框中选择" errorTitle="" error="请在下拉框中选择" showErrorMessage="1" allowBlank="1" showInputMessage="1" showDropDown="0" type="list" errorStyle="stop">
      <formula1>'Sheet结算方式'!$A$2:$A$3</formula1>
    </dataValidation>
    <dataValidation sqref="Z4838:Z4838" promptTitle="" prompt="请在下拉框中选择" errorTitle="" error="请在下拉框中选择" showErrorMessage="1" allowBlank="1" showInputMessage="1" showDropDown="0" type="list" errorStyle="stop">
      <formula1>'Sheet结算方式'!$A$2:$A$3</formula1>
    </dataValidation>
    <dataValidation sqref="Z4839:Z4839" promptTitle="" prompt="请在下拉框中选择" errorTitle="" error="请在下拉框中选择" showErrorMessage="1" allowBlank="1" showInputMessage="1" showDropDown="0" type="list" errorStyle="stop">
      <formula1>'Sheet结算方式'!$A$2:$A$3</formula1>
    </dataValidation>
    <dataValidation sqref="Z4840:Z4840" promptTitle="" prompt="请在下拉框中选择" errorTitle="" error="请在下拉框中选择" showErrorMessage="1" allowBlank="1" showInputMessage="1" showDropDown="0" type="list" errorStyle="stop">
      <formula1>'Sheet结算方式'!$A$2:$A$3</formula1>
    </dataValidation>
    <dataValidation sqref="Z4841:Z4841" promptTitle="" prompt="请在下拉框中选择" errorTitle="" error="请在下拉框中选择" showErrorMessage="1" allowBlank="1" showInputMessage="1" showDropDown="0" type="list" errorStyle="stop">
      <formula1>'Sheet结算方式'!$A$2:$A$3</formula1>
    </dataValidation>
    <dataValidation sqref="Z4842:Z4842" promptTitle="" prompt="请在下拉框中选择" errorTitle="" error="请在下拉框中选择" showErrorMessage="1" allowBlank="1" showInputMessage="1" showDropDown="0" type="list" errorStyle="stop">
      <formula1>'Sheet结算方式'!$A$2:$A$3</formula1>
    </dataValidation>
    <dataValidation sqref="Z4843:Z4843" promptTitle="" prompt="请在下拉框中选择" errorTitle="" error="请在下拉框中选择" showErrorMessage="1" allowBlank="1" showInputMessage="1" showDropDown="0" type="list" errorStyle="stop">
      <formula1>'Sheet结算方式'!$A$2:$A$3</formula1>
    </dataValidation>
    <dataValidation sqref="Z4844:Z4844" promptTitle="" prompt="请在下拉框中选择" errorTitle="" error="请在下拉框中选择" showErrorMessage="1" allowBlank="1" showInputMessage="1" showDropDown="0" type="list" errorStyle="stop">
      <formula1>'Sheet结算方式'!$A$2:$A$3</formula1>
    </dataValidation>
    <dataValidation sqref="Z4845:Z4845" promptTitle="" prompt="请在下拉框中选择" errorTitle="" error="请在下拉框中选择" showErrorMessage="1" allowBlank="1" showInputMessage="1" showDropDown="0" type="list" errorStyle="stop">
      <formula1>'Sheet结算方式'!$A$2:$A$3</formula1>
    </dataValidation>
    <dataValidation sqref="Z4846:Z4846" promptTitle="" prompt="请在下拉框中选择" errorTitle="" error="请在下拉框中选择" showErrorMessage="1" allowBlank="1" showInputMessage="1" showDropDown="0" type="list" errorStyle="stop">
      <formula1>'Sheet结算方式'!$A$2:$A$3</formula1>
    </dataValidation>
    <dataValidation sqref="Z4847:Z4847" promptTitle="" prompt="请在下拉框中选择" errorTitle="" error="请在下拉框中选择" showErrorMessage="1" allowBlank="1" showInputMessage="1" showDropDown="0" type="list" errorStyle="stop">
      <formula1>'Sheet结算方式'!$A$2:$A$3</formula1>
    </dataValidation>
    <dataValidation sqref="Z4848:Z4848" promptTitle="" prompt="请在下拉框中选择" errorTitle="" error="请在下拉框中选择" showErrorMessage="1" allowBlank="1" showInputMessage="1" showDropDown="0" type="list" errorStyle="stop">
      <formula1>'Sheet结算方式'!$A$2:$A$3</formula1>
    </dataValidation>
    <dataValidation sqref="Z4849:Z4849" promptTitle="" prompt="请在下拉框中选择" errorTitle="" error="请在下拉框中选择" showErrorMessage="1" allowBlank="1" showInputMessage="1" showDropDown="0" type="list" errorStyle="stop">
      <formula1>'Sheet结算方式'!$A$2:$A$3</formula1>
    </dataValidation>
    <dataValidation sqref="Z4850:Z4850" promptTitle="" prompt="请在下拉框中选择" errorTitle="" error="请在下拉框中选择" showErrorMessage="1" allowBlank="1" showInputMessage="1" showDropDown="0" type="list" errorStyle="stop">
      <formula1>'Sheet结算方式'!$A$2:$A$3</formula1>
    </dataValidation>
    <dataValidation sqref="Z4851:Z4851" promptTitle="" prompt="请在下拉框中选择" errorTitle="" error="请在下拉框中选择" showErrorMessage="1" allowBlank="1" showInputMessage="1" showDropDown="0" type="list" errorStyle="stop">
      <formula1>'Sheet结算方式'!$A$2:$A$3</formula1>
    </dataValidation>
    <dataValidation sqref="Z4852:Z4852" promptTitle="" prompt="请在下拉框中选择" errorTitle="" error="请在下拉框中选择" showErrorMessage="1" allowBlank="1" showInputMessage="1" showDropDown="0" type="list" errorStyle="stop">
      <formula1>'Sheet结算方式'!$A$2:$A$3</formula1>
    </dataValidation>
    <dataValidation sqref="Z4853:Z4853" promptTitle="" prompt="请在下拉框中选择" errorTitle="" error="请在下拉框中选择" showErrorMessage="1" allowBlank="1" showInputMessage="1" showDropDown="0" type="list" errorStyle="stop">
      <formula1>'Sheet结算方式'!$A$2:$A$3</formula1>
    </dataValidation>
    <dataValidation sqref="Z4854:Z4854" promptTitle="" prompt="请在下拉框中选择" errorTitle="" error="请在下拉框中选择" showErrorMessage="1" allowBlank="1" showInputMessage="1" showDropDown="0" type="list" errorStyle="stop">
      <formula1>'Sheet结算方式'!$A$2:$A$3</formula1>
    </dataValidation>
    <dataValidation sqref="Z4855:Z4855" promptTitle="" prompt="请在下拉框中选择" errorTitle="" error="请在下拉框中选择" showErrorMessage="1" allowBlank="1" showInputMessage="1" showDropDown="0" type="list" errorStyle="stop">
      <formula1>'Sheet结算方式'!$A$2:$A$3</formula1>
    </dataValidation>
    <dataValidation sqref="Z4856:Z4856" promptTitle="" prompt="请在下拉框中选择" errorTitle="" error="请在下拉框中选择" showErrorMessage="1" allowBlank="1" showInputMessage="1" showDropDown="0" type="list" errorStyle="stop">
      <formula1>'Sheet结算方式'!$A$2:$A$3</formula1>
    </dataValidation>
    <dataValidation sqref="Z4857:Z4857" promptTitle="" prompt="请在下拉框中选择" errorTitle="" error="请在下拉框中选择" showErrorMessage="1" allowBlank="1" showInputMessage="1" showDropDown="0" type="list" errorStyle="stop">
      <formula1>'Sheet结算方式'!$A$2:$A$3</formula1>
    </dataValidation>
    <dataValidation sqref="Z4858:Z4858" promptTitle="" prompt="请在下拉框中选择" errorTitle="" error="请在下拉框中选择" showErrorMessage="1" allowBlank="1" showInputMessage="1" showDropDown="0" type="list" errorStyle="stop">
      <formula1>'Sheet结算方式'!$A$2:$A$3</formula1>
    </dataValidation>
    <dataValidation sqref="Z4859:Z4859" promptTitle="" prompt="请在下拉框中选择" errorTitle="" error="请在下拉框中选择" showErrorMessage="1" allowBlank="1" showInputMessage="1" showDropDown="0" type="list" errorStyle="stop">
      <formula1>'Sheet结算方式'!$A$2:$A$3</formula1>
    </dataValidation>
    <dataValidation sqref="Z4860:Z4860" promptTitle="" prompt="请在下拉框中选择" errorTitle="" error="请在下拉框中选择" showErrorMessage="1" allowBlank="1" showInputMessage="1" showDropDown="0" type="list" errorStyle="stop">
      <formula1>'Sheet结算方式'!$A$2:$A$3</formula1>
    </dataValidation>
    <dataValidation sqref="Z4861:Z4861" promptTitle="" prompt="请在下拉框中选择" errorTitle="" error="请在下拉框中选择" showErrorMessage="1" allowBlank="1" showInputMessage="1" showDropDown="0" type="list" errorStyle="stop">
      <formula1>'Sheet结算方式'!$A$2:$A$3</formula1>
    </dataValidation>
    <dataValidation sqref="Z4862:Z4862" promptTitle="" prompt="请在下拉框中选择" errorTitle="" error="请在下拉框中选择" showErrorMessage="1" allowBlank="1" showInputMessage="1" showDropDown="0" type="list" errorStyle="stop">
      <formula1>'Sheet结算方式'!$A$2:$A$3</formula1>
    </dataValidation>
    <dataValidation sqref="Z4863:Z4863" promptTitle="" prompt="请在下拉框中选择" errorTitle="" error="请在下拉框中选择" showErrorMessage="1" allowBlank="1" showInputMessage="1" showDropDown="0" type="list" errorStyle="stop">
      <formula1>'Sheet结算方式'!$A$2:$A$3</formula1>
    </dataValidation>
    <dataValidation sqref="Z4864:Z4864" promptTitle="" prompt="请在下拉框中选择" errorTitle="" error="请在下拉框中选择" showErrorMessage="1" allowBlank="1" showInputMessage="1" showDropDown="0" type="list" errorStyle="stop">
      <formula1>'Sheet结算方式'!$A$2:$A$3</formula1>
    </dataValidation>
    <dataValidation sqref="Z4865:Z4865" promptTitle="" prompt="请在下拉框中选择" errorTitle="" error="请在下拉框中选择" showErrorMessage="1" allowBlank="1" showInputMessage="1" showDropDown="0" type="list" errorStyle="stop">
      <formula1>'Sheet结算方式'!$A$2:$A$3</formula1>
    </dataValidation>
    <dataValidation sqref="Z4866:Z4866" promptTitle="" prompt="请在下拉框中选择" errorTitle="" error="请在下拉框中选择" showErrorMessage="1" allowBlank="1" showInputMessage="1" showDropDown="0" type="list" errorStyle="stop">
      <formula1>'Sheet结算方式'!$A$2:$A$3</formula1>
    </dataValidation>
    <dataValidation sqref="Z4867:Z4867" promptTitle="" prompt="请在下拉框中选择" errorTitle="" error="请在下拉框中选择" showErrorMessage="1" allowBlank="1" showInputMessage="1" showDropDown="0" type="list" errorStyle="stop">
      <formula1>'Sheet结算方式'!$A$2:$A$3</formula1>
    </dataValidation>
    <dataValidation sqref="Z4868:Z4868" promptTitle="" prompt="请在下拉框中选择" errorTitle="" error="请在下拉框中选择" showErrorMessage="1" allowBlank="1" showInputMessage="1" showDropDown="0" type="list" errorStyle="stop">
      <formula1>'Sheet结算方式'!$A$2:$A$3</formula1>
    </dataValidation>
    <dataValidation sqref="Z4869:Z4869" promptTitle="" prompt="请在下拉框中选择" errorTitle="" error="请在下拉框中选择" showErrorMessage="1" allowBlank="1" showInputMessage="1" showDropDown="0" type="list" errorStyle="stop">
      <formula1>'Sheet结算方式'!$A$2:$A$3</formula1>
    </dataValidation>
    <dataValidation sqref="Z4870:Z4870" promptTitle="" prompt="请在下拉框中选择" errorTitle="" error="请在下拉框中选择" showErrorMessage="1" allowBlank="1" showInputMessage="1" showDropDown="0" type="list" errorStyle="stop">
      <formula1>'Sheet结算方式'!$A$2:$A$3</formula1>
    </dataValidation>
    <dataValidation sqref="Z4871:Z4871" promptTitle="" prompt="请在下拉框中选择" errorTitle="" error="请在下拉框中选择" showErrorMessage="1" allowBlank="1" showInputMessage="1" showDropDown="0" type="list" errorStyle="stop">
      <formula1>'Sheet结算方式'!$A$2:$A$3</formula1>
    </dataValidation>
    <dataValidation sqref="Z4872:Z4872" promptTitle="" prompt="请在下拉框中选择" errorTitle="" error="请在下拉框中选择" showErrorMessage="1" allowBlank="1" showInputMessage="1" showDropDown="0" type="list" errorStyle="stop">
      <formula1>'Sheet结算方式'!$A$2:$A$3</formula1>
    </dataValidation>
    <dataValidation sqref="Z4873:Z4873" promptTitle="" prompt="请在下拉框中选择" errorTitle="" error="请在下拉框中选择" showErrorMessage="1" allowBlank="1" showInputMessage="1" showDropDown="0" type="list" errorStyle="stop">
      <formula1>'Sheet结算方式'!$A$2:$A$3</formula1>
    </dataValidation>
    <dataValidation sqref="Z4874:Z4874" promptTitle="" prompt="请在下拉框中选择" errorTitle="" error="请在下拉框中选择" showErrorMessage="1" allowBlank="1" showInputMessage="1" showDropDown="0" type="list" errorStyle="stop">
      <formula1>'Sheet结算方式'!$A$2:$A$3</formula1>
    </dataValidation>
    <dataValidation sqref="Z4875:Z4875" promptTitle="" prompt="请在下拉框中选择" errorTitle="" error="请在下拉框中选择" showErrorMessage="1" allowBlank="1" showInputMessage="1" showDropDown="0" type="list" errorStyle="stop">
      <formula1>'Sheet结算方式'!$A$2:$A$3</formula1>
    </dataValidation>
    <dataValidation sqref="Z4876:Z4876" promptTitle="" prompt="请在下拉框中选择" errorTitle="" error="请在下拉框中选择" showErrorMessage="1" allowBlank="1" showInputMessage="1" showDropDown="0" type="list" errorStyle="stop">
      <formula1>'Sheet结算方式'!$A$2:$A$3</formula1>
    </dataValidation>
    <dataValidation sqref="Z4877:Z4877" promptTitle="" prompt="请在下拉框中选择" errorTitle="" error="请在下拉框中选择" showErrorMessage="1" allowBlank="1" showInputMessage="1" showDropDown="0" type="list" errorStyle="stop">
      <formula1>'Sheet结算方式'!$A$2:$A$3</formula1>
    </dataValidation>
    <dataValidation sqref="Z4878:Z4878" promptTitle="" prompt="请在下拉框中选择" errorTitle="" error="请在下拉框中选择" showErrorMessage="1" allowBlank="1" showInputMessage="1" showDropDown="0" type="list" errorStyle="stop">
      <formula1>'Sheet结算方式'!$A$2:$A$3</formula1>
    </dataValidation>
    <dataValidation sqref="Z4879:Z4879" promptTitle="" prompt="请在下拉框中选择" errorTitle="" error="请在下拉框中选择" showErrorMessage="1" allowBlank="1" showInputMessage="1" showDropDown="0" type="list" errorStyle="stop">
      <formula1>'Sheet结算方式'!$A$2:$A$3</formula1>
    </dataValidation>
    <dataValidation sqref="Z4880:Z4880" promptTitle="" prompt="请在下拉框中选择" errorTitle="" error="请在下拉框中选择" showErrorMessage="1" allowBlank="1" showInputMessage="1" showDropDown="0" type="list" errorStyle="stop">
      <formula1>'Sheet结算方式'!$A$2:$A$3</formula1>
    </dataValidation>
    <dataValidation sqref="Z4881:Z4881" promptTitle="" prompt="请在下拉框中选择" errorTitle="" error="请在下拉框中选择" showErrorMessage="1" allowBlank="1" showInputMessage="1" showDropDown="0" type="list" errorStyle="stop">
      <formula1>'Sheet结算方式'!$A$2:$A$3</formula1>
    </dataValidation>
    <dataValidation sqref="Z4882:Z4882" promptTitle="" prompt="请在下拉框中选择" errorTitle="" error="请在下拉框中选择" showErrorMessage="1" allowBlank="1" showInputMessage="1" showDropDown="0" type="list" errorStyle="stop">
      <formula1>'Sheet结算方式'!$A$2:$A$3</formula1>
    </dataValidation>
    <dataValidation sqref="Z4883:Z4883" promptTitle="" prompt="请在下拉框中选择" errorTitle="" error="请在下拉框中选择" showErrorMessage="1" allowBlank="1" showInputMessage="1" showDropDown="0" type="list" errorStyle="stop">
      <formula1>'Sheet结算方式'!$A$2:$A$3</formula1>
    </dataValidation>
    <dataValidation sqref="Z4884:Z4884" promptTitle="" prompt="请在下拉框中选择" errorTitle="" error="请在下拉框中选择" showErrorMessage="1" allowBlank="1" showInputMessage="1" showDropDown="0" type="list" errorStyle="stop">
      <formula1>'Sheet结算方式'!$A$2:$A$3</formula1>
    </dataValidation>
    <dataValidation sqref="Z4885:Z4885" promptTitle="" prompt="请在下拉框中选择" errorTitle="" error="请在下拉框中选择" showErrorMessage="1" allowBlank="1" showInputMessage="1" showDropDown="0" type="list" errorStyle="stop">
      <formula1>'Sheet结算方式'!$A$2:$A$3</formula1>
    </dataValidation>
    <dataValidation sqref="Z4886:Z4886" promptTitle="" prompt="请在下拉框中选择" errorTitle="" error="请在下拉框中选择" showErrorMessage="1" allowBlank="1" showInputMessage="1" showDropDown="0" type="list" errorStyle="stop">
      <formula1>'Sheet结算方式'!$A$2:$A$3</formula1>
    </dataValidation>
    <dataValidation sqref="Z4887:Z4887" promptTitle="" prompt="请在下拉框中选择" errorTitle="" error="请在下拉框中选择" showErrorMessage="1" allowBlank="1" showInputMessage="1" showDropDown="0" type="list" errorStyle="stop">
      <formula1>'Sheet结算方式'!$A$2:$A$3</formula1>
    </dataValidation>
    <dataValidation sqref="Z4888:Z4888" promptTitle="" prompt="请在下拉框中选择" errorTitle="" error="请在下拉框中选择" showErrorMessage="1" allowBlank="1" showInputMessage="1" showDropDown="0" type="list" errorStyle="stop">
      <formula1>'Sheet结算方式'!$A$2:$A$3</formula1>
    </dataValidation>
    <dataValidation sqref="Z4889:Z4889" promptTitle="" prompt="请在下拉框中选择" errorTitle="" error="请在下拉框中选择" showErrorMessage="1" allowBlank="1" showInputMessage="1" showDropDown="0" type="list" errorStyle="stop">
      <formula1>'Sheet结算方式'!$A$2:$A$3</formula1>
    </dataValidation>
    <dataValidation sqref="Z4890:Z4890" promptTitle="" prompt="请在下拉框中选择" errorTitle="" error="请在下拉框中选择" showErrorMessage="1" allowBlank="1" showInputMessage="1" showDropDown="0" type="list" errorStyle="stop">
      <formula1>'Sheet结算方式'!$A$2:$A$3</formula1>
    </dataValidation>
    <dataValidation sqref="Z4891:Z4891" promptTitle="" prompt="请在下拉框中选择" errorTitle="" error="请在下拉框中选择" showErrorMessage="1" allowBlank="1" showInputMessage="1" showDropDown="0" type="list" errorStyle="stop">
      <formula1>'Sheet结算方式'!$A$2:$A$3</formula1>
    </dataValidation>
    <dataValidation sqref="Z4892:Z4892" promptTitle="" prompt="请在下拉框中选择" errorTitle="" error="请在下拉框中选择" showErrorMessage="1" allowBlank="1" showInputMessage="1" showDropDown="0" type="list" errorStyle="stop">
      <formula1>'Sheet结算方式'!$A$2:$A$3</formula1>
    </dataValidation>
    <dataValidation sqref="Z4893:Z4893" promptTitle="" prompt="请在下拉框中选择" errorTitle="" error="请在下拉框中选择" showErrorMessage="1" allowBlank="1" showInputMessage="1" showDropDown="0" type="list" errorStyle="stop">
      <formula1>'Sheet结算方式'!$A$2:$A$3</formula1>
    </dataValidation>
    <dataValidation sqref="Z4894:Z4894" promptTitle="" prompt="请在下拉框中选择" errorTitle="" error="请在下拉框中选择" showErrorMessage="1" allowBlank="1" showInputMessage="1" showDropDown="0" type="list" errorStyle="stop">
      <formula1>'Sheet结算方式'!$A$2:$A$3</formula1>
    </dataValidation>
    <dataValidation sqref="Z4895:Z4895" promptTitle="" prompt="请在下拉框中选择" errorTitle="" error="请在下拉框中选择" showErrorMessage="1" allowBlank="1" showInputMessage="1" showDropDown="0" type="list" errorStyle="stop">
      <formula1>'Sheet结算方式'!$A$2:$A$3</formula1>
    </dataValidation>
    <dataValidation sqref="Z4896:Z4896" promptTitle="" prompt="请在下拉框中选择" errorTitle="" error="请在下拉框中选择" showErrorMessage="1" allowBlank="1" showInputMessage="1" showDropDown="0" type="list" errorStyle="stop">
      <formula1>'Sheet结算方式'!$A$2:$A$3</formula1>
    </dataValidation>
    <dataValidation sqref="Z4897:Z4897" promptTitle="" prompt="请在下拉框中选择" errorTitle="" error="请在下拉框中选择" showErrorMessage="1" allowBlank="1" showInputMessage="1" showDropDown="0" type="list" errorStyle="stop">
      <formula1>'Sheet结算方式'!$A$2:$A$3</formula1>
    </dataValidation>
    <dataValidation sqref="Z4898:Z4898" promptTitle="" prompt="请在下拉框中选择" errorTitle="" error="请在下拉框中选择" showErrorMessage="1" allowBlank="1" showInputMessage="1" showDropDown="0" type="list" errorStyle="stop">
      <formula1>'Sheet结算方式'!$A$2:$A$3</formula1>
    </dataValidation>
    <dataValidation sqref="Z4899:Z4899" promptTitle="" prompt="请在下拉框中选择" errorTitle="" error="请在下拉框中选择" showErrorMessage="1" allowBlank="1" showInputMessage="1" showDropDown="0" type="list" errorStyle="stop">
      <formula1>'Sheet结算方式'!$A$2:$A$3</formula1>
    </dataValidation>
    <dataValidation sqref="Z4900:Z4900" promptTitle="" prompt="请在下拉框中选择" errorTitle="" error="请在下拉框中选择" showErrorMessage="1" allowBlank="1" showInputMessage="1" showDropDown="0" type="list" errorStyle="stop">
      <formula1>'Sheet结算方式'!$A$2:$A$3</formula1>
    </dataValidation>
    <dataValidation sqref="Z4901:Z4901" promptTitle="" prompt="请在下拉框中选择" errorTitle="" error="请在下拉框中选择" showErrorMessage="1" allowBlank="1" showInputMessage="1" showDropDown="0" type="list" errorStyle="stop">
      <formula1>'Sheet结算方式'!$A$2:$A$3</formula1>
    </dataValidation>
    <dataValidation sqref="Z4902:Z4902" promptTitle="" prompt="请在下拉框中选择" errorTitle="" error="请在下拉框中选择" showErrorMessage="1" allowBlank="1" showInputMessage="1" showDropDown="0" type="list" errorStyle="stop">
      <formula1>'Sheet结算方式'!$A$2:$A$3</formula1>
    </dataValidation>
    <dataValidation sqref="Z4903:Z4903" promptTitle="" prompt="请在下拉框中选择" errorTitle="" error="请在下拉框中选择" showErrorMessage="1" allowBlank="1" showInputMessage="1" showDropDown="0" type="list" errorStyle="stop">
      <formula1>'Sheet结算方式'!$A$2:$A$3</formula1>
    </dataValidation>
    <dataValidation sqref="Z4904:Z4904" promptTitle="" prompt="请在下拉框中选择" errorTitle="" error="请在下拉框中选择" showErrorMessage="1" allowBlank="1" showInputMessage="1" showDropDown="0" type="list" errorStyle="stop">
      <formula1>'Sheet结算方式'!$A$2:$A$3</formula1>
    </dataValidation>
    <dataValidation sqref="Z4905:Z4905" promptTitle="" prompt="请在下拉框中选择" errorTitle="" error="请在下拉框中选择" showErrorMessage="1" allowBlank="1" showInputMessage="1" showDropDown="0" type="list" errorStyle="stop">
      <formula1>'Sheet结算方式'!$A$2:$A$3</formula1>
    </dataValidation>
    <dataValidation sqref="Z4906:Z4906" promptTitle="" prompt="请在下拉框中选择" errorTitle="" error="请在下拉框中选择" showErrorMessage="1" allowBlank="1" showInputMessage="1" showDropDown="0" type="list" errorStyle="stop">
      <formula1>'Sheet结算方式'!$A$2:$A$3</formula1>
    </dataValidation>
    <dataValidation sqref="Z4907:Z4907" promptTitle="" prompt="请在下拉框中选择" errorTitle="" error="请在下拉框中选择" showErrorMessage="1" allowBlank="1" showInputMessage="1" showDropDown="0" type="list" errorStyle="stop">
      <formula1>'Sheet结算方式'!$A$2:$A$3</formula1>
    </dataValidation>
    <dataValidation sqref="Z4908:Z4908" promptTitle="" prompt="请在下拉框中选择" errorTitle="" error="请在下拉框中选择" showErrorMessage="1" allowBlank="1" showInputMessage="1" showDropDown="0" type="list" errorStyle="stop">
      <formula1>'Sheet结算方式'!$A$2:$A$3</formula1>
    </dataValidation>
    <dataValidation sqref="Z4909:Z4909" promptTitle="" prompt="请在下拉框中选择" errorTitle="" error="请在下拉框中选择" showErrorMessage="1" allowBlank="1" showInputMessage="1" showDropDown="0" type="list" errorStyle="stop">
      <formula1>'Sheet结算方式'!$A$2:$A$3</formula1>
    </dataValidation>
    <dataValidation sqref="Z4910:Z4910" promptTitle="" prompt="请在下拉框中选择" errorTitle="" error="请在下拉框中选择" showErrorMessage="1" allowBlank="1" showInputMessage="1" showDropDown="0" type="list" errorStyle="stop">
      <formula1>'Sheet结算方式'!$A$2:$A$3</formula1>
    </dataValidation>
    <dataValidation sqref="Z4911:Z4911" promptTitle="" prompt="请在下拉框中选择" errorTitle="" error="请在下拉框中选择" showErrorMessage="1" allowBlank="1" showInputMessage="1" showDropDown="0" type="list" errorStyle="stop">
      <formula1>'Sheet结算方式'!$A$2:$A$3</formula1>
    </dataValidation>
    <dataValidation sqref="Z4912:Z4912" promptTitle="" prompt="请在下拉框中选择" errorTitle="" error="请在下拉框中选择" showErrorMessage="1" allowBlank="1" showInputMessage="1" showDropDown="0" type="list" errorStyle="stop">
      <formula1>'Sheet结算方式'!$A$2:$A$3</formula1>
    </dataValidation>
    <dataValidation sqref="Z4913:Z4913" promptTitle="" prompt="请在下拉框中选择" errorTitle="" error="请在下拉框中选择" showErrorMessage="1" allowBlank="1" showInputMessage="1" showDropDown="0" type="list" errorStyle="stop">
      <formula1>'Sheet结算方式'!$A$2:$A$3</formula1>
    </dataValidation>
    <dataValidation sqref="Z4914:Z4914" promptTitle="" prompt="请在下拉框中选择" errorTitle="" error="请在下拉框中选择" showErrorMessage="1" allowBlank="1" showInputMessage="1" showDropDown="0" type="list" errorStyle="stop">
      <formula1>'Sheet结算方式'!$A$2:$A$3</formula1>
    </dataValidation>
    <dataValidation sqref="Z4915:Z4915" promptTitle="" prompt="请在下拉框中选择" errorTitle="" error="请在下拉框中选择" showErrorMessage="1" allowBlank="1" showInputMessage="1" showDropDown="0" type="list" errorStyle="stop">
      <formula1>'Sheet结算方式'!$A$2:$A$3</formula1>
    </dataValidation>
    <dataValidation sqref="Z4916:Z4916" promptTitle="" prompt="请在下拉框中选择" errorTitle="" error="请在下拉框中选择" showErrorMessage="1" allowBlank="1" showInputMessage="1" showDropDown="0" type="list" errorStyle="stop">
      <formula1>'Sheet结算方式'!$A$2:$A$3</formula1>
    </dataValidation>
    <dataValidation sqref="Z4917:Z4917" promptTitle="" prompt="请在下拉框中选择" errorTitle="" error="请在下拉框中选择" showErrorMessage="1" allowBlank="1" showInputMessage="1" showDropDown="0" type="list" errorStyle="stop">
      <formula1>'Sheet结算方式'!$A$2:$A$3</formula1>
    </dataValidation>
    <dataValidation sqref="Z4918:Z4918" promptTitle="" prompt="请在下拉框中选择" errorTitle="" error="请在下拉框中选择" showErrorMessage="1" allowBlank="1" showInputMessage="1" showDropDown="0" type="list" errorStyle="stop">
      <formula1>'Sheet结算方式'!$A$2:$A$3</formula1>
    </dataValidation>
    <dataValidation sqref="Z4919:Z4919" promptTitle="" prompt="请在下拉框中选择" errorTitle="" error="请在下拉框中选择" showErrorMessage="1" allowBlank="1" showInputMessage="1" showDropDown="0" type="list" errorStyle="stop">
      <formula1>'Sheet结算方式'!$A$2:$A$3</formula1>
    </dataValidation>
    <dataValidation sqref="Z4920:Z4920" promptTitle="" prompt="请在下拉框中选择" errorTitle="" error="请在下拉框中选择" showErrorMessage="1" allowBlank="1" showInputMessage="1" showDropDown="0" type="list" errorStyle="stop">
      <formula1>'Sheet结算方式'!$A$2:$A$3</formula1>
    </dataValidation>
    <dataValidation sqref="Z4921:Z4921" promptTitle="" prompt="请在下拉框中选择" errorTitle="" error="请在下拉框中选择" showErrorMessage="1" allowBlank="1" showInputMessage="1" showDropDown="0" type="list" errorStyle="stop">
      <formula1>'Sheet结算方式'!$A$2:$A$3</formula1>
    </dataValidation>
    <dataValidation sqref="Z4922:Z4922" promptTitle="" prompt="请在下拉框中选择" errorTitle="" error="请在下拉框中选择" showErrorMessage="1" allowBlank="1" showInputMessage="1" showDropDown="0" type="list" errorStyle="stop">
      <formula1>'Sheet结算方式'!$A$2:$A$3</formula1>
    </dataValidation>
    <dataValidation sqref="Z4923:Z4923" promptTitle="" prompt="请在下拉框中选择" errorTitle="" error="请在下拉框中选择" showErrorMessage="1" allowBlank="1" showInputMessage="1" showDropDown="0" type="list" errorStyle="stop">
      <formula1>'Sheet结算方式'!$A$2:$A$3</formula1>
    </dataValidation>
    <dataValidation sqref="Z4924:Z4924" promptTitle="" prompt="请在下拉框中选择" errorTitle="" error="请在下拉框中选择" showErrorMessage="1" allowBlank="1" showInputMessage="1" showDropDown="0" type="list" errorStyle="stop">
      <formula1>'Sheet结算方式'!$A$2:$A$3</formula1>
    </dataValidation>
    <dataValidation sqref="Z4925:Z4925" promptTitle="" prompt="请在下拉框中选择" errorTitle="" error="请在下拉框中选择" showErrorMessage="1" allowBlank="1" showInputMessage="1" showDropDown="0" type="list" errorStyle="stop">
      <formula1>'Sheet结算方式'!$A$2:$A$3</formula1>
    </dataValidation>
    <dataValidation sqref="Z4926:Z4926" promptTitle="" prompt="请在下拉框中选择" errorTitle="" error="请在下拉框中选择" showErrorMessage="1" allowBlank="1" showInputMessage="1" showDropDown="0" type="list" errorStyle="stop">
      <formula1>'Sheet结算方式'!$A$2:$A$3</formula1>
    </dataValidation>
    <dataValidation sqref="Z4927:Z4927" promptTitle="" prompt="请在下拉框中选择" errorTitle="" error="请在下拉框中选择" showErrorMessage="1" allowBlank="1" showInputMessage="1" showDropDown="0" type="list" errorStyle="stop">
      <formula1>'Sheet结算方式'!$A$2:$A$3</formula1>
    </dataValidation>
    <dataValidation sqref="Z4928:Z4928" promptTitle="" prompt="请在下拉框中选择" errorTitle="" error="请在下拉框中选择" showErrorMessage="1" allowBlank="1" showInputMessage="1" showDropDown="0" type="list" errorStyle="stop">
      <formula1>'Sheet结算方式'!$A$2:$A$3</formula1>
    </dataValidation>
    <dataValidation sqref="Z4929:Z4929" promptTitle="" prompt="请在下拉框中选择" errorTitle="" error="请在下拉框中选择" showErrorMessage="1" allowBlank="1" showInputMessage="1" showDropDown="0" type="list" errorStyle="stop">
      <formula1>'Sheet结算方式'!$A$2:$A$3</formula1>
    </dataValidation>
    <dataValidation sqref="Z4930:Z4930" promptTitle="" prompt="请在下拉框中选择" errorTitle="" error="请在下拉框中选择" showErrorMessage="1" allowBlank="1" showInputMessage="1" showDropDown="0" type="list" errorStyle="stop">
      <formula1>'Sheet结算方式'!$A$2:$A$3</formula1>
    </dataValidation>
    <dataValidation sqref="Z4931:Z4931" promptTitle="" prompt="请在下拉框中选择" errorTitle="" error="请在下拉框中选择" showErrorMessage="1" allowBlank="1" showInputMessage="1" showDropDown="0" type="list" errorStyle="stop">
      <formula1>'Sheet结算方式'!$A$2:$A$3</formula1>
    </dataValidation>
    <dataValidation sqref="Z4932:Z4932" promptTitle="" prompt="请在下拉框中选择" errorTitle="" error="请在下拉框中选择" showErrorMessage="1" allowBlank="1" showInputMessage="1" showDropDown="0" type="list" errorStyle="stop">
      <formula1>'Sheet结算方式'!$A$2:$A$3</formula1>
    </dataValidation>
    <dataValidation sqref="Z4933:Z4933" promptTitle="" prompt="请在下拉框中选择" errorTitle="" error="请在下拉框中选择" showErrorMessage="1" allowBlank="1" showInputMessage="1" showDropDown="0" type="list" errorStyle="stop">
      <formula1>'Sheet结算方式'!$A$2:$A$3</formula1>
    </dataValidation>
    <dataValidation sqref="Z4934:Z4934" promptTitle="" prompt="请在下拉框中选择" errorTitle="" error="请在下拉框中选择" showErrorMessage="1" allowBlank="1" showInputMessage="1" showDropDown="0" type="list" errorStyle="stop">
      <formula1>'Sheet结算方式'!$A$2:$A$3</formula1>
    </dataValidation>
    <dataValidation sqref="Z4935:Z4935" promptTitle="" prompt="请在下拉框中选择" errorTitle="" error="请在下拉框中选择" showErrorMessage="1" allowBlank="1" showInputMessage="1" showDropDown="0" type="list" errorStyle="stop">
      <formula1>'Sheet结算方式'!$A$2:$A$3</formula1>
    </dataValidation>
    <dataValidation sqref="Z4936:Z4936" promptTitle="" prompt="请在下拉框中选择" errorTitle="" error="请在下拉框中选择" showErrorMessage="1" allowBlank="1" showInputMessage="1" showDropDown="0" type="list" errorStyle="stop">
      <formula1>'Sheet结算方式'!$A$2:$A$3</formula1>
    </dataValidation>
    <dataValidation sqref="Z4937:Z4937" promptTitle="" prompt="请在下拉框中选择" errorTitle="" error="请在下拉框中选择" showErrorMessage="1" allowBlank="1" showInputMessage="1" showDropDown="0" type="list" errorStyle="stop">
      <formula1>'Sheet结算方式'!$A$2:$A$3</formula1>
    </dataValidation>
    <dataValidation sqref="Z4938:Z4938" promptTitle="" prompt="请在下拉框中选择" errorTitle="" error="请在下拉框中选择" showErrorMessage="1" allowBlank="1" showInputMessage="1" showDropDown="0" type="list" errorStyle="stop">
      <formula1>'Sheet结算方式'!$A$2:$A$3</formula1>
    </dataValidation>
    <dataValidation sqref="Z4939:Z4939" promptTitle="" prompt="请在下拉框中选择" errorTitle="" error="请在下拉框中选择" showErrorMessage="1" allowBlank="1" showInputMessage="1" showDropDown="0" type="list" errorStyle="stop">
      <formula1>'Sheet结算方式'!$A$2:$A$3</formula1>
    </dataValidation>
    <dataValidation sqref="Z4940:Z4940" promptTitle="" prompt="请在下拉框中选择" errorTitle="" error="请在下拉框中选择" showErrorMessage="1" allowBlank="1" showInputMessage="1" showDropDown="0" type="list" errorStyle="stop">
      <formula1>'Sheet结算方式'!$A$2:$A$3</formula1>
    </dataValidation>
    <dataValidation sqref="Z4941:Z4941" promptTitle="" prompt="请在下拉框中选择" errorTitle="" error="请在下拉框中选择" showErrorMessage="1" allowBlank="1" showInputMessage="1" showDropDown="0" type="list" errorStyle="stop">
      <formula1>'Sheet结算方式'!$A$2:$A$3</formula1>
    </dataValidation>
    <dataValidation sqref="Z4942:Z4942" promptTitle="" prompt="请在下拉框中选择" errorTitle="" error="请在下拉框中选择" showErrorMessage="1" allowBlank="1" showInputMessage="1" showDropDown="0" type="list" errorStyle="stop">
      <formula1>'Sheet结算方式'!$A$2:$A$3</formula1>
    </dataValidation>
    <dataValidation sqref="Z4943:Z4943" promptTitle="" prompt="请在下拉框中选择" errorTitle="" error="请在下拉框中选择" showErrorMessage="1" allowBlank="1" showInputMessage="1" showDropDown="0" type="list" errorStyle="stop">
      <formula1>'Sheet结算方式'!$A$2:$A$3</formula1>
    </dataValidation>
    <dataValidation sqref="Z4944:Z4944" promptTitle="" prompt="请在下拉框中选择" errorTitle="" error="请在下拉框中选择" showErrorMessage="1" allowBlank="1" showInputMessage="1" showDropDown="0" type="list" errorStyle="stop">
      <formula1>'Sheet结算方式'!$A$2:$A$3</formula1>
    </dataValidation>
    <dataValidation sqref="Z4945:Z4945" promptTitle="" prompt="请在下拉框中选择" errorTitle="" error="请在下拉框中选择" showErrorMessage="1" allowBlank="1" showInputMessage="1" showDropDown="0" type="list" errorStyle="stop">
      <formula1>'Sheet结算方式'!$A$2:$A$3</formula1>
    </dataValidation>
    <dataValidation sqref="Z4946:Z4946" promptTitle="" prompt="请在下拉框中选择" errorTitle="" error="请在下拉框中选择" showErrorMessage="1" allowBlank="1" showInputMessage="1" showDropDown="0" type="list" errorStyle="stop">
      <formula1>'Sheet结算方式'!$A$2:$A$3</formula1>
    </dataValidation>
    <dataValidation sqref="Z4947:Z4947" promptTitle="" prompt="请在下拉框中选择" errorTitle="" error="请在下拉框中选择" showErrorMessage="1" allowBlank="1" showInputMessage="1" showDropDown="0" type="list" errorStyle="stop">
      <formula1>'Sheet结算方式'!$A$2:$A$3</formula1>
    </dataValidation>
    <dataValidation sqref="Z4948:Z4948" promptTitle="" prompt="请在下拉框中选择" errorTitle="" error="请在下拉框中选择" showErrorMessage="1" allowBlank="1" showInputMessage="1" showDropDown="0" type="list" errorStyle="stop">
      <formula1>'Sheet结算方式'!$A$2:$A$3</formula1>
    </dataValidation>
    <dataValidation sqref="Z4949:Z4949" promptTitle="" prompt="请在下拉框中选择" errorTitle="" error="请在下拉框中选择" showErrorMessage="1" allowBlank="1" showInputMessage="1" showDropDown="0" type="list" errorStyle="stop">
      <formula1>'Sheet结算方式'!$A$2:$A$3</formula1>
    </dataValidation>
    <dataValidation sqref="Z4950:Z4950" promptTitle="" prompt="请在下拉框中选择" errorTitle="" error="请在下拉框中选择" showErrorMessage="1" allowBlank="1" showInputMessage="1" showDropDown="0" type="list" errorStyle="stop">
      <formula1>'Sheet结算方式'!$A$2:$A$3</formula1>
    </dataValidation>
    <dataValidation sqref="Z4951:Z4951" promptTitle="" prompt="请在下拉框中选择" errorTitle="" error="请在下拉框中选择" showErrorMessage="1" allowBlank="1" showInputMessage="1" showDropDown="0" type="list" errorStyle="stop">
      <formula1>'Sheet结算方式'!$A$2:$A$3</formula1>
    </dataValidation>
    <dataValidation sqref="Z4952:Z4952" promptTitle="" prompt="请在下拉框中选择" errorTitle="" error="请在下拉框中选择" showErrorMessage="1" allowBlank="1" showInputMessage="1" showDropDown="0" type="list" errorStyle="stop">
      <formula1>'Sheet结算方式'!$A$2:$A$3</formula1>
    </dataValidation>
    <dataValidation sqref="Z4953:Z4953" promptTitle="" prompt="请在下拉框中选择" errorTitle="" error="请在下拉框中选择" showErrorMessage="1" allowBlank="1" showInputMessage="1" showDropDown="0" type="list" errorStyle="stop">
      <formula1>'Sheet结算方式'!$A$2:$A$3</formula1>
    </dataValidation>
    <dataValidation sqref="Z4954:Z4954" promptTitle="" prompt="请在下拉框中选择" errorTitle="" error="请在下拉框中选择" showErrorMessage="1" allowBlank="1" showInputMessage="1" showDropDown="0" type="list" errorStyle="stop">
      <formula1>'Sheet结算方式'!$A$2:$A$3</formula1>
    </dataValidation>
    <dataValidation sqref="Z4955:Z4955" promptTitle="" prompt="请在下拉框中选择" errorTitle="" error="请在下拉框中选择" showErrorMessage="1" allowBlank="1" showInputMessage="1" showDropDown="0" type="list" errorStyle="stop">
      <formula1>'Sheet结算方式'!$A$2:$A$3</formula1>
    </dataValidation>
    <dataValidation sqref="Z4956:Z4956" promptTitle="" prompt="请在下拉框中选择" errorTitle="" error="请在下拉框中选择" showErrorMessage="1" allowBlank="1" showInputMessage="1" showDropDown="0" type="list" errorStyle="stop">
      <formula1>'Sheet结算方式'!$A$2:$A$3</formula1>
    </dataValidation>
    <dataValidation sqref="Z4957:Z4957" promptTitle="" prompt="请在下拉框中选择" errorTitle="" error="请在下拉框中选择" showErrorMessage="1" allowBlank="1" showInputMessage="1" showDropDown="0" type="list" errorStyle="stop">
      <formula1>'Sheet结算方式'!$A$2:$A$3</formula1>
    </dataValidation>
    <dataValidation sqref="Z4958:Z4958" promptTitle="" prompt="请在下拉框中选择" errorTitle="" error="请在下拉框中选择" showErrorMessage="1" allowBlank="1" showInputMessage="1" showDropDown="0" type="list" errorStyle="stop">
      <formula1>'Sheet结算方式'!$A$2:$A$3</formula1>
    </dataValidation>
    <dataValidation sqref="Z4959:Z4959" promptTitle="" prompt="请在下拉框中选择" errorTitle="" error="请在下拉框中选择" showErrorMessage="1" allowBlank="1" showInputMessage="1" showDropDown="0" type="list" errorStyle="stop">
      <formula1>'Sheet结算方式'!$A$2:$A$3</formula1>
    </dataValidation>
    <dataValidation sqref="Z4960:Z4960" promptTitle="" prompt="请在下拉框中选择" errorTitle="" error="请在下拉框中选择" showErrorMessage="1" allowBlank="1" showInputMessage="1" showDropDown="0" type="list" errorStyle="stop">
      <formula1>'Sheet结算方式'!$A$2:$A$3</formula1>
    </dataValidation>
    <dataValidation sqref="Z4961:Z4961" promptTitle="" prompt="请在下拉框中选择" errorTitle="" error="请在下拉框中选择" showErrorMessage="1" allowBlank="1" showInputMessage="1" showDropDown="0" type="list" errorStyle="stop">
      <formula1>'Sheet结算方式'!$A$2:$A$3</formula1>
    </dataValidation>
    <dataValidation sqref="Z4962:Z4962" promptTitle="" prompt="请在下拉框中选择" errorTitle="" error="请在下拉框中选择" showErrorMessage="1" allowBlank="1" showInputMessage="1" showDropDown="0" type="list" errorStyle="stop">
      <formula1>'Sheet结算方式'!$A$2:$A$3</formula1>
    </dataValidation>
    <dataValidation sqref="Z4963:Z4963" promptTitle="" prompt="请在下拉框中选择" errorTitle="" error="请在下拉框中选择" showErrorMessage="1" allowBlank="1" showInputMessage="1" showDropDown="0" type="list" errorStyle="stop">
      <formula1>'Sheet结算方式'!$A$2:$A$3</formula1>
    </dataValidation>
    <dataValidation sqref="Z4964:Z4964" promptTitle="" prompt="请在下拉框中选择" errorTitle="" error="请在下拉框中选择" showErrorMessage="1" allowBlank="1" showInputMessage="1" showDropDown="0" type="list" errorStyle="stop">
      <formula1>'Sheet结算方式'!$A$2:$A$3</formula1>
    </dataValidation>
    <dataValidation sqref="Z4965:Z4965" promptTitle="" prompt="请在下拉框中选择" errorTitle="" error="请在下拉框中选择" showErrorMessage="1" allowBlank="1" showInputMessage="1" showDropDown="0" type="list" errorStyle="stop">
      <formula1>'Sheet结算方式'!$A$2:$A$3</formula1>
    </dataValidation>
    <dataValidation sqref="Z4966:Z4966" promptTitle="" prompt="请在下拉框中选择" errorTitle="" error="请在下拉框中选择" showErrorMessage="1" allowBlank="1" showInputMessage="1" showDropDown="0" type="list" errorStyle="stop">
      <formula1>'Sheet结算方式'!$A$2:$A$3</formula1>
    </dataValidation>
    <dataValidation sqref="Z4967:Z4967" promptTitle="" prompt="请在下拉框中选择" errorTitle="" error="请在下拉框中选择" showErrorMessage="1" allowBlank="1" showInputMessage="1" showDropDown="0" type="list" errorStyle="stop">
      <formula1>'Sheet结算方式'!$A$2:$A$3</formula1>
    </dataValidation>
    <dataValidation sqref="Z4968:Z4968" promptTitle="" prompt="请在下拉框中选择" errorTitle="" error="请在下拉框中选择" showErrorMessage="1" allowBlank="1" showInputMessage="1" showDropDown="0" type="list" errorStyle="stop">
      <formula1>'Sheet结算方式'!$A$2:$A$3</formula1>
    </dataValidation>
    <dataValidation sqref="Z4969:Z4969" promptTitle="" prompt="请在下拉框中选择" errorTitle="" error="请在下拉框中选择" showErrorMessage="1" allowBlank="1" showInputMessage="1" showDropDown="0" type="list" errorStyle="stop">
      <formula1>'Sheet结算方式'!$A$2:$A$3</formula1>
    </dataValidation>
    <dataValidation sqref="Z4970:Z4970" promptTitle="" prompt="请在下拉框中选择" errorTitle="" error="请在下拉框中选择" showErrorMessage="1" allowBlank="1" showInputMessage="1" showDropDown="0" type="list" errorStyle="stop">
      <formula1>'Sheet结算方式'!$A$2:$A$3</formula1>
    </dataValidation>
    <dataValidation sqref="Z4971:Z4971" promptTitle="" prompt="请在下拉框中选择" errorTitle="" error="请在下拉框中选择" showErrorMessage="1" allowBlank="1" showInputMessage="1" showDropDown="0" type="list" errorStyle="stop">
      <formula1>'Sheet结算方式'!$A$2:$A$3</formula1>
    </dataValidation>
    <dataValidation sqref="Z4972:Z4972" promptTitle="" prompt="请在下拉框中选择" errorTitle="" error="请在下拉框中选择" showErrorMessage="1" allowBlank="1" showInputMessage="1" showDropDown="0" type="list" errorStyle="stop">
      <formula1>'Sheet结算方式'!$A$2:$A$3</formula1>
    </dataValidation>
    <dataValidation sqref="Z4973:Z4973" promptTitle="" prompt="请在下拉框中选择" errorTitle="" error="请在下拉框中选择" showErrorMessage="1" allowBlank="1" showInputMessage="1" showDropDown="0" type="list" errorStyle="stop">
      <formula1>'Sheet结算方式'!$A$2:$A$3</formula1>
    </dataValidation>
    <dataValidation sqref="Z4974:Z4974" promptTitle="" prompt="请在下拉框中选择" errorTitle="" error="请在下拉框中选择" showErrorMessage="1" allowBlank="1" showInputMessage="1" showDropDown="0" type="list" errorStyle="stop">
      <formula1>'Sheet结算方式'!$A$2:$A$3</formula1>
    </dataValidation>
    <dataValidation sqref="Z4975:Z4975" promptTitle="" prompt="请在下拉框中选择" errorTitle="" error="请在下拉框中选择" showErrorMessage="1" allowBlank="1" showInputMessage="1" showDropDown="0" type="list" errorStyle="stop">
      <formula1>'Sheet结算方式'!$A$2:$A$3</formula1>
    </dataValidation>
    <dataValidation sqref="Z4976:Z4976" promptTitle="" prompt="请在下拉框中选择" errorTitle="" error="请在下拉框中选择" showErrorMessage="1" allowBlank="1" showInputMessage="1" showDropDown="0" type="list" errorStyle="stop">
      <formula1>'Sheet结算方式'!$A$2:$A$3</formula1>
    </dataValidation>
    <dataValidation sqref="Z4977:Z4977" promptTitle="" prompt="请在下拉框中选择" errorTitle="" error="请在下拉框中选择" showErrorMessage="1" allowBlank="1" showInputMessage="1" showDropDown="0" type="list" errorStyle="stop">
      <formula1>'Sheet结算方式'!$A$2:$A$3</formula1>
    </dataValidation>
    <dataValidation sqref="Z4978:Z4978" promptTitle="" prompt="请在下拉框中选择" errorTitle="" error="请在下拉框中选择" showErrorMessage="1" allowBlank="1" showInputMessage="1" showDropDown="0" type="list" errorStyle="stop">
      <formula1>'Sheet结算方式'!$A$2:$A$3</formula1>
    </dataValidation>
    <dataValidation sqref="Z4979:Z4979" promptTitle="" prompt="请在下拉框中选择" errorTitle="" error="请在下拉框中选择" showErrorMessage="1" allowBlank="1" showInputMessage="1" showDropDown="0" type="list" errorStyle="stop">
      <formula1>'Sheet结算方式'!$A$2:$A$3</formula1>
    </dataValidation>
    <dataValidation sqref="Z4980:Z4980" promptTitle="" prompt="请在下拉框中选择" errorTitle="" error="请在下拉框中选择" showErrorMessage="1" allowBlank="1" showInputMessage="1" showDropDown="0" type="list" errorStyle="stop">
      <formula1>'Sheet结算方式'!$A$2:$A$3</formula1>
    </dataValidation>
    <dataValidation sqref="Z4981:Z4981" promptTitle="" prompt="请在下拉框中选择" errorTitle="" error="请在下拉框中选择" showErrorMessage="1" allowBlank="1" showInputMessage="1" showDropDown="0" type="list" errorStyle="stop">
      <formula1>'Sheet结算方式'!$A$2:$A$3</formula1>
    </dataValidation>
    <dataValidation sqref="Z4982:Z4982" promptTitle="" prompt="请在下拉框中选择" errorTitle="" error="请在下拉框中选择" showErrorMessage="1" allowBlank="1" showInputMessage="1" showDropDown="0" type="list" errorStyle="stop">
      <formula1>'Sheet结算方式'!$A$2:$A$3</formula1>
    </dataValidation>
    <dataValidation sqref="Z4983:Z4983" promptTitle="" prompt="请在下拉框中选择" errorTitle="" error="请在下拉框中选择" showErrorMessage="1" allowBlank="1" showInputMessage="1" showDropDown="0" type="list" errorStyle="stop">
      <formula1>'Sheet结算方式'!$A$2:$A$3</formula1>
    </dataValidation>
    <dataValidation sqref="Z4984:Z4984" promptTitle="" prompt="请在下拉框中选择" errorTitle="" error="请在下拉框中选择" showErrorMessage="1" allowBlank="1" showInputMessage="1" showDropDown="0" type="list" errorStyle="stop">
      <formula1>'Sheet结算方式'!$A$2:$A$3</formula1>
    </dataValidation>
    <dataValidation sqref="Z4985:Z4985" promptTitle="" prompt="请在下拉框中选择" errorTitle="" error="请在下拉框中选择" showErrorMessage="1" allowBlank="1" showInputMessage="1" showDropDown="0" type="list" errorStyle="stop">
      <formula1>'Sheet结算方式'!$A$2:$A$3</formula1>
    </dataValidation>
    <dataValidation sqref="Z4986:Z4986" promptTitle="" prompt="请在下拉框中选择" errorTitle="" error="请在下拉框中选择" showErrorMessage="1" allowBlank="1" showInputMessage="1" showDropDown="0" type="list" errorStyle="stop">
      <formula1>'Sheet结算方式'!$A$2:$A$3</formula1>
    </dataValidation>
    <dataValidation sqref="Z4987:Z4987" promptTitle="" prompt="请在下拉框中选择" errorTitle="" error="请在下拉框中选择" showErrorMessage="1" allowBlank="1" showInputMessage="1" showDropDown="0" type="list" errorStyle="stop">
      <formula1>'Sheet结算方式'!$A$2:$A$3</formula1>
    </dataValidation>
    <dataValidation sqref="Z4988:Z4988" promptTitle="" prompt="请在下拉框中选择" errorTitle="" error="请在下拉框中选择" showErrorMessage="1" allowBlank="1" showInputMessage="1" showDropDown="0" type="list" errorStyle="stop">
      <formula1>'Sheet结算方式'!$A$2:$A$3</formula1>
    </dataValidation>
    <dataValidation sqref="Z4989:Z4989" promptTitle="" prompt="请在下拉框中选择" errorTitle="" error="请在下拉框中选择" showErrorMessage="1" allowBlank="1" showInputMessage="1" showDropDown="0" type="list" errorStyle="stop">
      <formula1>'Sheet结算方式'!$A$2:$A$3</formula1>
    </dataValidation>
    <dataValidation sqref="Z4990:Z4990" promptTitle="" prompt="请在下拉框中选择" errorTitle="" error="请在下拉框中选择" showErrorMessage="1" allowBlank="1" showInputMessage="1" showDropDown="0" type="list" errorStyle="stop">
      <formula1>'Sheet结算方式'!$A$2:$A$3</formula1>
    </dataValidation>
    <dataValidation sqref="Z4991:Z4991" promptTitle="" prompt="请在下拉框中选择" errorTitle="" error="请在下拉框中选择" showErrorMessage="1" allowBlank="1" showInputMessage="1" showDropDown="0" type="list" errorStyle="stop">
      <formula1>'Sheet结算方式'!$A$2:$A$3</formula1>
    </dataValidation>
    <dataValidation sqref="Z4992:Z4992" promptTitle="" prompt="请在下拉框中选择" errorTitle="" error="请在下拉框中选择" showErrorMessage="1" allowBlank="1" showInputMessage="1" showDropDown="0" type="list" errorStyle="stop">
      <formula1>'Sheet结算方式'!$A$2:$A$3</formula1>
    </dataValidation>
    <dataValidation sqref="Z4993:Z4993" promptTitle="" prompt="请在下拉框中选择" errorTitle="" error="请在下拉框中选择" showErrorMessage="1" allowBlank="1" showInputMessage="1" showDropDown="0" type="list" errorStyle="stop">
      <formula1>'Sheet结算方式'!$A$2:$A$3</formula1>
    </dataValidation>
    <dataValidation sqref="Z4994:Z4994" promptTitle="" prompt="请在下拉框中选择" errorTitle="" error="请在下拉框中选择" showErrorMessage="1" allowBlank="1" showInputMessage="1" showDropDown="0" type="list" errorStyle="stop">
      <formula1>'Sheet结算方式'!$A$2:$A$3</formula1>
    </dataValidation>
    <dataValidation sqref="Z4995:Z4995" promptTitle="" prompt="请在下拉框中选择" errorTitle="" error="请在下拉框中选择" showErrorMessage="1" allowBlank="1" showInputMessage="1" showDropDown="0" type="list" errorStyle="stop">
      <formula1>'Sheet结算方式'!$A$2:$A$3</formula1>
    </dataValidation>
    <dataValidation sqref="Z4996:Z4996" promptTitle="" prompt="请在下拉框中选择" errorTitle="" error="请在下拉框中选择" showErrorMessage="1" allowBlank="1" showInputMessage="1" showDropDown="0" type="list" errorStyle="stop">
      <formula1>'Sheet结算方式'!$A$2:$A$3</formula1>
    </dataValidation>
    <dataValidation sqref="Z4997:Z4997" promptTitle="" prompt="请在下拉框中选择" errorTitle="" error="请在下拉框中选择" showErrorMessage="1" allowBlank="1" showInputMessage="1" showDropDown="0" type="list" errorStyle="stop">
      <formula1>'Sheet结算方式'!$A$2:$A$3</formula1>
    </dataValidation>
    <dataValidation sqref="Z4998:Z4998" promptTitle="" prompt="请在下拉框中选择" errorTitle="" error="请在下拉框中选择" showErrorMessage="1" allowBlank="1" showInputMessage="1" showDropDown="0" type="list" errorStyle="stop">
      <formula1>'Sheet结算方式'!$A$2:$A$3</formula1>
    </dataValidation>
    <dataValidation sqref="Z4999:Z4999" promptTitle="" prompt="请在下拉框中选择" errorTitle="" error="请在下拉框中选择" showErrorMessage="1" allowBlank="1" showInputMessage="1" showDropDown="0" type="list" errorStyle="stop">
      <formula1>'Sheet结算方式'!$A$2:$A$3</formula1>
    </dataValidation>
    <dataValidation sqref="Z5000:Z5000" promptTitle="" prompt="请在下拉框中选择" errorTitle="" error="请在下拉框中选择" showErrorMessage="1" allowBlank="1" showInputMessage="1" showDropDown="0" type="list" errorStyle="stop">
      <formula1>'Sheet结算方式'!$A$2:$A$3</formula1>
    </dataValidation>
    <dataValidation sqref="Z5001:Z5001" promptTitle="" prompt="请在下拉框中选择" errorTitle="" error="请在下拉框中选择" showErrorMessage="1" allowBlank="1" showInputMessage="1" showDropDown="0" type="list" errorStyle="stop">
      <formula1>'Sheet结算方式'!$A$2:$A$3</formula1>
    </dataValidation>
    <dataValidation sqref="Z5002:Z5002" promptTitle="" prompt="请在下拉框中选择" errorTitle="" error="请在下拉框中选择" showErrorMessage="1" allowBlank="1" showInputMessage="1" showDropDown="0" type="list" errorStyle="stop">
      <formula1>'Sheet结算方式'!$A$2:$A$3</formula1>
    </dataValidation>
    <dataValidation sqref="Z5003:Z5003" promptTitle="" prompt="请在下拉框中选择" errorTitle="" error="请在下拉框中选择" showErrorMessage="1" allowBlank="1" showInputMessage="1" showDropDown="0" type="list" errorStyle="stop">
      <formula1>'Sheet结算方式'!$A$2:$A$3</formula1>
    </dataValidation>
    <dataValidation sqref="Z5004:Z5004" promptTitle="" prompt="请在下拉框中选择" errorTitle="" error="请在下拉框中选择" showErrorMessage="1" allowBlank="1" showInputMessage="1" showDropDown="0" type="list" errorStyle="stop">
      <formula1>'Sheet结算方式'!$A$2:$A$3</formula1>
    </dataValidation>
    <dataValidation sqref="Z5005:Z5005" promptTitle="" prompt="请在下拉框中选择" errorTitle="" error="请在下拉框中选择" showErrorMessage="1" allowBlank="1" showInputMessage="1" showDropDown="0" type="list" errorStyle="stop">
      <formula1>'Sheet结算方式'!$A$2:$A$3</formula1>
    </dataValidation>
    <dataValidation sqref="Z5006:Z5006" promptTitle="" prompt="请在下拉框中选择" errorTitle="" error="请在下拉框中选择" showErrorMessage="1" allowBlank="1" showInputMessage="1" showDropDown="0" type="list" errorStyle="stop">
      <formula1>'Sheet结算方式'!$A$2:$A$3</formula1>
    </dataValidation>
    <dataValidation sqref="Z5007:Z5007" promptTitle="" prompt="请在下拉框中选择" errorTitle="" error="请在下拉框中选择" showErrorMessage="1" allowBlank="1" showInputMessage="1" showDropDown="0" type="list" errorStyle="stop">
      <formula1>'Sheet结算方式'!$A$2:$A$3</formula1>
    </dataValidation>
    <dataValidation sqref="Z5008:Z5008" promptTitle="" prompt="请在下拉框中选择" errorTitle="" error="请在下拉框中选择" showErrorMessage="1" allowBlank="1" showInputMessage="1" showDropDown="0" type="list" errorStyle="stop">
      <formula1>'Sheet结算方式'!$A$2:$A$3</formula1>
    </dataValidation>
    <dataValidation sqref="Z5009:Z5009" promptTitle="" prompt="请在下拉框中选择" errorTitle="" error="请在下拉框中选择" showErrorMessage="1" allowBlank="1" showInputMessage="1" showDropDown="0" type="list" errorStyle="stop">
      <formula1>'Sheet结算方式'!$A$2:$A$3</formula1>
    </dataValidation>
    <dataValidation sqref="Z5010:Z5010" promptTitle="" prompt="请在下拉框中选择" errorTitle="" error="请在下拉框中选择" showErrorMessage="1" allowBlank="1" showInputMessage="1" showDropDown="0" type="list" errorStyle="stop">
      <formula1>'Sheet结算方式'!$A$2:$A$3</formula1>
    </dataValidation>
    <dataValidation sqref="Z5011:Z5011" promptTitle="" prompt="请在下拉框中选择" errorTitle="" error="请在下拉框中选择" showErrorMessage="1" allowBlank="1" showInputMessage="1" showDropDown="0" type="list" errorStyle="stop">
      <formula1>'Sheet结算方式'!$A$2:$A$3</formula1>
    </dataValidation>
    <dataValidation sqref="Z5012:Z5012" promptTitle="" prompt="请在下拉框中选择" errorTitle="" error="请在下拉框中选择" showErrorMessage="1" allowBlank="1" showInputMessage="1" showDropDown="0" type="list" errorStyle="stop">
      <formula1>'Sheet结算方式'!$A$2:$A$3</formula1>
    </dataValidation>
    <dataValidation sqref="Z5013:Z5013" promptTitle="" prompt="请在下拉框中选择" errorTitle="" error="请在下拉框中选择" showErrorMessage="1" allowBlank="1" showInputMessage="1" showDropDown="0" type="list" errorStyle="stop">
      <formula1>'Sheet结算方式'!$A$2:$A$3</formula1>
    </dataValidation>
    <dataValidation sqref="Z5014:Z5014" promptTitle="" prompt="请在下拉框中选择" errorTitle="" error="请在下拉框中选择" showErrorMessage="1" allowBlank="1" showInputMessage="1" showDropDown="0" type="list" errorStyle="stop">
      <formula1>'Sheet结算方式'!$A$2:$A$3</formula1>
    </dataValidation>
    <dataValidation sqref="P15:P15" promptTitle="" prompt="请在下拉框中选择" errorTitle="" error="请在下拉框中选择" showErrorMessage="1" allowBlank="1" showInputMessage="1" showDropDown="0" type="list" errorStyle="stop">
      <formula1>'Sheet乙方联系人'!$A$2:$A$339</formula1>
    </dataValidation>
    <dataValidation sqref="P16:P16" promptTitle="" prompt="请在下拉框中选择" errorTitle="" error="请在下拉框中选择" showErrorMessage="1" allowBlank="1" showInputMessage="1" showDropDown="0" type="list" errorStyle="stop">
      <formula1>'Sheet乙方联系人'!$A$2:$A$339</formula1>
    </dataValidation>
    <dataValidation sqref="P17:P17" promptTitle="" prompt="请在下拉框中选择" errorTitle="" error="请在下拉框中选择" showErrorMessage="1" allowBlank="1" showInputMessage="1" showDropDown="0" type="list" errorStyle="stop">
      <formula1>'Sheet乙方联系人'!$A$2:$A$339</formula1>
    </dataValidation>
    <dataValidation sqref="P18:P18" promptTitle="" prompt="请在下拉框中选择" errorTitle="" error="请在下拉框中选择" showErrorMessage="1" allowBlank="1" showInputMessage="1" showDropDown="0" type="list" errorStyle="stop">
      <formula1>'Sheet乙方联系人'!$A$2:$A$339</formula1>
    </dataValidation>
    <dataValidation sqref="P19:P19" promptTitle="" prompt="请在下拉框中选择" errorTitle="" error="请在下拉框中选择" showErrorMessage="1" allowBlank="1" showInputMessage="1" showDropDown="0" type="list" errorStyle="stop">
      <formula1>'Sheet乙方联系人'!$A$2:$A$339</formula1>
    </dataValidation>
    <dataValidation sqref="P20:P20" promptTitle="" prompt="请在下拉框中选择" errorTitle="" error="请在下拉框中选择" showErrorMessage="1" allowBlank="1" showInputMessage="1" showDropDown="0" type="list" errorStyle="stop">
      <formula1>'Sheet乙方联系人'!$A$2:$A$339</formula1>
    </dataValidation>
    <dataValidation sqref="P21:P21" promptTitle="" prompt="请在下拉框中选择" errorTitle="" error="请在下拉框中选择" showErrorMessage="1" allowBlank="1" showInputMessage="1" showDropDown="0" type="list" errorStyle="stop">
      <formula1>'Sheet乙方联系人'!$A$2:$A$339</formula1>
    </dataValidation>
    <dataValidation sqref="P22:P22" promptTitle="" prompt="请在下拉框中选择" errorTitle="" error="请在下拉框中选择" showErrorMessage="1" allowBlank="1" showInputMessage="1" showDropDown="0" type="list" errorStyle="stop">
      <formula1>'Sheet乙方联系人'!$A$2:$A$339</formula1>
    </dataValidation>
    <dataValidation sqref="P23:P23" promptTitle="" prompt="请在下拉框中选择" errorTitle="" error="请在下拉框中选择" showErrorMessage="1" allowBlank="1" showInputMessage="1" showDropDown="0" type="list" errorStyle="stop">
      <formula1>'Sheet乙方联系人'!$A$2:$A$339</formula1>
    </dataValidation>
    <dataValidation sqref="P24:P24" promptTitle="" prompt="请在下拉框中选择" errorTitle="" error="请在下拉框中选择" showErrorMessage="1" allowBlank="1" showInputMessage="1" showDropDown="0" type="list" errorStyle="stop">
      <formula1>'Sheet乙方联系人'!$A$2:$A$339</formula1>
    </dataValidation>
    <dataValidation sqref="P25:P25" promptTitle="" prompt="请在下拉框中选择" errorTitle="" error="请在下拉框中选择" showErrorMessage="1" allowBlank="1" showInputMessage="1" showDropDown="0" type="list" errorStyle="stop">
      <formula1>'Sheet乙方联系人'!$A$2:$A$339</formula1>
    </dataValidation>
    <dataValidation sqref="P26:P26" promptTitle="" prompt="请在下拉框中选择" errorTitle="" error="请在下拉框中选择" showErrorMessage="1" allowBlank="1" showInputMessage="1" showDropDown="0" type="list" errorStyle="stop">
      <formula1>'Sheet乙方联系人'!$A$2:$A$339</formula1>
    </dataValidation>
    <dataValidation sqref="P27:P27" promptTitle="" prompt="请在下拉框中选择" errorTitle="" error="请在下拉框中选择" showErrorMessage="1" allowBlank="1" showInputMessage="1" showDropDown="0" type="list" errorStyle="stop">
      <formula1>'Sheet乙方联系人'!$A$2:$A$339</formula1>
    </dataValidation>
    <dataValidation sqref="P28:P28" promptTitle="" prompt="请在下拉框中选择" errorTitle="" error="请在下拉框中选择" showErrorMessage="1" allowBlank="1" showInputMessage="1" showDropDown="0" type="list" errorStyle="stop">
      <formula1>'Sheet乙方联系人'!$A$2:$A$339</formula1>
    </dataValidation>
    <dataValidation sqref="P29:P29" promptTitle="" prompt="请在下拉框中选择" errorTitle="" error="请在下拉框中选择" showErrorMessage="1" allowBlank="1" showInputMessage="1" showDropDown="0" type="list" errorStyle="stop">
      <formula1>'Sheet乙方联系人'!$A$2:$A$339</formula1>
    </dataValidation>
    <dataValidation sqref="P30:P30" promptTitle="" prompt="请在下拉框中选择" errorTitle="" error="请在下拉框中选择" showErrorMessage="1" allowBlank="1" showInputMessage="1" showDropDown="0" type="list" errorStyle="stop">
      <formula1>'Sheet乙方联系人'!$A$2:$A$339</formula1>
    </dataValidation>
    <dataValidation sqref="P31:P31" promptTitle="" prompt="请在下拉框中选择" errorTitle="" error="请在下拉框中选择" showErrorMessage="1" allowBlank="1" showInputMessage="1" showDropDown="0" type="list" errorStyle="stop">
      <formula1>'Sheet乙方联系人'!$A$2:$A$339</formula1>
    </dataValidation>
    <dataValidation sqref="P32:P32" promptTitle="" prompt="请在下拉框中选择" errorTitle="" error="请在下拉框中选择" showErrorMessage="1" allowBlank="1" showInputMessage="1" showDropDown="0" type="list" errorStyle="stop">
      <formula1>'Sheet乙方联系人'!$A$2:$A$339</formula1>
    </dataValidation>
    <dataValidation sqref="P33:P33" promptTitle="" prompt="请在下拉框中选择" errorTitle="" error="请在下拉框中选择" showErrorMessage="1" allowBlank="1" showInputMessage="1" showDropDown="0" type="list" errorStyle="stop">
      <formula1>'Sheet乙方联系人'!$A$2:$A$339</formula1>
    </dataValidation>
    <dataValidation sqref="P34:P34" promptTitle="" prompt="请在下拉框中选择" errorTitle="" error="请在下拉框中选择" showErrorMessage="1" allowBlank="1" showInputMessage="1" showDropDown="0" type="list" errorStyle="stop">
      <formula1>'Sheet乙方联系人'!$A$2:$A$339</formula1>
    </dataValidation>
    <dataValidation sqref="P35:P35" promptTitle="" prompt="请在下拉框中选择" errorTitle="" error="请在下拉框中选择" showErrorMessage="1" allowBlank="1" showInputMessage="1" showDropDown="0" type="list" errorStyle="stop">
      <formula1>'Sheet乙方联系人'!$A$2:$A$339</formula1>
    </dataValidation>
    <dataValidation sqref="P36:P36" promptTitle="" prompt="请在下拉框中选择" errorTitle="" error="请在下拉框中选择" showErrorMessage="1" allowBlank="1" showInputMessage="1" showDropDown="0" type="list" errorStyle="stop">
      <formula1>'Sheet乙方联系人'!$A$2:$A$339</formula1>
    </dataValidation>
    <dataValidation sqref="P37:P37" promptTitle="" prompt="请在下拉框中选择" errorTitle="" error="请在下拉框中选择" showErrorMessage="1" allowBlank="1" showInputMessage="1" showDropDown="0" type="list" errorStyle="stop">
      <formula1>'Sheet乙方联系人'!$A$2:$A$339</formula1>
    </dataValidation>
    <dataValidation sqref="P38:P38" promptTitle="" prompt="请在下拉框中选择" errorTitle="" error="请在下拉框中选择" showErrorMessage="1" allowBlank="1" showInputMessage="1" showDropDown="0" type="list" errorStyle="stop">
      <formula1>'Sheet乙方联系人'!$A$2:$A$339</formula1>
    </dataValidation>
    <dataValidation sqref="P39:P39" promptTitle="" prompt="请在下拉框中选择" errorTitle="" error="请在下拉框中选择" showErrorMessage="1" allowBlank="1" showInputMessage="1" showDropDown="0" type="list" errorStyle="stop">
      <formula1>'Sheet乙方联系人'!$A$2:$A$339</formula1>
    </dataValidation>
    <dataValidation sqref="P40:P40" promptTitle="" prompt="请在下拉框中选择" errorTitle="" error="请在下拉框中选择" showErrorMessage="1" allowBlank="1" showInputMessage="1" showDropDown="0" type="list" errorStyle="stop">
      <formula1>'Sheet乙方联系人'!$A$2:$A$339</formula1>
    </dataValidation>
    <dataValidation sqref="P41:P41" promptTitle="" prompt="请在下拉框中选择" errorTitle="" error="请在下拉框中选择" showErrorMessage="1" allowBlank="1" showInputMessage="1" showDropDown="0" type="list" errorStyle="stop">
      <formula1>'Sheet乙方联系人'!$A$2:$A$339</formula1>
    </dataValidation>
    <dataValidation sqref="P42:P42" promptTitle="" prompt="请在下拉框中选择" errorTitle="" error="请在下拉框中选择" showErrorMessage="1" allowBlank="1" showInputMessage="1" showDropDown="0" type="list" errorStyle="stop">
      <formula1>'Sheet乙方联系人'!$A$2:$A$339</formula1>
    </dataValidation>
    <dataValidation sqref="P43:P43" promptTitle="" prompt="请在下拉框中选择" errorTitle="" error="请在下拉框中选择" showErrorMessage="1" allowBlank="1" showInputMessage="1" showDropDown="0" type="list" errorStyle="stop">
      <formula1>'Sheet乙方联系人'!$A$2:$A$339</formula1>
    </dataValidation>
    <dataValidation sqref="P44:P44" promptTitle="" prompt="请在下拉框中选择" errorTitle="" error="请在下拉框中选择" showErrorMessage="1" allowBlank="1" showInputMessage="1" showDropDown="0" type="list" errorStyle="stop">
      <formula1>'Sheet乙方联系人'!$A$2:$A$339</formula1>
    </dataValidation>
    <dataValidation sqref="P45:P45" promptTitle="" prompt="请在下拉框中选择" errorTitle="" error="请在下拉框中选择" showErrorMessage="1" allowBlank="1" showInputMessage="1" showDropDown="0" type="list" errorStyle="stop">
      <formula1>'Sheet乙方联系人'!$A$2:$A$339</formula1>
    </dataValidation>
    <dataValidation sqref="P46:P46" promptTitle="" prompt="请在下拉框中选择" errorTitle="" error="请在下拉框中选择" showErrorMessage="1" allowBlank="1" showInputMessage="1" showDropDown="0" type="list" errorStyle="stop">
      <formula1>'Sheet乙方联系人'!$A$2:$A$339</formula1>
    </dataValidation>
    <dataValidation sqref="P47:P47" promptTitle="" prompt="请在下拉框中选择" errorTitle="" error="请在下拉框中选择" showErrorMessage="1" allowBlank="1" showInputMessage="1" showDropDown="0" type="list" errorStyle="stop">
      <formula1>'Sheet乙方联系人'!$A$2:$A$339</formula1>
    </dataValidation>
    <dataValidation sqref="P48:P48" promptTitle="" prompt="请在下拉框中选择" errorTitle="" error="请在下拉框中选择" showErrorMessage="1" allowBlank="1" showInputMessage="1" showDropDown="0" type="list" errorStyle="stop">
      <formula1>'Sheet乙方联系人'!$A$2:$A$339</formula1>
    </dataValidation>
    <dataValidation sqref="P49:P49" promptTitle="" prompt="请在下拉框中选择" errorTitle="" error="请在下拉框中选择" showErrorMessage="1" allowBlank="1" showInputMessage="1" showDropDown="0" type="list" errorStyle="stop">
      <formula1>'Sheet乙方联系人'!$A$2:$A$339</formula1>
    </dataValidation>
    <dataValidation sqref="P50:P50" promptTitle="" prompt="请在下拉框中选择" errorTitle="" error="请在下拉框中选择" showErrorMessage="1" allowBlank="1" showInputMessage="1" showDropDown="0" type="list" errorStyle="stop">
      <formula1>'Sheet乙方联系人'!$A$2:$A$339</formula1>
    </dataValidation>
    <dataValidation sqref="P51:P51" promptTitle="" prompt="请在下拉框中选择" errorTitle="" error="请在下拉框中选择" showErrorMessage="1" allowBlank="1" showInputMessage="1" showDropDown="0" type="list" errorStyle="stop">
      <formula1>'Sheet乙方联系人'!$A$2:$A$339</formula1>
    </dataValidation>
    <dataValidation sqref="P52:P52" promptTitle="" prompt="请在下拉框中选择" errorTitle="" error="请在下拉框中选择" showErrorMessage="1" allowBlank="1" showInputMessage="1" showDropDown="0" type="list" errorStyle="stop">
      <formula1>'Sheet乙方联系人'!$A$2:$A$339</formula1>
    </dataValidation>
    <dataValidation sqref="P53:P53" promptTitle="" prompt="请在下拉框中选择" errorTitle="" error="请在下拉框中选择" showErrorMessage="1" allowBlank="1" showInputMessage="1" showDropDown="0" type="list" errorStyle="stop">
      <formula1>'Sheet乙方联系人'!$A$2:$A$339</formula1>
    </dataValidation>
    <dataValidation sqref="P54:P54" promptTitle="" prompt="请在下拉框中选择" errorTitle="" error="请在下拉框中选择" showErrorMessage="1" allowBlank="1" showInputMessage="1" showDropDown="0" type="list" errorStyle="stop">
      <formula1>'Sheet乙方联系人'!$A$2:$A$339</formula1>
    </dataValidation>
    <dataValidation sqref="P55:P55" promptTitle="" prompt="请在下拉框中选择" errorTitle="" error="请在下拉框中选择" showErrorMessage="1" allowBlank="1" showInputMessage="1" showDropDown="0" type="list" errorStyle="stop">
      <formula1>'Sheet乙方联系人'!$A$2:$A$339</formula1>
    </dataValidation>
    <dataValidation sqref="P56:P56" promptTitle="" prompt="请在下拉框中选择" errorTitle="" error="请在下拉框中选择" showErrorMessage="1" allowBlank="1" showInputMessage="1" showDropDown="0" type="list" errorStyle="stop">
      <formula1>'Sheet乙方联系人'!$A$2:$A$339</formula1>
    </dataValidation>
    <dataValidation sqref="P57:P57" promptTitle="" prompt="请在下拉框中选择" errorTitle="" error="请在下拉框中选择" showErrorMessage="1" allowBlank="1" showInputMessage="1" showDropDown="0" type="list" errorStyle="stop">
      <formula1>'Sheet乙方联系人'!$A$2:$A$339</formula1>
    </dataValidation>
    <dataValidation sqref="P58:P58" promptTitle="" prompt="请在下拉框中选择" errorTitle="" error="请在下拉框中选择" showErrorMessage="1" allowBlank="1" showInputMessage="1" showDropDown="0" type="list" errorStyle="stop">
      <formula1>'Sheet乙方联系人'!$A$2:$A$339</formula1>
    </dataValidation>
    <dataValidation sqref="P59:P59" promptTitle="" prompt="请在下拉框中选择" errorTitle="" error="请在下拉框中选择" showErrorMessage="1" allowBlank="1" showInputMessage="1" showDropDown="0" type="list" errorStyle="stop">
      <formula1>'Sheet乙方联系人'!$A$2:$A$339</formula1>
    </dataValidation>
    <dataValidation sqref="P60:P60" promptTitle="" prompt="请在下拉框中选择" errorTitle="" error="请在下拉框中选择" showErrorMessage="1" allowBlank="1" showInputMessage="1" showDropDown="0" type="list" errorStyle="stop">
      <formula1>'Sheet乙方联系人'!$A$2:$A$339</formula1>
    </dataValidation>
    <dataValidation sqref="P61:P61" promptTitle="" prompt="请在下拉框中选择" errorTitle="" error="请在下拉框中选择" showErrorMessage="1" allowBlank="1" showInputMessage="1" showDropDown="0" type="list" errorStyle="stop">
      <formula1>'Sheet乙方联系人'!$A$2:$A$339</formula1>
    </dataValidation>
    <dataValidation sqref="P62:P62" promptTitle="" prompt="请在下拉框中选择" errorTitle="" error="请在下拉框中选择" showErrorMessage="1" allowBlank="1" showInputMessage="1" showDropDown="0" type="list" errorStyle="stop">
      <formula1>'Sheet乙方联系人'!$A$2:$A$339</formula1>
    </dataValidation>
    <dataValidation sqref="P63:P63" promptTitle="" prompt="请在下拉框中选择" errorTitle="" error="请在下拉框中选择" showErrorMessage="1" allowBlank="1" showInputMessage="1" showDropDown="0" type="list" errorStyle="stop">
      <formula1>'Sheet乙方联系人'!$A$2:$A$339</formula1>
    </dataValidation>
    <dataValidation sqref="P64:P64" promptTitle="" prompt="请在下拉框中选择" errorTitle="" error="请在下拉框中选择" showErrorMessage="1" allowBlank="1" showInputMessage="1" showDropDown="0" type="list" errorStyle="stop">
      <formula1>'Sheet乙方联系人'!$A$2:$A$339</formula1>
    </dataValidation>
    <dataValidation sqref="P65:P65" promptTitle="" prompt="请在下拉框中选择" errorTitle="" error="请在下拉框中选择" showErrorMessage="1" allowBlank="1" showInputMessage="1" showDropDown="0" type="list" errorStyle="stop">
      <formula1>'Sheet乙方联系人'!$A$2:$A$339</formula1>
    </dataValidation>
    <dataValidation sqref="P66:P66" promptTitle="" prompt="请在下拉框中选择" errorTitle="" error="请在下拉框中选择" showErrorMessage="1" allowBlank="1" showInputMessage="1" showDropDown="0" type="list" errorStyle="stop">
      <formula1>'Sheet乙方联系人'!$A$2:$A$339</formula1>
    </dataValidation>
    <dataValidation sqref="P67:P67" promptTitle="" prompt="请在下拉框中选择" errorTitle="" error="请在下拉框中选择" showErrorMessage="1" allowBlank="1" showInputMessage="1" showDropDown="0" type="list" errorStyle="stop">
      <formula1>'Sheet乙方联系人'!$A$2:$A$339</formula1>
    </dataValidation>
    <dataValidation sqref="P68:P68" promptTitle="" prompt="请在下拉框中选择" errorTitle="" error="请在下拉框中选择" showErrorMessage="1" allowBlank="1" showInputMessage="1" showDropDown="0" type="list" errorStyle="stop">
      <formula1>'Sheet乙方联系人'!$A$2:$A$339</formula1>
    </dataValidation>
    <dataValidation sqref="P69:P69" promptTitle="" prompt="请在下拉框中选择" errorTitle="" error="请在下拉框中选择" showErrorMessage="1" allowBlank="1" showInputMessage="1" showDropDown="0" type="list" errorStyle="stop">
      <formula1>'Sheet乙方联系人'!$A$2:$A$339</formula1>
    </dataValidation>
    <dataValidation sqref="P70:P70" promptTitle="" prompt="请在下拉框中选择" errorTitle="" error="请在下拉框中选择" showErrorMessage="1" allowBlank="1" showInputMessage="1" showDropDown="0" type="list" errorStyle="stop">
      <formula1>'Sheet乙方联系人'!$A$2:$A$339</formula1>
    </dataValidation>
    <dataValidation sqref="P71:P71" promptTitle="" prompt="请在下拉框中选择" errorTitle="" error="请在下拉框中选择" showErrorMessage="1" allowBlank="1" showInputMessage="1" showDropDown="0" type="list" errorStyle="stop">
      <formula1>'Sheet乙方联系人'!$A$2:$A$339</formula1>
    </dataValidation>
    <dataValidation sqref="P72:P72" promptTitle="" prompt="请在下拉框中选择" errorTitle="" error="请在下拉框中选择" showErrorMessage="1" allowBlank="1" showInputMessage="1" showDropDown="0" type="list" errorStyle="stop">
      <formula1>'Sheet乙方联系人'!$A$2:$A$339</formula1>
    </dataValidation>
    <dataValidation sqref="P73:P73" promptTitle="" prompt="请在下拉框中选择" errorTitle="" error="请在下拉框中选择" showErrorMessage="1" allowBlank="1" showInputMessage="1" showDropDown="0" type="list" errorStyle="stop">
      <formula1>'Sheet乙方联系人'!$A$2:$A$339</formula1>
    </dataValidation>
    <dataValidation sqref="P74:P74" promptTitle="" prompt="请在下拉框中选择" errorTitle="" error="请在下拉框中选择" showErrorMessage="1" allowBlank="1" showInputMessage="1" showDropDown="0" type="list" errorStyle="stop">
      <formula1>'Sheet乙方联系人'!$A$2:$A$339</formula1>
    </dataValidation>
    <dataValidation sqref="P75:P75" promptTitle="" prompt="请在下拉框中选择" errorTitle="" error="请在下拉框中选择" showErrorMessage="1" allowBlank="1" showInputMessage="1" showDropDown="0" type="list" errorStyle="stop">
      <formula1>'Sheet乙方联系人'!$A$2:$A$339</formula1>
    </dataValidation>
    <dataValidation sqref="P76:P76" promptTitle="" prompt="请在下拉框中选择" errorTitle="" error="请在下拉框中选择" showErrorMessage="1" allowBlank="1" showInputMessage="1" showDropDown="0" type="list" errorStyle="stop">
      <formula1>'Sheet乙方联系人'!$A$2:$A$339</formula1>
    </dataValidation>
    <dataValidation sqref="P77:P77" promptTitle="" prompt="请在下拉框中选择" errorTitle="" error="请在下拉框中选择" showErrorMessage="1" allowBlank="1" showInputMessage="1" showDropDown="0" type="list" errorStyle="stop">
      <formula1>'Sheet乙方联系人'!$A$2:$A$339</formula1>
    </dataValidation>
    <dataValidation sqref="P78:P78" promptTitle="" prompt="请在下拉框中选择" errorTitle="" error="请在下拉框中选择" showErrorMessage="1" allowBlank="1" showInputMessage="1" showDropDown="0" type="list" errorStyle="stop">
      <formula1>'Sheet乙方联系人'!$A$2:$A$339</formula1>
    </dataValidation>
    <dataValidation sqref="P79:P79" promptTitle="" prompt="请在下拉框中选择" errorTitle="" error="请在下拉框中选择" showErrorMessage="1" allowBlank="1" showInputMessage="1" showDropDown="0" type="list" errorStyle="stop">
      <formula1>'Sheet乙方联系人'!$A$2:$A$339</formula1>
    </dataValidation>
    <dataValidation sqref="P80:P80" promptTitle="" prompt="请在下拉框中选择" errorTitle="" error="请在下拉框中选择" showErrorMessage="1" allowBlank="1" showInputMessage="1" showDropDown="0" type="list" errorStyle="stop">
      <formula1>'Sheet乙方联系人'!$A$2:$A$339</formula1>
    </dataValidation>
    <dataValidation sqref="P81:P81" promptTitle="" prompt="请在下拉框中选择" errorTitle="" error="请在下拉框中选择" showErrorMessage="1" allowBlank="1" showInputMessage="1" showDropDown="0" type="list" errorStyle="stop">
      <formula1>'Sheet乙方联系人'!$A$2:$A$339</formula1>
    </dataValidation>
    <dataValidation sqref="P82:P82" promptTitle="" prompt="请在下拉框中选择" errorTitle="" error="请在下拉框中选择" showErrorMessage="1" allowBlank="1" showInputMessage="1" showDropDown="0" type="list" errorStyle="stop">
      <formula1>'Sheet乙方联系人'!$A$2:$A$339</formula1>
    </dataValidation>
    <dataValidation sqref="P83:P83" promptTitle="" prompt="请在下拉框中选择" errorTitle="" error="请在下拉框中选择" showErrorMessage="1" allowBlank="1" showInputMessage="1" showDropDown="0" type="list" errorStyle="stop">
      <formula1>'Sheet乙方联系人'!$A$2:$A$339</formula1>
    </dataValidation>
    <dataValidation sqref="P84:P84" promptTitle="" prompt="请在下拉框中选择" errorTitle="" error="请在下拉框中选择" showErrorMessage="1" allowBlank="1" showInputMessage="1" showDropDown="0" type="list" errorStyle="stop">
      <formula1>'Sheet乙方联系人'!$A$2:$A$339</formula1>
    </dataValidation>
    <dataValidation sqref="P85:P85" promptTitle="" prompt="请在下拉框中选择" errorTitle="" error="请在下拉框中选择" showErrorMessage="1" allowBlank="1" showInputMessage="1" showDropDown="0" type="list" errorStyle="stop">
      <formula1>'Sheet乙方联系人'!$A$2:$A$339</formula1>
    </dataValidation>
    <dataValidation sqref="P86:P86" promptTitle="" prompt="请在下拉框中选择" errorTitle="" error="请在下拉框中选择" showErrorMessage="1" allowBlank="1" showInputMessage="1" showDropDown="0" type="list" errorStyle="stop">
      <formula1>'Sheet乙方联系人'!$A$2:$A$339</formula1>
    </dataValidation>
    <dataValidation sqref="P87:P87" promptTitle="" prompt="请在下拉框中选择" errorTitle="" error="请在下拉框中选择" showErrorMessage="1" allowBlank="1" showInputMessage="1" showDropDown="0" type="list" errorStyle="stop">
      <formula1>'Sheet乙方联系人'!$A$2:$A$339</formula1>
    </dataValidation>
    <dataValidation sqref="P88:P88" promptTitle="" prompt="请在下拉框中选择" errorTitle="" error="请在下拉框中选择" showErrorMessage="1" allowBlank="1" showInputMessage="1" showDropDown="0" type="list" errorStyle="stop">
      <formula1>'Sheet乙方联系人'!$A$2:$A$339</formula1>
    </dataValidation>
    <dataValidation sqref="P89:P89" promptTitle="" prompt="请在下拉框中选择" errorTitle="" error="请在下拉框中选择" showErrorMessage="1" allowBlank="1" showInputMessage="1" showDropDown="0" type="list" errorStyle="stop">
      <formula1>'Sheet乙方联系人'!$A$2:$A$339</formula1>
    </dataValidation>
    <dataValidation sqref="P90:P90" promptTitle="" prompt="请在下拉框中选择" errorTitle="" error="请在下拉框中选择" showErrorMessage="1" allowBlank="1" showInputMessage="1" showDropDown="0" type="list" errorStyle="stop">
      <formula1>'Sheet乙方联系人'!$A$2:$A$339</formula1>
    </dataValidation>
    <dataValidation sqref="P91:P91" promptTitle="" prompt="请在下拉框中选择" errorTitle="" error="请在下拉框中选择" showErrorMessage="1" allowBlank="1" showInputMessage="1" showDropDown="0" type="list" errorStyle="stop">
      <formula1>'Sheet乙方联系人'!$A$2:$A$339</formula1>
    </dataValidation>
    <dataValidation sqref="P92:P92" promptTitle="" prompt="请在下拉框中选择" errorTitle="" error="请在下拉框中选择" showErrorMessage="1" allowBlank="1" showInputMessage="1" showDropDown="0" type="list" errorStyle="stop">
      <formula1>'Sheet乙方联系人'!$A$2:$A$339</formula1>
    </dataValidation>
    <dataValidation sqref="P93:P93" promptTitle="" prompt="请在下拉框中选择" errorTitle="" error="请在下拉框中选择" showErrorMessage="1" allowBlank="1" showInputMessage="1" showDropDown="0" type="list" errorStyle="stop">
      <formula1>'Sheet乙方联系人'!$A$2:$A$339</formula1>
    </dataValidation>
    <dataValidation sqref="P94:P94" promptTitle="" prompt="请在下拉框中选择" errorTitle="" error="请在下拉框中选择" showErrorMessage="1" allowBlank="1" showInputMessage="1" showDropDown="0" type="list" errorStyle="stop">
      <formula1>'Sheet乙方联系人'!$A$2:$A$339</formula1>
    </dataValidation>
    <dataValidation sqref="P95:P95" promptTitle="" prompt="请在下拉框中选择" errorTitle="" error="请在下拉框中选择" showErrorMessage="1" allowBlank="1" showInputMessage="1" showDropDown="0" type="list" errorStyle="stop">
      <formula1>'Sheet乙方联系人'!$A$2:$A$339</formula1>
    </dataValidation>
    <dataValidation sqref="P96:P96" promptTitle="" prompt="请在下拉框中选择" errorTitle="" error="请在下拉框中选择" showErrorMessage="1" allowBlank="1" showInputMessage="1" showDropDown="0" type="list" errorStyle="stop">
      <formula1>'Sheet乙方联系人'!$A$2:$A$339</formula1>
    </dataValidation>
    <dataValidation sqref="P97:P97" promptTitle="" prompt="请在下拉框中选择" errorTitle="" error="请在下拉框中选择" showErrorMessage="1" allowBlank="1" showInputMessage="1" showDropDown="0" type="list" errorStyle="stop">
      <formula1>'Sheet乙方联系人'!$A$2:$A$339</formula1>
    </dataValidation>
    <dataValidation sqref="P98:P98" promptTitle="" prompt="请在下拉框中选择" errorTitle="" error="请在下拉框中选择" showErrorMessage="1" allowBlank="1" showInputMessage="1" showDropDown="0" type="list" errorStyle="stop">
      <formula1>'Sheet乙方联系人'!$A$2:$A$339</formula1>
    </dataValidation>
    <dataValidation sqref="P99:P99" promptTitle="" prompt="请在下拉框中选择" errorTitle="" error="请在下拉框中选择" showErrorMessage="1" allowBlank="1" showInputMessage="1" showDropDown="0" type="list" errorStyle="stop">
      <formula1>'Sheet乙方联系人'!$A$2:$A$339</formula1>
    </dataValidation>
    <dataValidation sqref="P100:P100" promptTitle="" prompt="请在下拉框中选择" errorTitle="" error="请在下拉框中选择" showErrorMessage="1" allowBlank="1" showInputMessage="1" showDropDown="0" type="list" errorStyle="stop">
      <formula1>'Sheet乙方联系人'!$A$2:$A$339</formula1>
    </dataValidation>
    <dataValidation sqref="P101:P101" promptTitle="" prompt="请在下拉框中选择" errorTitle="" error="请在下拉框中选择" showErrorMessage="1" allowBlank="1" showInputMessage="1" showDropDown="0" type="list" errorStyle="stop">
      <formula1>'Sheet乙方联系人'!$A$2:$A$339</formula1>
    </dataValidation>
    <dataValidation sqref="P102:P102" promptTitle="" prompt="请在下拉框中选择" errorTitle="" error="请在下拉框中选择" showErrorMessage="1" allowBlank="1" showInputMessage="1" showDropDown="0" type="list" errorStyle="stop">
      <formula1>'Sheet乙方联系人'!$A$2:$A$339</formula1>
    </dataValidation>
    <dataValidation sqref="P103:P103" promptTitle="" prompt="请在下拉框中选择" errorTitle="" error="请在下拉框中选择" showErrorMessage="1" allowBlank="1" showInputMessage="1" showDropDown="0" type="list" errorStyle="stop">
      <formula1>'Sheet乙方联系人'!$A$2:$A$339</formula1>
    </dataValidation>
    <dataValidation sqref="P104:P104" promptTitle="" prompt="请在下拉框中选择" errorTitle="" error="请在下拉框中选择" showErrorMessage="1" allowBlank="1" showInputMessage="1" showDropDown="0" type="list" errorStyle="stop">
      <formula1>'Sheet乙方联系人'!$A$2:$A$339</formula1>
    </dataValidation>
    <dataValidation sqref="P105:P105" promptTitle="" prompt="请在下拉框中选择" errorTitle="" error="请在下拉框中选择" showErrorMessage="1" allowBlank="1" showInputMessage="1" showDropDown="0" type="list" errorStyle="stop">
      <formula1>'Sheet乙方联系人'!$A$2:$A$339</formula1>
    </dataValidation>
    <dataValidation sqref="P106:P106" promptTitle="" prompt="请在下拉框中选择" errorTitle="" error="请在下拉框中选择" showErrorMessage="1" allowBlank="1" showInputMessage="1" showDropDown="0" type="list" errorStyle="stop">
      <formula1>'Sheet乙方联系人'!$A$2:$A$339</formula1>
    </dataValidation>
    <dataValidation sqref="P107:P107" promptTitle="" prompt="请在下拉框中选择" errorTitle="" error="请在下拉框中选择" showErrorMessage="1" allowBlank="1" showInputMessage="1" showDropDown="0" type="list" errorStyle="stop">
      <formula1>'Sheet乙方联系人'!$A$2:$A$339</formula1>
    </dataValidation>
    <dataValidation sqref="P108:P108" promptTitle="" prompt="请在下拉框中选择" errorTitle="" error="请在下拉框中选择" showErrorMessage="1" allowBlank="1" showInputMessage="1" showDropDown="0" type="list" errorStyle="stop">
      <formula1>'Sheet乙方联系人'!$A$2:$A$339</formula1>
    </dataValidation>
    <dataValidation sqref="P109:P109" promptTitle="" prompt="请在下拉框中选择" errorTitle="" error="请在下拉框中选择" showErrorMessage="1" allowBlank="1" showInputMessage="1" showDropDown="0" type="list" errorStyle="stop">
      <formula1>'Sheet乙方联系人'!$A$2:$A$339</formula1>
    </dataValidation>
    <dataValidation sqref="P110:P110" promptTitle="" prompt="请在下拉框中选择" errorTitle="" error="请在下拉框中选择" showErrorMessage="1" allowBlank="1" showInputMessage="1" showDropDown="0" type="list" errorStyle="stop">
      <formula1>'Sheet乙方联系人'!$A$2:$A$339</formula1>
    </dataValidation>
    <dataValidation sqref="P111:P111" promptTitle="" prompt="请在下拉框中选择" errorTitle="" error="请在下拉框中选择" showErrorMessage="1" allowBlank="1" showInputMessage="1" showDropDown="0" type="list" errorStyle="stop">
      <formula1>'Sheet乙方联系人'!$A$2:$A$339</formula1>
    </dataValidation>
    <dataValidation sqref="P112:P112" promptTitle="" prompt="请在下拉框中选择" errorTitle="" error="请在下拉框中选择" showErrorMessage="1" allowBlank="1" showInputMessage="1" showDropDown="0" type="list" errorStyle="stop">
      <formula1>'Sheet乙方联系人'!$A$2:$A$339</formula1>
    </dataValidation>
    <dataValidation sqref="P113:P113" promptTitle="" prompt="请在下拉框中选择" errorTitle="" error="请在下拉框中选择" showErrorMessage="1" allowBlank="1" showInputMessage="1" showDropDown="0" type="list" errorStyle="stop">
      <formula1>'Sheet乙方联系人'!$A$2:$A$339</formula1>
    </dataValidation>
    <dataValidation sqref="P114:P114" promptTitle="" prompt="请在下拉框中选择" errorTitle="" error="请在下拉框中选择" showErrorMessage="1" allowBlank="1" showInputMessage="1" showDropDown="0" type="list" errorStyle="stop">
      <formula1>'Sheet乙方联系人'!$A$2:$A$339</formula1>
    </dataValidation>
    <dataValidation sqref="P115:P115" promptTitle="" prompt="请在下拉框中选择" errorTitle="" error="请在下拉框中选择" showErrorMessage="1" allowBlank="1" showInputMessage="1" showDropDown="0" type="list" errorStyle="stop">
      <formula1>'Sheet乙方联系人'!$A$2:$A$339</formula1>
    </dataValidation>
    <dataValidation sqref="P116:P116" promptTitle="" prompt="请在下拉框中选择" errorTitle="" error="请在下拉框中选择" showErrorMessage="1" allowBlank="1" showInputMessage="1" showDropDown="0" type="list" errorStyle="stop">
      <formula1>'Sheet乙方联系人'!$A$2:$A$339</formula1>
    </dataValidation>
    <dataValidation sqref="P117:P117" promptTitle="" prompt="请在下拉框中选择" errorTitle="" error="请在下拉框中选择" showErrorMessage="1" allowBlank="1" showInputMessage="1" showDropDown="0" type="list" errorStyle="stop">
      <formula1>'Sheet乙方联系人'!$A$2:$A$339</formula1>
    </dataValidation>
    <dataValidation sqref="P118:P118" promptTitle="" prompt="请在下拉框中选择" errorTitle="" error="请在下拉框中选择" showErrorMessage="1" allowBlank="1" showInputMessage="1" showDropDown="0" type="list" errorStyle="stop">
      <formula1>'Sheet乙方联系人'!$A$2:$A$339</formula1>
    </dataValidation>
    <dataValidation sqref="P119:P119" promptTitle="" prompt="请在下拉框中选择" errorTitle="" error="请在下拉框中选择" showErrorMessage="1" allowBlank="1" showInputMessage="1" showDropDown="0" type="list" errorStyle="stop">
      <formula1>'Sheet乙方联系人'!$A$2:$A$339</formula1>
    </dataValidation>
    <dataValidation sqref="P120:P120" promptTitle="" prompt="请在下拉框中选择" errorTitle="" error="请在下拉框中选择" showErrorMessage="1" allowBlank="1" showInputMessage="1" showDropDown="0" type="list" errorStyle="stop">
      <formula1>'Sheet乙方联系人'!$A$2:$A$339</formula1>
    </dataValidation>
    <dataValidation sqref="P121:P121" promptTitle="" prompt="请在下拉框中选择" errorTitle="" error="请在下拉框中选择" showErrorMessage="1" allowBlank="1" showInputMessage="1" showDropDown="0" type="list" errorStyle="stop">
      <formula1>'Sheet乙方联系人'!$A$2:$A$339</formula1>
    </dataValidation>
    <dataValidation sqref="P122:P122" promptTitle="" prompt="请在下拉框中选择" errorTitle="" error="请在下拉框中选择" showErrorMessage="1" allowBlank="1" showInputMessage="1" showDropDown="0" type="list" errorStyle="stop">
      <formula1>'Sheet乙方联系人'!$A$2:$A$339</formula1>
    </dataValidation>
    <dataValidation sqref="P123:P123" promptTitle="" prompt="请在下拉框中选择" errorTitle="" error="请在下拉框中选择" showErrorMessage="1" allowBlank="1" showInputMessage="1" showDropDown="0" type="list" errorStyle="stop">
      <formula1>'Sheet乙方联系人'!$A$2:$A$339</formula1>
    </dataValidation>
    <dataValidation sqref="P124:P124" promptTitle="" prompt="请在下拉框中选择" errorTitle="" error="请在下拉框中选择" showErrorMessage="1" allowBlank="1" showInputMessage="1" showDropDown="0" type="list" errorStyle="stop">
      <formula1>'Sheet乙方联系人'!$A$2:$A$339</formula1>
    </dataValidation>
    <dataValidation sqref="P125:P125" promptTitle="" prompt="请在下拉框中选择" errorTitle="" error="请在下拉框中选择" showErrorMessage="1" allowBlank="1" showInputMessage="1" showDropDown="0" type="list" errorStyle="stop">
      <formula1>'Sheet乙方联系人'!$A$2:$A$339</formula1>
    </dataValidation>
    <dataValidation sqref="P126:P126" promptTitle="" prompt="请在下拉框中选择" errorTitle="" error="请在下拉框中选择" showErrorMessage="1" allowBlank="1" showInputMessage="1" showDropDown="0" type="list" errorStyle="stop">
      <formula1>'Sheet乙方联系人'!$A$2:$A$339</formula1>
    </dataValidation>
    <dataValidation sqref="P127:P127" promptTitle="" prompt="请在下拉框中选择" errorTitle="" error="请在下拉框中选择" showErrorMessage="1" allowBlank="1" showInputMessage="1" showDropDown="0" type="list" errorStyle="stop">
      <formula1>'Sheet乙方联系人'!$A$2:$A$339</formula1>
    </dataValidation>
    <dataValidation sqref="P128:P128" promptTitle="" prompt="请在下拉框中选择" errorTitle="" error="请在下拉框中选择" showErrorMessage="1" allowBlank="1" showInputMessage="1" showDropDown="0" type="list" errorStyle="stop">
      <formula1>'Sheet乙方联系人'!$A$2:$A$339</formula1>
    </dataValidation>
    <dataValidation sqref="P129:P129" promptTitle="" prompt="请在下拉框中选择" errorTitle="" error="请在下拉框中选择" showErrorMessage="1" allowBlank="1" showInputMessage="1" showDropDown="0" type="list" errorStyle="stop">
      <formula1>'Sheet乙方联系人'!$A$2:$A$339</formula1>
    </dataValidation>
    <dataValidation sqref="P130:P130" promptTitle="" prompt="请在下拉框中选择" errorTitle="" error="请在下拉框中选择" showErrorMessage="1" allowBlank="1" showInputMessage="1" showDropDown="0" type="list" errorStyle="stop">
      <formula1>'Sheet乙方联系人'!$A$2:$A$339</formula1>
    </dataValidation>
    <dataValidation sqref="P131:P131" promptTitle="" prompt="请在下拉框中选择" errorTitle="" error="请在下拉框中选择" showErrorMessage="1" allowBlank="1" showInputMessage="1" showDropDown="0" type="list" errorStyle="stop">
      <formula1>'Sheet乙方联系人'!$A$2:$A$339</formula1>
    </dataValidation>
    <dataValidation sqref="P132:P132" promptTitle="" prompt="请在下拉框中选择" errorTitle="" error="请在下拉框中选择" showErrorMessage="1" allowBlank="1" showInputMessage="1" showDropDown="0" type="list" errorStyle="stop">
      <formula1>'Sheet乙方联系人'!$A$2:$A$339</formula1>
    </dataValidation>
    <dataValidation sqref="P133:P133" promptTitle="" prompt="请在下拉框中选择" errorTitle="" error="请在下拉框中选择" showErrorMessage="1" allowBlank="1" showInputMessage="1" showDropDown="0" type="list" errorStyle="stop">
      <formula1>'Sheet乙方联系人'!$A$2:$A$339</formula1>
    </dataValidation>
    <dataValidation sqref="P134:P134" promptTitle="" prompt="请在下拉框中选择" errorTitle="" error="请在下拉框中选择" showErrorMessage="1" allowBlank="1" showInputMessage="1" showDropDown="0" type="list" errorStyle="stop">
      <formula1>'Sheet乙方联系人'!$A$2:$A$339</formula1>
    </dataValidation>
    <dataValidation sqref="P135:P135" promptTitle="" prompt="请在下拉框中选择" errorTitle="" error="请在下拉框中选择" showErrorMessage="1" allowBlank="1" showInputMessage="1" showDropDown="0" type="list" errorStyle="stop">
      <formula1>'Sheet乙方联系人'!$A$2:$A$339</formula1>
    </dataValidation>
    <dataValidation sqref="P136:P136" promptTitle="" prompt="请在下拉框中选择" errorTitle="" error="请在下拉框中选择" showErrorMessage="1" allowBlank="1" showInputMessage="1" showDropDown="0" type="list" errorStyle="stop">
      <formula1>'Sheet乙方联系人'!$A$2:$A$339</formula1>
    </dataValidation>
    <dataValidation sqref="P137:P137" promptTitle="" prompt="请在下拉框中选择" errorTitle="" error="请在下拉框中选择" showErrorMessage="1" allowBlank="1" showInputMessage="1" showDropDown="0" type="list" errorStyle="stop">
      <formula1>'Sheet乙方联系人'!$A$2:$A$339</formula1>
    </dataValidation>
    <dataValidation sqref="P138:P138" promptTitle="" prompt="请在下拉框中选择" errorTitle="" error="请在下拉框中选择" showErrorMessage="1" allowBlank="1" showInputMessage="1" showDropDown="0" type="list" errorStyle="stop">
      <formula1>'Sheet乙方联系人'!$A$2:$A$339</formula1>
    </dataValidation>
    <dataValidation sqref="P139:P139" promptTitle="" prompt="请在下拉框中选择" errorTitle="" error="请在下拉框中选择" showErrorMessage="1" allowBlank="1" showInputMessage="1" showDropDown="0" type="list" errorStyle="stop">
      <formula1>'Sheet乙方联系人'!$A$2:$A$339</formula1>
    </dataValidation>
    <dataValidation sqref="P140:P140" promptTitle="" prompt="请在下拉框中选择" errorTitle="" error="请在下拉框中选择" showErrorMessage="1" allowBlank="1" showInputMessage="1" showDropDown="0" type="list" errorStyle="stop">
      <formula1>'Sheet乙方联系人'!$A$2:$A$339</formula1>
    </dataValidation>
    <dataValidation sqref="P141:P141" promptTitle="" prompt="请在下拉框中选择" errorTitle="" error="请在下拉框中选择" showErrorMessage="1" allowBlank="1" showInputMessage="1" showDropDown="0" type="list" errorStyle="stop">
      <formula1>'Sheet乙方联系人'!$A$2:$A$339</formula1>
    </dataValidation>
    <dataValidation sqref="P142:P142" promptTitle="" prompt="请在下拉框中选择" errorTitle="" error="请在下拉框中选择" showErrorMessage="1" allowBlank="1" showInputMessage="1" showDropDown="0" type="list" errorStyle="stop">
      <formula1>'Sheet乙方联系人'!$A$2:$A$339</formula1>
    </dataValidation>
    <dataValidation sqref="P143:P143" promptTitle="" prompt="请在下拉框中选择" errorTitle="" error="请在下拉框中选择" showErrorMessage="1" allowBlank="1" showInputMessage="1" showDropDown="0" type="list" errorStyle="stop">
      <formula1>'Sheet乙方联系人'!$A$2:$A$339</formula1>
    </dataValidation>
    <dataValidation sqref="P144:P144" promptTitle="" prompt="请在下拉框中选择" errorTitle="" error="请在下拉框中选择" showErrorMessage="1" allowBlank="1" showInputMessage="1" showDropDown="0" type="list" errorStyle="stop">
      <formula1>'Sheet乙方联系人'!$A$2:$A$339</formula1>
    </dataValidation>
    <dataValidation sqref="P145:P145" promptTitle="" prompt="请在下拉框中选择" errorTitle="" error="请在下拉框中选择" showErrorMessage="1" allowBlank="1" showInputMessage="1" showDropDown="0" type="list" errorStyle="stop">
      <formula1>'Sheet乙方联系人'!$A$2:$A$339</formula1>
    </dataValidation>
    <dataValidation sqref="P146:P146" promptTitle="" prompt="请在下拉框中选择" errorTitle="" error="请在下拉框中选择" showErrorMessage="1" allowBlank="1" showInputMessage="1" showDropDown="0" type="list" errorStyle="stop">
      <formula1>'Sheet乙方联系人'!$A$2:$A$339</formula1>
    </dataValidation>
    <dataValidation sqref="P147:P147" promptTitle="" prompt="请在下拉框中选择" errorTitle="" error="请在下拉框中选择" showErrorMessage="1" allowBlank="1" showInputMessage="1" showDropDown="0" type="list" errorStyle="stop">
      <formula1>'Sheet乙方联系人'!$A$2:$A$339</formula1>
    </dataValidation>
    <dataValidation sqref="P148:P148" promptTitle="" prompt="请在下拉框中选择" errorTitle="" error="请在下拉框中选择" showErrorMessage="1" allowBlank="1" showInputMessage="1" showDropDown="0" type="list" errorStyle="stop">
      <formula1>'Sheet乙方联系人'!$A$2:$A$339</formula1>
    </dataValidation>
    <dataValidation sqref="P149:P149" promptTitle="" prompt="请在下拉框中选择" errorTitle="" error="请在下拉框中选择" showErrorMessage="1" allowBlank="1" showInputMessage="1" showDropDown="0" type="list" errorStyle="stop">
      <formula1>'Sheet乙方联系人'!$A$2:$A$339</formula1>
    </dataValidation>
    <dataValidation sqref="P150:P150" promptTitle="" prompt="请在下拉框中选择" errorTitle="" error="请在下拉框中选择" showErrorMessage="1" allowBlank="1" showInputMessage="1" showDropDown="0" type="list" errorStyle="stop">
      <formula1>'Sheet乙方联系人'!$A$2:$A$339</formula1>
    </dataValidation>
    <dataValidation sqref="P151:P151" promptTitle="" prompt="请在下拉框中选择" errorTitle="" error="请在下拉框中选择" showErrorMessage="1" allowBlank="1" showInputMessage="1" showDropDown="0" type="list" errorStyle="stop">
      <formula1>'Sheet乙方联系人'!$A$2:$A$339</formula1>
    </dataValidation>
    <dataValidation sqref="P152:P152" promptTitle="" prompt="请在下拉框中选择" errorTitle="" error="请在下拉框中选择" showErrorMessage="1" allowBlank="1" showInputMessage="1" showDropDown="0" type="list" errorStyle="stop">
      <formula1>'Sheet乙方联系人'!$A$2:$A$339</formula1>
    </dataValidation>
    <dataValidation sqref="P153:P153" promptTitle="" prompt="请在下拉框中选择" errorTitle="" error="请在下拉框中选择" showErrorMessage="1" allowBlank="1" showInputMessage="1" showDropDown="0" type="list" errorStyle="stop">
      <formula1>'Sheet乙方联系人'!$A$2:$A$339</formula1>
    </dataValidation>
    <dataValidation sqref="P154:P154" promptTitle="" prompt="请在下拉框中选择" errorTitle="" error="请在下拉框中选择" showErrorMessage="1" allowBlank="1" showInputMessage="1" showDropDown="0" type="list" errorStyle="stop">
      <formula1>'Sheet乙方联系人'!$A$2:$A$339</formula1>
    </dataValidation>
    <dataValidation sqref="P155:P155" promptTitle="" prompt="请在下拉框中选择" errorTitle="" error="请在下拉框中选择" showErrorMessage="1" allowBlank="1" showInputMessage="1" showDropDown="0" type="list" errorStyle="stop">
      <formula1>'Sheet乙方联系人'!$A$2:$A$339</formula1>
    </dataValidation>
    <dataValidation sqref="P156:P156" promptTitle="" prompt="请在下拉框中选择" errorTitle="" error="请在下拉框中选择" showErrorMessage="1" allowBlank="1" showInputMessage="1" showDropDown="0" type="list" errorStyle="stop">
      <formula1>'Sheet乙方联系人'!$A$2:$A$339</formula1>
    </dataValidation>
    <dataValidation sqref="P157:P157" promptTitle="" prompt="请在下拉框中选择" errorTitle="" error="请在下拉框中选择" showErrorMessage="1" allowBlank="1" showInputMessage="1" showDropDown="0" type="list" errorStyle="stop">
      <formula1>'Sheet乙方联系人'!$A$2:$A$339</formula1>
    </dataValidation>
    <dataValidation sqref="P158:P158" promptTitle="" prompt="请在下拉框中选择" errorTitle="" error="请在下拉框中选择" showErrorMessage="1" allowBlank="1" showInputMessage="1" showDropDown="0" type="list" errorStyle="stop">
      <formula1>'Sheet乙方联系人'!$A$2:$A$339</formula1>
    </dataValidation>
    <dataValidation sqref="P159:P159" promptTitle="" prompt="请在下拉框中选择" errorTitle="" error="请在下拉框中选择" showErrorMessage="1" allowBlank="1" showInputMessage="1" showDropDown="0" type="list" errorStyle="stop">
      <formula1>'Sheet乙方联系人'!$A$2:$A$339</formula1>
    </dataValidation>
    <dataValidation sqref="P160:P160" promptTitle="" prompt="请在下拉框中选择" errorTitle="" error="请在下拉框中选择" showErrorMessage="1" allowBlank="1" showInputMessage="1" showDropDown="0" type="list" errorStyle="stop">
      <formula1>'Sheet乙方联系人'!$A$2:$A$339</formula1>
    </dataValidation>
    <dataValidation sqref="P161:P161" promptTitle="" prompt="请在下拉框中选择" errorTitle="" error="请在下拉框中选择" showErrorMessage="1" allowBlank="1" showInputMessage="1" showDropDown="0" type="list" errorStyle="stop">
      <formula1>'Sheet乙方联系人'!$A$2:$A$339</formula1>
    </dataValidation>
    <dataValidation sqref="P162:P162" promptTitle="" prompt="请在下拉框中选择" errorTitle="" error="请在下拉框中选择" showErrorMessage="1" allowBlank="1" showInputMessage="1" showDropDown="0" type="list" errorStyle="stop">
      <formula1>'Sheet乙方联系人'!$A$2:$A$339</formula1>
    </dataValidation>
    <dataValidation sqref="P163:P163" promptTitle="" prompt="请在下拉框中选择" errorTitle="" error="请在下拉框中选择" showErrorMessage="1" allowBlank="1" showInputMessage="1" showDropDown="0" type="list" errorStyle="stop">
      <formula1>'Sheet乙方联系人'!$A$2:$A$339</formula1>
    </dataValidation>
    <dataValidation sqref="P164:P164" promptTitle="" prompt="请在下拉框中选择" errorTitle="" error="请在下拉框中选择" showErrorMessage="1" allowBlank="1" showInputMessage="1" showDropDown="0" type="list" errorStyle="stop">
      <formula1>'Sheet乙方联系人'!$A$2:$A$339</formula1>
    </dataValidation>
    <dataValidation sqref="P165:P165" promptTitle="" prompt="请在下拉框中选择" errorTitle="" error="请在下拉框中选择" showErrorMessage="1" allowBlank="1" showInputMessage="1" showDropDown="0" type="list" errorStyle="stop">
      <formula1>'Sheet乙方联系人'!$A$2:$A$339</formula1>
    </dataValidation>
    <dataValidation sqref="P166:P166" promptTitle="" prompt="请在下拉框中选择" errorTitle="" error="请在下拉框中选择" showErrorMessage="1" allowBlank="1" showInputMessage="1" showDropDown="0" type="list" errorStyle="stop">
      <formula1>'Sheet乙方联系人'!$A$2:$A$339</formula1>
    </dataValidation>
    <dataValidation sqref="P167:P167" promptTitle="" prompt="请在下拉框中选择" errorTitle="" error="请在下拉框中选择" showErrorMessage="1" allowBlank="1" showInputMessage="1" showDropDown="0" type="list" errorStyle="stop">
      <formula1>'Sheet乙方联系人'!$A$2:$A$339</formula1>
    </dataValidation>
    <dataValidation sqref="P168:P168" promptTitle="" prompt="请在下拉框中选择" errorTitle="" error="请在下拉框中选择" showErrorMessage="1" allowBlank="1" showInputMessage="1" showDropDown="0" type="list" errorStyle="stop">
      <formula1>'Sheet乙方联系人'!$A$2:$A$339</formula1>
    </dataValidation>
    <dataValidation sqref="P169:P169" promptTitle="" prompt="请在下拉框中选择" errorTitle="" error="请在下拉框中选择" showErrorMessage="1" allowBlank="1" showInputMessage="1" showDropDown="0" type="list" errorStyle="stop">
      <formula1>'Sheet乙方联系人'!$A$2:$A$339</formula1>
    </dataValidation>
    <dataValidation sqref="P170:P170" promptTitle="" prompt="请在下拉框中选择" errorTitle="" error="请在下拉框中选择" showErrorMessage="1" allowBlank="1" showInputMessage="1" showDropDown="0" type="list" errorStyle="stop">
      <formula1>'Sheet乙方联系人'!$A$2:$A$339</formula1>
    </dataValidation>
    <dataValidation sqref="P171:P171" promptTitle="" prompt="请在下拉框中选择" errorTitle="" error="请在下拉框中选择" showErrorMessage="1" allowBlank="1" showInputMessage="1" showDropDown="0" type="list" errorStyle="stop">
      <formula1>'Sheet乙方联系人'!$A$2:$A$339</formula1>
    </dataValidation>
    <dataValidation sqref="P172:P172" promptTitle="" prompt="请在下拉框中选择" errorTitle="" error="请在下拉框中选择" showErrorMessage="1" allowBlank="1" showInputMessage="1" showDropDown="0" type="list" errorStyle="stop">
      <formula1>'Sheet乙方联系人'!$A$2:$A$339</formula1>
    </dataValidation>
    <dataValidation sqref="P173:P173" promptTitle="" prompt="请在下拉框中选择" errorTitle="" error="请在下拉框中选择" showErrorMessage="1" allowBlank="1" showInputMessage="1" showDropDown="0" type="list" errorStyle="stop">
      <formula1>'Sheet乙方联系人'!$A$2:$A$339</formula1>
    </dataValidation>
    <dataValidation sqref="P174:P174" promptTitle="" prompt="请在下拉框中选择" errorTitle="" error="请在下拉框中选择" showErrorMessage="1" allowBlank="1" showInputMessage="1" showDropDown="0" type="list" errorStyle="stop">
      <formula1>'Sheet乙方联系人'!$A$2:$A$339</formula1>
    </dataValidation>
    <dataValidation sqref="P175:P175" promptTitle="" prompt="请在下拉框中选择" errorTitle="" error="请在下拉框中选择" showErrorMessage="1" allowBlank="1" showInputMessage="1" showDropDown="0" type="list" errorStyle="stop">
      <formula1>'Sheet乙方联系人'!$A$2:$A$339</formula1>
    </dataValidation>
    <dataValidation sqref="P176:P176" promptTitle="" prompt="请在下拉框中选择" errorTitle="" error="请在下拉框中选择" showErrorMessage="1" allowBlank="1" showInputMessage="1" showDropDown="0" type="list" errorStyle="stop">
      <formula1>'Sheet乙方联系人'!$A$2:$A$339</formula1>
    </dataValidation>
    <dataValidation sqref="P177:P177" promptTitle="" prompt="请在下拉框中选择" errorTitle="" error="请在下拉框中选择" showErrorMessage="1" allowBlank="1" showInputMessage="1" showDropDown="0" type="list" errorStyle="stop">
      <formula1>'Sheet乙方联系人'!$A$2:$A$339</formula1>
    </dataValidation>
    <dataValidation sqref="P178:P178" promptTitle="" prompt="请在下拉框中选择" errorTitle="" error="请在下拉框中选择" showErrorMessage="1" allowBlank="1" showInputMessage="1" showDropDown="0" type="list" errorStyle="stop">
      <formula1>'Sheet乙方联系人'!$A$2:$A$339</formula1>
    </dataValidation>
    <dataValidation sqref="P179:P179" promptTitle="" prompt="请在下拉框中选择" errorTitle="" error="请在下拉框中选择" showErrorMessage="1" allowBlank="1" showInputMessage="1" showDropDown="0" type="list" errorStyle="stop">
      <formula1>'Sheet乙方联系人'!$A$2:$A$339</formula1>
    </dataValidation>
    <dataValidation sqref="P180:P180" promptTitle="" prompt="请在下拉框中选择" errorTitle="" error="请在下拉框中选择" showErrorMessage="1" allowBlank="1" showInputMessage="1" showDropDown="0" type="list" errorStyle="stop">
      <formula1>'Sheet乙方联系人'!$A$2:$A$339</formula1>
    </dataValidation>
    <dataValidation sqref="P181:P181" promptTitle="" prompt="请在下拉框中选择" errorTitle="" error="请在下拉框中选择" showErrorMessage="1" allowBlank="1" showInputMessage="1" showDropDown="0" type="list" errorStyle="stop">
      <formula1>'Sheet乙方联系人'!$A$2:$A$339</formula1>
    </dataValidation>
    <dataValidation sqref="P182:P182" promptTitle="" prompt="请在下拉框中选择" errorTitle="" error="请在下拉框中选择" showErrorMessage="1" allowBlank="1" showInputMessage="1" showDropDown="0" type="list" errorStyle="stop">
      <formula1>'Sheet乙方联系人'!$A$2:$A$339</formula1>
    </dataValidation>
    <dataValidation sqref="P183:P183" promptTitle="" prompt="请在下拉框中选择" errorTitle="" error="请在下拉框中选择" showErrorMessage="1" allowBlank="1" showInputMessage="1" showDropDown="0" type="list" errorStyle="stop">
      <formula1>'Sheet乙方联系人'!$A$2:$A$339</formula1>
    </dataValidation>
    <dataValidation sqref="P184:P184" promptTitle="" prompt="请在下拉框中选择" errorTitle="" error="请在下拉框中选择" showErrorMessage="1" allowBlank="1" showInputMessage="1" showDropDown="0" type="list" errorStyle="stop">
      <formula1>'Sheet乙方联系人'!$A$2:$A$339</formula1>
    </dataValidation>
    <dataValidation sqref="P185:P185" promptTitle="" prompt="请在下拉框中选择" errorTitle="" error="请在下拉框中选择" showErrorMessage="1" allowBlank="1" showInputMessage="1" showDropDown="0" type="list" errorStyle="stop">
      <formula1>'Sheet乙方联系人'!$A$2:$A$339</formula1>
    </dataValidation>
    <dataValidation sqref="P186:P186" promptTitle="" prompt="请在下拉框中选择" errorTitle="" error="请在下拉框中选择" showErrorMessage="1" allowBlank="1" showInputMessage="1" showDropDown="0" type="list" errorStyle="stop">
      <formula1>'Sheet乙方联系人'!$A$2:$A$339</formula1>
    </dataValidation>
    <dataValidation sqref="P187:P187" promptTitle="" prompt="请在下拉框中选择" errorTitle="" error="请在下拉框中选择" showErrorMessage="1" allowBlank="1" showInputMessage="1" showDropDown="0" type="list" errorStyle="stop">
      <formula1>'Sheet乙方联系人'!$A$2:$A$339</formula1>
    </dataValidation>
    <dataValidation sqref="P188:P188" promptTitle="" prompt="请在下拉框中选择" errorTitle="" error="请在下拉框中选择" showErrorMessage="1" allowBlank="1" showInputMessage="1" showDropDown="0" type="list" errorStyle="stop">
      <formula1>'Sheet乙方联系人'!$A$2:$A$339</formula1>
    </dataValidation>
    <dataValidation sqref="P189:P189" promptTitle="" prompt="请在下拉框中选择" errorTitle="" error="请在下拉框中选择" showErrorMessage="1" allowBlank="1" showInputMessage="1" showDropDown="0" type="list" errorStyle="stop">
      <formula1>'Sheet乙方联系人'!$A$2:$A$339</formula1>
    </dataValidation>
    <dataValidation sqref="P190:P190" promptTitle="" prompt="请在下拉框中选择" errorTitle="" error="请在下拉框中选择" showErrorMessage="1" allowBlank="1" showInputMessage="1" showDropDown="0" type="list" errorStyle="stop">
      <formula1>'Sheet乙方联系人'!$A$2:$A$339</formula1>
    </dataValidation>
    <dataValidation sqref="P191:P191" promptTitle="" prompt="请在下拉框中选择" errorTitle="" error="请在下拉框中选择" showErrorMessage="1" allowBlank="1" showInputMessage="1" showDropDown="0" type="list" errorStyle="stop">
      <formula1>'Sheet乙方联系人'!$A$2:$A$339</formula1>
    </dataValidation>
    <dataValidation sqref="P192:P192" promptTitle="" prompt="请在下拉框中选择" errorTitle="" error="请在下拉框中选择" showErrorMessage="1" allowBlank="1" showInputMessage="1" showDropDown="0" type="list" errorStyle="stop">
      <formula1>'Sheet乙方联系人'!$A$2:$A$339</formula1>
    </dataValidation>
    <dataValidation sqref="P193:P193" promptTitle="" prompt="请在下拉框中选择" errorTitle="" error="请在下拉框中选择" showErrorMessage="1" allowBlank="1" showInputMessage="1" showDropDown="0" type="list" errorStyle="stop">
      <formula1>'Sheet乙方联系人'!$A$2:$A$339</formula1>
    </dataValidation>
    <dataValidation sqref="P194:P194" promptTitle="" prompt="请在下拉框中选择" errorTitle="" error="请在下拉框中选择" showErrorMessage="1" allowBlank="1" showInputMessage="1" showDropDown="0" type="list" errorStyle="stop">
      <formula1>'Sheet乙方联系人'!$A$2:$A$339</formula1>
    </dataValidation>
    <dataValidation sqref="P195:P195" promptTitle="" prompt="请在下拉框中选择" errorTitle="" error="请在下拉框中选择" showErrorMessage="1" allowBlank="1" showInputMessage="1" showDropDown="0" type="list" errorStyle="stop">
      <formula1>'Sheet乙方联系人'!$A$2:$A$339</formula1>
    </dataValidation>
    <dataValidation sqref="P196:P196" promptTitle="" prompt="请在下拉框中选择" errorTitle="" error="请在下拉框中选择" showErrorMessage="1" allowBlank="1" showInputMessage="1" showDropDown="0" type="list" errorStyle="stop">
      <formula1>'Sheet乙方联系人'!$A$2:$A$339</formula1>
    </dataValidation>
    <dataValidation sqref="P197:P197" promptTitle="" prompt="请在下拉框中选择" errorTitle="" error="请在下拉框中选择" showErrorMessage="1" allowBlank="1" showInputMessage="1" showDropDown="0" type="list" errorStyle="stop">
      <formula1>'Sheet乙方联系人'!$A$2:$A$339</formula1>
    </dataValidation>
    <dataValidation sqref="P198:P198" promptTitle="" prompt="请在下拉框中选择" errorTitle="" error="请在下拉框中选择" showErrorMessage="1" allowBlank="1" showInputMessage="1" showDropDown="0" type="list" errorStyle="stop">
      <formula1>'Sheet乙方联系人'!$A$2:$A$339</formula1>
    </dataValidation>
    <dataValidation sqref="P199:P199" promptTitle="" prompt="请在下拉框中选择" errorTitle="" error="请在下拉框中选择" showErrorMessage="1" allowBlank="1" showInputMessage="1" showDropDown="0" type="list" errorStyle="stop">
      <formula1>'Sheet乙方联系人'!$A$2:$A$339</formula1>
    </dataValidation>
    <dataValidation sqref="P200:P200" promptTitle="" prompt="请在下拉框中选择" errorTitle="" error="请在下拉框中选择" showErrorMessage="1" allowBlank="1" showInputMessage="1" showDropDown="0" type="list" errorStyle="stop">
      <formula1>'Sheet乙方联系人'!$A$2:$A$339</formula1>
    </dataValidation>
    <dataValidation sqref="P201:P201" promptTitle="" prompt="请在下拉框中选择" errorTitle="" error="请在下拉框中选择" showErrorMessage="1" allowBlank="1" showInputMessage="1" showDropDown="0" type="list" errorStyle="stop">
      <formula1>'Sheet乙方联系人'!$A$2:$A$339</formula1>
    </dataValidation>
    <dataValidation sqref="P202:P202" promptTitle="" prompt="请在下拉框中选择" errorTitle="" error="请在下拉框中选择" showErrorMessage="1" allowBlank="1" showInputMessage="1" showDropDown="0" type="list" errorStyle="stop">
      <formula1>'Sheet乙方联系人'!$A$2:$A$339</formula1>
    </dataValidation>
    <dataValidation sqref="P203:P203" promptTitle="" prompt="请在下拉框中选择" errorTitle="" error="请在下拉框中选择" showErrorMessage="1" allowBlank="1" showInputMessage="1" showDropDown="0" type="list" errorStyle="stop">
      <formula1>'Sheet乙方联系人'!$A$2:$A$339</formula1>
    </dataValidation>
    <dataValidation sqref="P204:P204" promptTitle="" prompt="请在下拉框中选择" errorTitle="" error="请在下拉框中选择" showErrorMessage="1" allowBlank="1" showInputMessage="1" showDropDown="0" type="list" errorStyle="stop">
      <formula1>'Sheet乙方联系人'!$A$2:$A$339</formula1>
    </dataValidation>
    <dataValidation sqref="P205:P205" promptTitle="" prompt="请在下拉框中选择" errorTitle="" error="请在下拉框中选择" showErrorMessage="1" allowBlank="1" showInputMessage="1" showDropDown="0" type="list" errorStyle="stop">
      <formula1>'Sheet乙方联系人'!$A$2:$A$339</formula1>
    </dataValidation>
    <dataValidation sqref="P206:P206" promptTitle="" prompt="请在下拉框中选择" errorTitle="" error="请在下拉框中选择" showErrorMessage="1" allowBlank="1" showInputMessage="1" showDropDown="0" type="list" errorStyle="stop">
      <formula1>'Sheet乙方联系人'!$A$2:$A$339</formula1>
    </dataValidation>
    <dataValidation sqref="P207:P207" promptTitle="" prompt="请在下拉框中选择" errorTitle="" error="请在下拉框中选择" showErrorMessage="1" allowBlank="1" showInputMessage="1" showDropDown="0" type="list" errorStyle="stop">
      <formula1>'Sheet乙方联系人'!$A$2:$A$339</formula1>
    </dataValidation>
    <dataValidation sqref="P208:P208" promptTitle="" prompt="请在下拉框中选择" errorTitle="" error="请在下拉框中选择" showErrorMessage="1" allowBlank="1" showInputMessage="1" showDropDown="0" type="list" errorStyle="stop">
      <formula1>'Sheet乙方联系人'!$A$2:$A$339</formula1>
    </dataValidation>
    <dataValidation sqref="P209:P209" promptTitle="" prompt="请在下拉框中选择" errorTitle="" error="请在下拉框中选择" showErrorMessage="1" allowBlank="1" showInputMessage="1" showDropDown="0" type="list" errorStyle="stop">
      <formula1>'Sheet乙方联系人'!$A$2:$A$339</formula1>
    </dataValidation>
    <dataValidation sqref="P210:P210" promptTitle="" prompt="请在下拉框中选择" errorTitle="" error="请在下拉框中选择" showErrorMessage="1" allowBlank="1" showInputMessage="1" showDropDown="0" type="list" errorStyle="stop">
      <formula1>'Sheet乙方联系人'!$A$2:$A$339</formula1>
    </dataValidation>
    <dataValidation sqref="P211:P211" promptTitle="" prompt="请在下拉框中选择" errorTitle="" error="请在下拉框中选择" showErrorMessage="1" allowBlank="1" showInputMessage="1" showDropDown="0" type="list" errorStyle="stop">
      <formula1>'Sheet乙方联系人'!$A$2:$A$339</formula1>
    </dataValidation>
    <dataValidation sqref="P212:P212" promptTitle="" prompt="请在下拉框中选择" errorTitle="" error="请在下拉框中选择" showErrorMessage="1" allowBlank="1" showInputMessage="1" showDropDown="0" type="list" errorStyle="stop">
      <formula1>'Sheet乙方联系人'!$A$2:$A$339</formula1>
    </dataValidation>
    <dataValidation sqref="P213:P213" promptTitle="" prompt="请在下拉框中选择" errorTitle="" error="请在下拉框中选择" showErrorMessage="1" allowBlank="1" showInputMessage="1" showDropDown="0" type="list" errorStyle="stop">
      <formula1>'Sheet乙方联系人'!$A$2:$A$339</formula1>
    </dataValidation>
    <dataValidation sqref="P214:P214" promptTitle="" prompt="请在下拉框中选择" errorTitle="" error="请在下拉框中选择" showErrorMessage="1" allowBlank="1" showInputMessage="1" showDropDown="0" type="list" errorStyle="stop">
      <formula1>'Sheet乙方联系人'!$A$2:$A$339</formula1>
    </dataValidation>
    <dataValidation sqref="P215:P215" promptTitle="" prompt="请在下拉框中选择" errorTitle="" error="请在下拉框中选择" showErrorMessage="1" allowBlank="1" showInputMessage="1" showDropDown="0" type="list" errorStyle="stop">
      <formula1>'Sheet乙方联系人'!$A$2:$A$339</formula1>
    </dataValidation>
    <dataValidation sqref="P216:P216" promptTitle="" prompt="请在下拉框中选择" errorTitle="" error="请在下拉框中选择" showErrorMessage="1" allowBlank="1" showInputMessage="1" showDropDown="0" type="list" errorStyle="stop">
      <formula1>'Sheet乙方联系人'!$A$2:$A$339</formula1>
    </dataValidation>
    <dataValidation sqref="P217:P217" promptTitle="" prompt="请在下拉框中选择" errorTitle="" error="请在下拉框中选择" showErrorMessage="1" allowBlank="1" showInputMessage="1" showDropDown="0" type="list" errorStyle="stop">
      <formula1>'Sheet乙方联系人'!$A$2:$A$339</formula1>
    </dataValidation>
    <dataValidation sqref="P218:P218" promptTitle="" prompt="请在下拉框中选择" errorTitle="" error="请在下拉框中选择" showErrorMessage="1" allowBlank="1" showInputMessage="1" showDropDown="0" type="list" errorStyle="stop">
      <formula1>'Sheet乙方联系人'!$A$2:$A$339</formula1>
    </dataValidation>
    <dataValidation sqref="P219:P219" promptTitle="" prompt="请在下拉框中选择" errorTitle="" error="请在下拉框中选择" showErrorMessage="1" allowBlank="1" showInputMessage="1" showDropDown="0" type="list" errorStyle="stop">
      <formula1>'Sheet乙方联系人'!$A$2:$A$339</formula1>
    </dataValidation>
    <dataValidation sqref="P220:P220" promptTitle="" prompt="请在下拉框中选择" errorTitle="" error="请在下拉框中选择" showErrorMessage="1" allowBlank="1" showInputMessage="1" showDropDown="0" type="list" errorStyle="stop">
      <formula1>'Sheet乙方联系人'!$A$2:$A$339</formula1>
    </dataValidation>
    <dataValidation sqref="P221:P221" promptTitle="" prompt="请在下拉框中选择" errorTitle="" error="请在下拉框中选择" showErrorMessage="1" allowBlank="1" showInputMessage="1" showDropDown="0" type="list" errorStyle="stop">
      <formula1>'Sheet乙方联系人'!$A$2:$A$339</formula1>
    </dataValidation>
    <dataValidation sqref="P222:P222" promptTitle="" prompt="请在下拉框中选择" errorTitle="" error="请在下拉框中选择" showErrorMessage="1" allowBlank="1" showInputMessage="1" showDropDown="0" type="list" errorStyle="stop">
      <formula1>'Sheet乙方联系人'!$A$2:$A$339</formula1>
    </dataValidation>
    <dataValidation sqref="P223:P223" promptTitle="" prompt="请在下拉框中选择" errorTitle="" error="请在下拉框中选择" showErrorMessage="1" allowBlank="1" showInputMessage="1" showDropDown="0" type="list" errorStyle="stop">
      <formula1>'Sheet乙方联系人'!$A$2:$A$339</formula1>
    </dataValidation>
    <dataValidation sqref="P224:P224" promptTitle="" prompt="请在下拉框中选择" errorTitle="" error="请在下拉框中选择" showErrorMessage="1" allowBlank="1" showInputMessage="1" showDropDown="0" type="list" errorStyle="stop">
      <formula1>'Sheet乙方联系人'!$A$2:$A$339</formula1>
    </dataValidation>
    <dataValidation sqref="P225:P225" promptTitle="" prompt="请在下拉框中选择" errorTitle="" error="请在下拉框中选择" showErrorMessage="1" allowBlank="1" showInputMessage="1" showDropDown="0" type="list" errorStyle="stop">
      <formula1>'Sheet乙方联系人'!$A$2:$A$339</formula1>
    </dataValidation>
    <dataValidation sqref="P226:P226" promptTitle="" prompt="请在下拉框中选择" errorTitle="" error="请在下拉框中选择" showErrorMessage="1" allowBlank="1" showInputMessage="1" showDropDown="0" type="list" errorStyle="stop">
      <formula1>'Sheet乙方联系人'!$A$2:$A$339</formula1>
    </dataValidation>
    <dataValidation sqref="P227:P227" promptTitle="" prompt="请在下拉框中选择" errorTitle="" error="请在下拉框中选择" showErrorMessage="1" allowBlank="1" showInputMessage="1" showDropDown="0" type="list" errorStyle="stop">
      <formula1>'Sheet乙方联系人'!$A$2:$A$339</formula1>
    </dataValidation>
    <dataValidation sqref="P228:P228" promptTitle="" prompt="请在下拉框中选择" errorTitle="" error="请在下拉框中选择" showErrorMessage="1" allowBlank="1" showInputMessage="1" showDropDown="0" type="list" errorStyle="stop">
      <formula1>'Sheet乙方联系人'!$A$2:$A$339</formula1>
    </dataValidation>
    <dataValidation sqref="P229:P229" promptTitle="" prompt="请在下拉框中选择" errorTitle="" error="请在下拉框中选择" showErrorMessage="1" allowBlank="1" showInputMessage="1" showDropDown="0" type="list" errorStyle="stop">
      <formula1>'Sheet乙方联系人'!$A$2:$A$339</formula1>
    </dataValidation>
    <dataValidation sqref="P230:P230" promptTitle="" prompt="请在下拉框中选择" errorTitle="" error="请在下拉框中选择" showErrorMessage="1" allowBlank="1" showInputMessage="1" showDropDown="0" type="list" errorStyle="stop">
      <formula1>'Sheet乙方联系人'!$A$2:$A$339</formula1>
    </dataValidation>
    <dataValidation sqref="P231:P231" promptTitle="" prompt="请在下拉框中选择" errorTitle="" error="请在下拉框中选择" showErrorMessage="1" allowBlank="1" showInputMessage="1" showDropDown="0" type="list" errorStyle="stop">
      <formula1>'Sheet乙方联系人'!$A$2:$A$339</formula1>
    </dataValidation>
    <dataValidation sqref="P232:P232" promptTitle="" prompt="请在下拉框中选择" errorTitle="" error="请在下拉框中选择" showErrorMessage="1" allowBlank="1" showInputMessage="1" showDropDown="0" type="list" errorStyle="stop">
      <formula1>'Sheet乙方联系人'!$A$2:$A$339</formula1>
    </dataValidation>
    <dataValidation sqref="P233:P233" promptTitle="" prompt="请在下拉框中选择" errorTitle="" error="请在下拉框中选择" showErrorMessage="1" allowBlank="1" showInputMessage="1" showDropDown="0" type="list" errorStyle="stop">
      <formula1>'Sheet乙方联系人'!$A$2:$A$339</formula1>
    </dataValidation>
    <dataValidation sqref="P234:P234" promptTitle="" prompt="请在下拉框中选择" errorTitle="" error="请在下拉框中选择" showErrorMessage="1" allowBlank="1" showInputMessage="1" showDropDown="0" type="list" errorStyle="stop">
      <formula1>'Sheet乙方联系人'!$A$2:$A$339</formula1>
    </dataValidation>
    <dataValidation sqref="P235:P235" promptTitle="" prompt="请在下拉框中选择" errorTitle="" error="请在下拉框中选择" showErrorMessage="1" allowBlank="1" showInputMessage="1" showDropDown="0" type="list" errorStyle="stop">
      <formula1>'Sheet乙方联系人'!$A$2:$A$339</formula1>
    </dataValidation>
    <dataValidation sqref="P236:P236" promptTitle="" prompt="请在下拉框中选择" errorTitle="" error="请在下拉框中选择" showErrorMessage="1" allowBlank="1" showInputMessage="1" showDropDown="0" type="list" errorStyle="stop">
      <formula1>'Sheet乙方联系人'!$A$2:$A$339</formula1>
    </dataValidation>
    <dataValidation sqref="P237:P237" promptTitle="" prompt="请在下拉框中选择" errorTitle="" error="请在下拉框中选择" showErrorMessage="1" allowBlank="1" showInputMessage="1" showDropDown="0" type="list" errorStyle="stop">
      <formula1>'Sheet乙方联系人'!$A$2:$A$339</formula1>
    </dataValidation>
    <dataValidation sqref="P238:P238" promptTitle="" prompt="请在下拉框中选择" errorTitle="" error="请在下拉框中选择" showErrorMessage="1" allowBlank="1" showInputMessage="1" showDropDown="0" type="list" errorStyle="stop">
      <formula1>'Sheet乙方联系人'!$A$2:$A$339</formula1>
    </dataValidation>
    <dataValidation sqref="P239:P239" promptTitle="" prompt="请在下拉框中选择" errorTitle="" error="请在下拉框中选择" showErrorMessage="1" allowBlank="1" showInputMessage="1" showDropDown="0" type="list" errorStyle="stop">
      <formula1>'Sheet乙方联系人'!$A$2:$A$339</formula1>
    </dataValidation>
    <dataValidation sqref="P240:P240" promptTitle="" prompt="请在下拉框中选择" errorTitle="" error="请在下拉框中选择" showErrorMessage="1" allowBlank="1" showInputMessage="1" showDropDown="0" type="list" errorStyle="stop">
      <formula1>'Sheet乙方联系人'!$A$2:$A$339</formula1>
    </dataValidation>
    <dataValidation sqref="P241:P241" promptTitle="" prompt="请在下拉框中选择" errorTitle="" error="请在下拉框中选择" showErrorMessage="1" allowBlank="1" showInputMessage="1" showDropDown="0" type="list" errorStyle="stop">
      <formula1>'Sheet乙方联系人'!$A$2:$A$339</formula1>
    </dataValidation>
    <dataValidation sqref="P242:P242" promptTitle="" prompt="请在下拉框中选择" errorTitle="" error="请在下拉框中选择" showErrorMessage="1" allowBlank="1" showInputMessage="1" showDropDown="0" type="list" errorStyle="stop">
      <formula1>'Sheet乙方联系人'!$A$2:$A$339</formula1>
    </dataValidation>
    <dataValidation sqref="P243:P243" promptTitle="" prompt="请在下拉框中选择" errorTitle="" error="请在下拉框中选择" showErrorMessage="1" allowBlank="1" showInputMessage="1" showDropDown="0" type="list" errorStyle="stop">
      <formula1>'Sheet乙方联系人'!$A$2:$A$339</formula1>
    </dataValidation>
    <dataValidation sqref="P244:P244" promptTitle="" prompt="请在下拉框中选择" errorTitle="" error="请在下拉框中选择" showErrorMessage="1" allowBlank="1" showInputMessage="1" showDropDown="0" type="list" errorStyle="stop">
      <formula1>'Sheet乙方联系人'!$A$2:$A$339</formula1>
    </dataValidation>
    <dataValidation sqref="P245:P245" promptTitle="" prompt="请在下拉框中选择" errorTitle="" error="请在下拉框中选择" showErrorMessage="1" allowBlank="1" showInputMessage="1" showDropDown="0" type="list" errorStyle="stop">
      <formula1>'Sheet乙方联系人'!$A$2:$A$339</formula1>
    </dataValidation>
    <dataValidation sqref="P246:P246" promptTitle="" prompt="请在下拉框中选择" errorTitle="" error="请在下拉框中选择" showErrorMessage="1" allowBlank="1" showInputMessage="1" showDropDown="0" type="list" errorStyle="stop">
      <formula1>'Sheet乙方联系人'!$A$2:$A$339</formula1>
    </dataValidation>
    <dataValidation sqref="P247:P247" promptTitle="" prompt="请在下拉框中选择" errorTitle="" error="请在下拉框中选择" showErrorMessage="1" allowBlank="1" showInputMessage="1" showDropDown="0" type="list" errorStyle="stop">
      <formula1>'Sheet乙方联系人'!$A$2:$A$339</formula1>
    </dataValidation>
    <dataValidation sqref="P248:P248" promptTitle="" prompt="请在下拉框中选择" errorTitle="" error="请在下拉框中选择" showErrorMessage="1" allowBlank="1" showInputMessage="1" showDropDown="0" type="list" errorStyle="stop">
      <formula1>'Sheet乙方联系人'!$A$2:$A$339</formula1>
    </dataValidation>
    <dataValidation sqref="P249:P249" promptTitle="" prompt="请在下拉框中选择" errorTitle="" error="请在下拉框中选择" showErrorMessage="1" allowBlank="1" showInputMessage="1" showDropDown="0" type="list" errorStyle="stop">
      <formula1>'Sheet乙方联系人'!$A$2:$A$339</formula1>
    </dataValidation>
    <dataValidation sqref="P250:P250" promptTitle="" prompt="请在下拉框中选择" errorTitle="" error="请在下拉框中选择" showErrorMessage="1" allowBlank="1" showInputMessage="1" showDropDown="0" type="list" errorStyle="stop">
      <formula1>'Sheet乙方联系人'!$A$2:$A$339</formula1>
    </dataValidation>
    <dataValidation sqref="P251:P251" promptTitle="" prompt="请在下拉框中选择" errorTitle="" error="请在下拉框中选择" showErrorMessage="1" allowBlank="1" showInputMessage="1" showDropDown="0" type="list" errorStyle="stop">
      <formula1>'Sheet乙方联系人'!$A$2:$A$339</formula1>
    </dataValidation>
    <dataValidation sqref="P252:P252" promptTitle="" prompt="请在下拉框中选择" errorTitle="" error="请在下拉框中选择" showErrorMessage="1" allowBlank="1" showInputMessage="1" showDropDown="0" type="list" errorStyle="stop">
      <formula1>'Sheet乙方联系人'!$A$2:$A$339</formula1>
    </dataValidation>
    <dataValidation sqref="P253:P253" promptTitle="" prompt="请在下拉框中选择" errorTitle="" error="请在下拉框中选择" showErrorMessage="1" allowBlank="1" showInputMessage="1" showDropDown="0" type="list" errorStyle="stop">
      <formula1>'Sheet乙方联系人'!$A$2:$A$339</formula1>
    </dataValidation>
    <dataValidation sqref="P254:P254" promptTitle="" prompt="请在下拉框中选择" errorTitle="" error="请在下拉框中选择" showErrorMessage="1" allowBlank="1" showInputMessage="1" showDropDown="0" type="list" errorStyle="stop">
      <formula1>'Sheet乙方联系人'!$A$2:$A$339</formula1>
    </dataValidation>
    <dataValidation sqref="P255:P255" promptTitle="" prompt="请在下拉框中选择" errorTitle="" error="请在下拉框中选择" showErrorMessage="1" allowBlank="1" showInputMessage="1" showDropDown="0" type="list" errorStyle="stop">
      <formula1>'Sheet乙方联系人'!$A$2:$A$339</formula1>
    </dataValidation>
    <dataValidation sqref="P256:P256" promptTitle="" prompt="请在下拉框中选择" errorTitle="" error="请在下拉框中选择" showErrorMessage="1" allowBlank="1" showInputMessage="1" showDropDown="0" type="list" errorStyle="stop">
      <formula1>'Sheet乙方联系人'!$A$2:$A$339</formula1>
    </dataValidation>
    <dataValidation sqref="P257:P257" promptTitle="" prompt="请在下拉框中选择" errorTitle="" error="请在下拉框中选择" showErrorMessage="1" allowBlank="1" showInputMessage="1" showDropDown="0" type="list" errorStyle="stop">
      <formula1>'Sheet乙方联系人'!$A$2:$A$339</formula1>
    </dataValidation>
    <dataValidation sqref="P258:P258" promptTitle="" prompt="请在下拉框中选择" errorTitle="" error="请在下拉框中选择" showErrorMessage="1" allowBlank="1" showInputMessage="1" showDropDown="0" type="list" errorStyle="stop">
      <formula1>'Sheet乙方联系人'!$A$2:$A$339</formula1>
    </dataValidation>
    <dataValidation sqref="P259:P259" promptTitle="" prompt="请在下拉框中选择" errorTitle="" error="请在下拉框中选择" showErrorMessage="1" allowBlank="1" showInputMessage="1" showDropDown="0" type="list" errorStyle="stop">
      <formula1>'Sheet乙方联系人'!$A$2:$A$339</formula1>
    </dataValidation>
    <dataValidation sqref="P260:P260" promptTitle="" prompt="请在下拉框中选择" errorTitle="" error="请在下拉框中选择" showErrorMessage="1" allowBlank="1" showInputMessage="1" showDropDown="0" type="list" errorStyle="stop">
      <formula1>'Sheet乙方联系人'!$A$2:$A$339</formula1>
    </dataValidation>
    <dataValidation sqref="P261:P261" promptTitle="" prompt="请在下拉框中选择" errorTitle="" error="请在下拉框中选择" showErrorMessage="1" allowBlank="1" showInputMessage="1" showDropDown="0" type="list" errorStyle="stop">
      <formula1>'Sheet乙方联系人'!$A$2:$A$339</formula1>
    </dataValidation>
    <dataValidation sqref="P262:P262" promptTitle="" prompt="请在下拉框中选择" errorTitle="" error="请在下拉框中选择" showErrorMessage="1" allowBlank="1" showInputMessage="1" showDropDown="0" type="list" errorStyle="stop">
      <formula1>'Sheet乙方联系人'!$A$2:$A$339</formula1>
    </dataValidation>
    <dataValidation sqref="P263:P263" promptTitle="" prompt="请在下拉框中选择" errorTitle="" error="请在下拉框中选择" showErrorMessage="1" allowBlank="1" showInputMessage="1" showDropDown="0" type="list" errorStyle="stop">
      <formula1>'Sheet乙方联系人'!$A$2:$A$339</formula1>
    </dataValidation>
    <dataValidation sqref="P264:P264" promptTitle="" prompt="请在下拉框中选择" errorTitle="" error="请在下拉框中选择" showErrorMessage="1" allowBlank="1" showInputMessage="1" showDropDown="0" type="list" errorStyle="stop">
      <formula1>'Sheet乙方联系人'!$A$2:$A$339</formula1>
    </dataValidation>
    <dataValidation sqref="P265:P265" promptTitle="" prompt="请在下拉框中选择" errorTitle="" error="请在下拉框中选择" showErrorMessage="1" allowBlank="1" showInputMessage="1" showDropDown="0" type="list" errorStyle="stop">
      <formula1>'Sheet乙方联系人'!$A$2:$A$339</formula1>
    </dataValidation>
    <dataValidation sqref="P266:P266" promptTitle="" prompt="请在下拉框中选择" errorTitle="" error="请在下拉框中选择" showErrorMessage="1" allowBlank="1" showInputMessage="1" showDropDown="0" type="list" errorStyle="stop">
      <formula1>'Sheet乙方联系人'!$A$2:$A$339</formula1>
    </dataValidation>
    <dataValidation sqref="P267:P267" promptTitle="" prompt="请在下拉框中选择" errorTitle="" error="请在下拉框中选择" showErrorMessage="1" allowBlank="1" showInputMessage="1" showDropDown="0" type="list" errorStyle="stop">
      <formula1>'Sheet乙方联系人'!$A$2:$A$339</formula1>
    </dataValidation>
    <dataValidation sqref="P268:P268" promptTitle="" prompt="请在下拉框中选择" errorTitle="" error="请在下拉框中选择" showErrorMessage="1" allowBlank="1" showInputMessage="1" showDropDown="0" type="list" errorStyle="stop">
      <formula1>'Sheet乙方联系人'!$A$2:$A$339</formula1>
    </dataValidation>
    <dataValidation sqref="P269:P269" promptTitle="" prompt="请在下拉框中选择" errorTitle="" error="请在下拉框中选择" showErrorMessage="1" allowBlank="1" showInputMessage="1" showDropDown="0" type="list" errorStyle="stop">
      <formula1>'Sheet乙方联系人'!$A$2:$A$339</formula1>
    </dataValidation>
    <dataValidation sqref="P270:P270" promptTitle="" prompt="请在下拉框中选择" errorTitle="" error="请在下拉框中选择" showErrorMessage="1" allowBlank="1" showInputMessage="1" showDropDown="0" type="list" errorStyle="stop">
      <formula1>'Sheet乙方联系人'!$A$2:$A$339</formula1>
    </dataValidation>
    <dataValidation sqref="P271:P271" promptTitle="" prompt="请在下拉框中选择" errorTitle="" error="请在下拉框中选择" showErrorMessage="1" allowBlank="1" showInputMessage="1" showDropDown="0" type="list" errorStyle="stop">
      <formula1>'Sheet乙方联系人'!$A$2:$A$339</formula1>
    </dataValidation>
    <dataValidation sqref="P272:P272" promptTitle="" prompt="请在下拉框中选择" errorTitle="" error="请在下拉框中选择" showErrorMessage="1" allowBlank="1" showInputMessage="1" showDropDown="0" type="list" errorStyle="stop">
      <formula1>'Sheet乙方联系人'!$A$2:$A$339</formula1>
    </dataValidation>
    <dataValidation sqref="P273:P273" promptTitle="" prompt="请在下拉框中选择" errorTitle="" error="请在下拉框中选择" showErrorMessage="1" allowBlank="1" showInputMessage="1" showDropDown="0" type="list" errorStyle="stop">
      <formula1>'Sheet乙方联系人'!$A$2:$A$339</formula1>
    </dataValidation>
    <dataValidation sqref="P274:P274" promptTitle="" prompt="请在下拉框中选择" errorTitle="" error="请在下拉框中选择" showErrorMessage="1" allowBlank="1" showInputMessage="1" showDropDown="0" type="list" errorStyle="stop">
      <formula1>'Sheet乙方联系人'!$A$2:$A$339</formula1>
    </dataValidation>
    <dataValidation sqref="P275:P275" promptTitle="" prompt="请在下拉框中选择" errorTitle="" error="请在下拉框中选择" showErrorMessage="1" allowBlank="1" showInputMessage="1" showDropDown="0" type="list" errorStyle="stop">
      <formula1>'Sheet乙方联系人'!$A$2:$A$339</formula1>
    </dataValidation>
    <dataValidation sqref="P276:P276" promptTitle="" prompt="请在下拉框中选择" errorTitle="" error="请在下拉框中选择" showErrorMessage="1" allowBlank="1" showInputMessage="1" showDropDown="0" type="list" errorStyle="stop">
      <formula1>'Sheet乙方联系人'!$A$2:$A$339</formula1>
    </dataValidation>
    <dataValidation sqref="P277:P277" promptTitle="" prompt="请在下拉框中选择" errorTitle="" error="请在下拉框中选择" showErrorMessage="1" allowBlank="1" showInputMessage="1" showDropDown="0" type="list" errorStyle="stop">
      <formula1>'Sheet乙方联系人'!$A$2:$A$339</formula1>
    </dataValidation>
    <dataValidation sqref="P278:P278" promptTitle="" prompt="请在下拉框中选择" errorTitle="" error="请在下拉框中选择" showErrorMessage="1" allowBlank="1" showInputMessage="1" showDropDown="0" type="list" errorStyle="stop">
      <formula1>'Sheet乙方联系人'!$A$2:$A$339</formula1>
    </dataValidation>
    <dataValidation sqref="P279:P279" promptTitle="" prompt="请在下拉框中选择" errorTitle="" error="请在下拉框中选择" showErrorMessage="1" allowBlank="1" showInputMessage="1" showDropDown="0" type="list" errorStyle="stop">
      <formula1>'Sheet乙方联系人'!$A$2:$A$339</formula1>
    </dataValidation>
    <dataValidation sqref="P280:P280" promptTitle="" prompt="请在下拉框中选择" errorTitle="" error="请在下拉框中选择" showErrorMessage="1" allowBlank="1" showInputMessage="1" showDropDown="0" type="list" errorStyle="stop">
      <formula1>'Sheet乙方联系人'!$A$2:$A$339</formula1>
    </dataValidation>
    <dataValidation sqref="P281:P281" promptTitle="" prompt="请在下拉框中选择" errorTitle="" error="请在下拉框中选择" showErrorMessage="1" allowBlank="1" showInputMessage="1" showDropDown="0" type="list" errorStyle="stop">
      <formula1>'Sheet乙方联系人'!$A$2:$A$339</formula1>
    </dataValidation>
    <dataValidation sqref="P282:P282" promptTitle="" prompt="请在下拉框中选择" errorTitle="" error="请在下拉框中选择" showErrorMessage="1" allowBlank="1" showInputMessage="1" showDropDown="0" type="list" errorStyle="stop">
      <formula1>'Sheet乙方联系人'!$A$2:$A$339</formula1>
    </dataValidation>
    <dataValidation sqref="P283:P283" promptTitle="" prompt="请在下拉框中选择" errorTitle="" error="请在下拉框中选择" showErrorMessage="1" allowBlank="1" showInputMessage="1" showDropDown="0" type="list" errorStyle="stop">
      <formula1>'Sheet乙方联系人'!$A$2:$A$339</formula1>
    </dataValidation>
    <dataValidation sqref="P284:P284" promptTitle="" prompt="请在下拉框中选择" errorTitle="" error="请在下拉框中选择" showErrorMessage="1" allowBlank="1" showInputMessage="1" showDropDown="0" type="list" errorStyle="stop">
      <formula1>'Sheet乙方联系人'!$A$2:$A$339</formula1>
    </dataValidation>
    <dataValidation sqref="P285:P285" promptTitle="" prompt="请在下拉框中选择" errorTitle="" error="请在下拉框中选择" showErrorMessage="1" allowBlank="1" showInputMessage="1" showDropDown="0" type="list" errorStyle="stop">
      <formula1>'Sheet乙方联系人'!$A$2:$A$339</formula1>
    </dataValidation>
    <dataValidation sqref="P286:P286" promptTitle="" prompt="请在下拉框中选择" errorTitle="" error="请在下拉框中选择" showErrorMessage="1" allowBlank="1" showInputMessage="1" showDropDown="0" type="list" errorStyle="stop">
      <formula1>'Sheet乙方联系人'!$A$2:$A$339</formula1>
    </dataValidation>
    <dataValidation sqref="P287:P287" promptTitle="" prompt="请在下拉框中选择" errorTitle="" error="请在下拉框中选择" showErrorMessage="1" allowBlank="1" showInputMessage="1" showDropDown="0" type="list" errorStyle="stop">
      <formula1>'Sheet乙方联系人'!$A$2:$A$339</formula1>
    </dataValidation>
    <dataValidation sqref="P288:P288" promptTitle="" prompt="请在下拉框中选择" errorTitle="" error="请在下拉框中选择" showErrorMessage="1" allowBlank="1" showInputMessage="1" showDropDown="0" type="list" errorStyle="stop">
      <formula1>'Sheet乙方联系人'!$A$2:$A$339</formula1>
    </dataValidation>
    <dataValidation sqref="P289:P289" promptTitle="" prompt="请在下拉框中选择" errorTitle="" error="请在下拉框中选择" showErrorMessage="1" allowBlank="1" showInputMessage="1" showDropDown="0" type="list" errorStyle="stop">
      <formula1>'Sheet乙方联系人'!$A$2:$A$339</formula1>
    </dataValidation>
    <dataValidation sqref="P290:P290" promptTitle="" prompt="请在下拉框中选择" errorTitle="" error="请在下拉框中选择" showErrorMessage="1" allowBlank="1" showInputMessage="1" showDropDown="0" type="list" errorStyle="stop">
      <formula1>'Sheet乙方联系人'!$A$2:$A$339</formula1>
    </dataValidation>
    <dataValidation sqref="P291:P291" promptTitle="" prompt="请在下拉框中选择" errorTitle="" error="请在下拉框中选择" showErrorMessage="1" allowBlank="1" showInputMessage="1" showDropDown="0" type="list" errorStyle="stop">
      <formula1>'Sheet乙方联系人'!$A$2:$A$339</formula1>
    </dataValidation>
    <dataValidation sqref="P292:P292" promptTitle="" prompt="请在下拉框中选择" errorTitle="" error="请在下拉框中选择" showErrorMessage="1" allowBlank="1" showInputMessage="1" showDropDown="0" type="list" errorStyle="stop">
      <formula1>'Sheet乙方联系人'!$A$2:$A$339</formula1>
    </dataValidation>
    <dataValidation sqref="P293:P293" promptTitle="" prompt="请在下拉框中选择" errorTitle="" error="请在下拉框中选择" showErrorMessage="1" allowBlank="1" showInputMessage="1" showDropDown="0" type="list" errorStyle="stop">
      <formula1>'Sheet乙方联系人'!$A$2:$A$339</formula1>
    </dataValidation>
    <dataValidation sqref="P294:P294" promptTitle="" prompt="请在下拉框中选择" errorTitle="" error="请在下拉框中选择" showErrorMessage="1" allowBlank="1" showInputMessage="1" showDropDown="0" type="list" errorStyle="stop">
      <formula1>'Sheet乙方联系人'!$A$2:$A$339</formula1>
    </dataValidation>
    <dataValidation sqref="P295:P295" promptTitle="" prompt="请在下拉框中选择" errorTitle="" error="请在下拉框中选择" showErrorMessage="1" allowBlank="1" showInputMessage="1" showDropDown="0" type="list" errorStyle="stop">
      <formula1>'Sheet乙方联系人'!$A$2:$A$339</formula1>
    </dataValidation>
    <dataValidation sqref="P296:P296" promptTitle="" prompt="请在下拉框中选择" errorTitle="" error="请在下拉框中选择" showErrorMessage="1" allowBlank="1" showInputMessage="1" showDropDown="0" type="list" errorStyle="stop">
      <formula1>'Sheet乙方联系人'!$A$2:$A$339</formula1>
    </dataValidation>
    <dataValidation sqref="P297:P297" promptTitle="" prompt="请在下拉框中选择" errorTitle="" error="请在下拉框中选择" showErrorMessage="1" allowBlank="1" showInputMessage="1" showDropDown="0" type="list" errorStyle="stop">
      <formula1>'Sheet乙方联系人'!$A$2:$A$339</formula1>
    </dataValidation>
    <dataValidation sqref="P298:P298" promptTitle="" prompt="请在下拉框中选择" errorTitle="" error="请在下拉框中选择" showErrorMessage="1" allowBlank="1" showInputMessage="1" showDropDown="0" type="list" errorStyle="stop">
      <formula1>'Sheet乙方联系人'!$A$2:$A$339</formula1>
    </dataValidation>
    <dataValidation sqref="P299:P299" promptTitle="" prompt="请在下拉框中选择" errorTitle="" error="请在下拉框中选择" showErrorMessage="1" allowBlank="1" showInputMessage="1" showDropDown="0" type="list" errorStyle="stop">
      <formula1>'Sheet乙方联系人'!$A$2:$A$339</formula1>
    </dataValidation>
    <dataValidation sqref="P300:P300" promptTitle="" prompt="请在下拉框中选择" errorTitle="" error="请在下拉框中选择" showErrorMessage="1" allowBlank="1" showInputMessage="1" showDropDown="0" type="list" errorStyle="stop">
      <formula1>'Sheet乙方联系人'!$A$2:$A$339</formula1>
    </dataValidation>
    <dataValidation sqref="P301:P301" promptTitle="" prompt="请在下拉框中选择" errorTitle="" error="请在下拉框中选择" showErrorMessage="1" allowBlank="1" showInputMessage="1" showDropDown="0" type="list" errorStyle="stop">
      <formula1>'Sheet乙方联系人'!$A$2:$A$339</formula1>
    </dataValidation>
    <dataValidation sqref="P302:P302" promptTitle="" prompt="请在下拉框中选择" errorTitle="" error="请在下拉框中选择" showErrorMessage="1" allowBlank="1" showInputMessage="1" showDropDown="0" type="list" errorStyle="stop">
      <formula1>'Sheet乙方联系人'!$A$2:$A$339</formula1>
    </dataValidation>
    <dataValidation sqref="P303:P303" promptTitle="" prompt="请在下拉框中选择" errorTitle="" error="请在下拉框中选择" showErrorMessage="1" allowBlank="1" showInputMessage="1" showDropDown="0" type="list" errorStyle="stop">
      <formula1>'Sheet乙方联系人'!$A$2:$A$339</formula1>
    </dataValidation>
    <dataValidation sqref="P304:P304" promptTitle="" prompt="请在下拉框中选择" errorTitle="" error="请在下拉框中选择" showErrorMessage="1" allowBlank="1" showInputMessage="1" showDropDown="0" type="list" errorStyle="stop">
      <formula1>'Sheet乙方联系人'!$A$2:$A$339</formula1>
    </dataValidation>
    <dataValidation sqref="P305:P305" promptTitle="" prompt="请在下拉框中选择" errorTitle="" error="请在下拉框中选择" showErrorMessage="1" allowBlank="1" showInputMessage="1" showDropDown="0" type="list" errorStyle="stop">
      <formula1>'Sheet乙方联系人'!$A$2:$A$339</formula1>
    </dataValidation>
    <dataValidation sqref="P306:P306" promptTitle="" prompt="请在下拉框中选择" errorTitle="" error="请在下拉框中选择" showErrorMessage="1" allowBlank="1" showInputMessage="1" showDropDown="0" type="list" errorStyle="stop">
      <formula1>'Sheet乙方联系人'!$A$2:$A$339</formula1>
    </dataValidation>
    <dataValidation sqref="P307:P307" promptTitle="" prompt="请在下拉框中选择" errorTitle="" error="请在下拉框中选择" showErrorMessage="1" allowBlank="1" showInputMessage="1" showDropDown="0" type="list" errorStyle="stop">
      <formula1>'Sheet乙方联系人'!$A$2:$A$339</formula1>
    </dataValidation>
    <dataValidation sqref="P308:P308" promptTitle="" prompt="请在下拉框中选择" errorTitle="" error="请在下拉框中选择" showErrorMessage="1" allowBlank="1" showInputMessage="1" showDropDown="0" type="list" errorStyle="stop">
      <formula1>'Sheet乙方联系人'!$A$2:$A$339</formula1>
    </dataValidation>
    <dataValidation sqref="P309:P309" promptTitle="" prompt="请在下拉框中选择" errorTitle="" error="请在下拉框中选择" showErrorMessage="1" allowBlank="1" showInputMessage="1" showDropDown="0" type="list" errorStyle="stop">
      <formula1>'Sheet乙方联系人'!$A$2:$A$339</formula1>
    </dataValidation>
    <dataValidation sqref="P310:P310" promptTitle="" prompt="请在下拉框中选择" errorTitle="" error="请在下拉框中选择" showErrorMessage="1" allowBlank="1" showInputMessage="1" showDropDown="0" type="list" errorStyle="stop">
      <formula1>'Sheet乙方联系人'!$A$2:$A$339</formula1>
    </dataValidation>
    <dataValidation sqref="P311:P311" promptTitle="" prompt="请在下拉框中选择" errorTitle="" error="请在下拉框中选择" showErrorMessage="1" allowBlank="1" showInputMessage="1" showDropDown="0" type="list" errorStyle="stop">
      <formula1>'Sheet乙方联系人'!$A$2:$A$339</formula1>
    </dataValidation>
    <dataValidation sqref="P312:P312" promptTitle="" prompt="请在下拉框中选择" errorTitle="" error="请在下拉框中选择" showErrorMessage="1" allowBlank="1" showInputMessage="1" showDropDown="0" type="list" errorStyle="stop">
      <formula1>'Sheet乙方联系人'!$A$2:$A$339</formula1>
    </dataValidation>
    <dataValidation sqref="P313:P313" promptTitle="" prompt="请在下拉框中选择" errorTitle="" error="请在下拉框中选择" showErrorMessage="1" allowBlank="1" showInputMessage="1" showDropDown="0" type="list" errorStyle="stop">
      <formula1>'Sheet乙方联系人'!$A$2:$A$339</formula1>
    </dataValidation>
    <dataValidation sqref="P314:P314" promptTitle="" prompt="请在下拉框中选择" errorTitle="" error="请在下拉框中选择" showErrorMessage="1" allowBlank="1" showInputMessage="1" showDropDown="0" type="list" errorStyle="stop">
      <formula1>'Sheet乙方联系人'!$A$2:$A$339</formula1>
    </dataValidation>
    <dataValidation sqref="P315:P315" promptTitle="" prompt="请在下拉框中选择" errorTitle="" error="请在下拉框中选择" showErrorMessage="1" allowBlank="1" showInputMessage="1" showDropDown="0" type="list" errorStyle="stop">
      <formula1>'Sheet乙方联系人'!$A$2:$A$339</formula1>
    </dataValidation>
    <dataValidation sqref="P316:P316" promptTitle="" prompt="请在下拉框中选择" errorTitle="" error="请在下拉框中选择" showErrorMessage="1" allowBlank="1" showInputMessage="1" showDropDown="0" type="list" errorStyle="stop">
      <formula1>'Sheet乙方联系人'!$A$2:$A$339</formula1>
    </dataValidation>
    <dataValidation sqref="P317:P317" promptTitle="" prompt="请在下拉框中选择" errorTitle="" error="请在下拉框中选择" showErrorMessage="1" allowBlank="1" showInputMessage="1" showDropDown="0" type="list" errorStyle="stop">
      <formula1>'Sheet乙方联系人'!$A$2:$A$339</formula1>
    </dataValidation>
    <dataValidation sqref="P318:P318" promptTitle="" prompt="请在下拉框中选择" errorTitle="" error="请在下拉框中选择" showErrorMessage="1" allowBlank="1" showInputMessage="1" showDropDown="0" type="list" errorStyle="stop">
      <formula1>'Sheet乙方联系人'!$A$2:$A$339</formula1>
    </dataValidation>
    <dataValidation sqref="P319:P319" promptTitle="" prompt="请在下拉框中选择" errorTitle="" error="请在下拉框中选择" showErrorMessage="1" allowBlank="1" showInputMessage="1" showDropDown="0" type="list" errorStyle="stop">
      <formula1>'Sheet乙方联系人'!$A$2:$A$339</formula1>
    </dataValidation>
    <dataValidation sqref="P320:P320" promptTitle="" prompt="请在下拉框中选择" errorTitle="" error="请在下拉框中选择" showErrorMessage="1" allowBlank="1" showInputMessage="1" showDropDown="0" type="list" errorStyle="stop">
      <formula1>'Sheet乙方联系人'!$A$2:$A$339</formula1>
    </dataValidation>
    <dataValidation sqref="P321:P321" promptTitle="" prompt="请在下拉框中选择" errorTitle="" error="请在下拉框中选择" showErrorMessage="1" allowBlank="1" showInputMessage="1" showDropDown="0" type="list" errorStyle="stop">
      <formula1>'Sheet乙方联系人'!$A$2:$A$339</formula1>
    </dataValidation>
    <dataValidation sqref="P322:P322" promptTitle="" prompt="请在下拉框中选择" errorTitle="" error="请在下拉框中选择" showErrorMessage="1" allowBlank="1" showInputMessage="1" showDropDown="0" type="list" errorStyle="stop">
      <formula1>'Sheet乙方联系人'!$A$2:$A$339</formula1>
    </dataValidation>
    <dataValidation sqref="P323:P323" promptTitle="" prompt="请在下拉框中选择" errorTitle="" error="请在下拉框中选择" showErrorMessage="1" allowBlank="1" showInputMessage="1" showDropDown="0" type="list" errorStyle="stop">
      <formula1>'Sheet乙方联系人'!$A$2:$A$339</formula1>
    </dataValidation>
    <dataValidation sqref="P324:P324" promptTitle="" prompt="请在下拉框中选择" errorTitle="" error="请在下拉框中选择" showErrorMessage="1" allowBlank="1" showInputMessage="1" showDropDown="0" type="list" errorStyle="stop">
      <formula1>'Sheet乙方联系人'!$A$2:$A$339</formula1>
    </dataValidation>
    <dataValidation sqref="P325:P325" promptTitle="" prompt="请在下拉框中选择" errorTitle="" error="请在下拉框中选择" showErrorMessage="1" allowBlank="1" showInputMessage="1" showDropDown="0" type="list" errorStyle="stop">
      <formula1>'Sheet乙方联系人'!$A$2:$A$339</formula1>
    </dataValidation>
    <dataValidation sqref="P326:P326" promptTitle="" prompt="请在下拉框中选择" errorTitle="" error="请在下拉框中选择" showErrorMessage="1" allowBlank="1" showInputMessage="1" showDropDown="0" type="list" errorStyle="stop">
      <formula1>'Sheet乙方联系人'!$A$2:$A$339</formula1>
    </dataValidation>
    <dataValidation sqref="P327:P327" promptTitle="" prompt="请在下拉框中选择" errorTitle="" error="请在下拉框中选择" showErrorMessage="1" allowBlank="1" showInputMessage="1" showDropDown="0" type="list" errorStyle="stop">
      <formula1>'Sheet乙方联系人'!$A$2:$A$339</formula1>
    </dataValidation>
    <dataValidation sqref="P328:P328" promptTitle="" prompt="请在下拉框中选择" errorTitle="" error="请在下拉框中选择" showErrorMessage="1" allowBlank="1" showInputMessage="1" showDropDown="0" type="list" errorStyle="stop">
      <formula1>'Sheet乙方联系人'!$A$2:$A$339</formula1>
    </dataValidation>
    <dataValidation sqref="P329:P329" promptTitle="" prompt="请在下拉框中选择" errorTitle="" error="请在下拉框中选择" showErrorMessage="1" allowBlank="1" showInputMessage="1" showDropDown="0" type="list" errorStyle="stop">
      <formula1>'Sheet乙方联系人'!$A$2:$A$339</formula1>
    </dataValidation>
    <dataValidation sqref="P330:P330" promptTitle="" prompt="请在下拉框中选择" errorTitle="" error="请在下拉框中选择" showErrorMessage="1" allowBlank="1" showInputMessage="1" showDropDown="0" type="list" errorStyle="stop">
      <formula1>'Sheet乙方联系人'!$A$2:$A$339</formula1>
    </dataValidation>
    <dataValidation sqref="P331:P331" promptTitle="" prompt="请在下拉框中选择" errorTitle="" error="请在下拉框中选择" showErrorMessage="1" allowBlank="1" showInputMessage="1" showDropDown="0" type="list" errorStyle="stop">
      <formula1>'Sheet乙方联系人'!$A$2:$A$339</formula1>
    </dataValidation>
    <dataValidation sqref="P332:P332" promptTitle="" prompt="请在下拉框中选择" errorTitle="" error="请在下拉框中选择" showErrorMessage="1" allowBlank="1" showInputMessage="1" showDropDown="0" type="list" errorStyle="stop">
      <formula1>'Sheet乙方联系人'!$A$2:$A$339</formula1>
    </dataValidation>
    <dataValidation sqref="P333:P333" promptTitle="" prompt="请在下拉框中选择" errorTitle="" error="请在下拉框中选择" showErrorMessage="1" allowBlank="1" showInputMessage="1" showDropDown="0" type="list" errorStyle="stop">
      <formula1>'Sheet乙方联系人'!$A$2:$A$339</formula1>
    </dataValidation>
    <dataValidation sqref="P334:P334" promptTitle="" prompt="请在下拉框中选择" errorTitle="" error="请在下拉框中选择" showErrorMessage="1" allowBlank="1" showInputMessage="1" showDropDown="0" type="list" errorStyle="stop">
      <formula1>'Sheet乙方联系人'!$A$2:$A$339</formula1>
    </dataValidation>
    <dataValidation sqref="P335:P335" promptTitle="" prompt="请在下拉框中选择" errorTitle="" error="请在下拉框中选择" showErrorMessage="1" allowBlank="1" showInputMessage="1" showDropDown="0" type="list" errorStyle="stop">
      <formula1>'Sheet乙方联系人'!$A$2:$A$339</formula1>
    </dataValidation>
    <dataValidation sqref="P336:P336" promptTitle="" prompt="请在下拉框中选择" errorTitle="" error="请在下拉框中选择" showErrorMessage="1" allowBlank="1" showInputMessage="1" showDropDown="0" type="list" errorStyle="stop">
      <formula1>'Sheet乙方联系人'!$A$2:$A$339</formula1>
    </dataValidation>
    <dataValidation sqref="P337:P337" promptTitle="" prompt="请在下拉框中选择" errorTitle="" error="请在下拉框中选择" showErrorMessage="1" allowBlank="1" showInputMessage="1" showDropDown="0" type="list" errorStyle="stop">
      <formula1>'Sheet乙方联系人'!$A$2:$A$339</formula1>
    </dataValidation>
    <dataValidation sqref="P338:P338" promptTitle="" prompt="请在下拉框中选择" errorTitle="" error="请在下拉框中选择" showErrorMessage="1" allowBlank="1" showInputMessage="1" showDropDown="0" type="list" errorStyle="stop">
      <formula1>'Sheet乙方联系人'!$A$2:$A$339</formula1>
    </dataValidation>
    <dataValidation sqref="P339:P339" promptTitle="" prompt="请在下拉框中选择" errorTitle="" error="请在下拉框中选择" showErrorMessage="1" allowBlank="1" showInputMessage="1" showDropDown="0" type="list" errorStyle="stop">
      <formula1>'Sheet乙方联系人'!$A$2:$A$339</formula1>
    </dataValidation>
    <dataValidation sqref="P340:P340" promptTitle="" prompt="请在下拉框中选择" errorTitle="" error="请在下拉框中选择" showErrorMessage="1" allowBlank="1" showInputMessage="1" showDropDown="0" type="list" errorStyle="stop">
      <formula1>'Sheet乙方联系人'!$A$2:$A$339</formula1>
    </dataValidation>
    <dataValidation sqref="P341:P341" promptTitle="" prompt="请在下拉框中选择" errorTitle="" error="请在下拉框中选择" showErrorMessage="1" allowBlank="1" showInputMessage="1" showDropDown="0" type="list" errorStyle="stop">
      <formula1>'Sheet乙方联系人'!$A$2:$A$339</formula1>
    </dataValidation>
    <dataValidation sqref="P342:P342" promptTitle="" prompt="请在下拉框中选择" errorTitle="" error="请在下拉框中选择" showErrorMessage="1" allowBlank="1" showInputMessage="1" showDropDown="0" type="list" errorStyle="stop">
      <formula1>'Sheet乙方联系人'!$A$2:$A$339</formula1>
    </dataValidation>
    <dataValidation sqref="P343:P343" promptTitle="" prompt="请在下拉框中选择" errorTitle="" error="请在下拉框中选择" showErrorMessage="1" allowBlank="1" showInputMessage="1" showDropDown="0" type="list" errorStyle="stop">
      <formula1>'Sheet乙方联系人'!$A$2:$A$339</formula1>
    </dataValidation>
    <dataValidation sqref="P344:P344" promptTitle="" prompt="请在下拉框中选择" errorTitle="" error="请在下拉框中选择" showErrorMessage="1" allowBlank="1" showInputMessage="1" showDropDown="0" type="list" errorStyle="stop">
      <formula1>'Sheet乙方联系人'!$A$2:$A$339</formula1>
    </dataValidation>
    <dataValidation sqref="P345:P345" promptTitle="" prompt="请在下拉框中选择" errorTitle="" error="请在下拉框中选择" showErrorMessage="1" allowBlank="1" showInputMessage="1" showDropDown="0" type="list" errorStyle="stop">
      <formula1>'Sheet乙方联系人'!$A$2:$A$339</formula1>
    </dataValidation>
    <dataValidation sqref="P346:P346" promptTitle="" prompt="请在下拉框中选择" errorTitle="" error="请在下拉框中选择" showErrorMessage="1" allowBlank="1" showInputMessage="1" showDropDown="0" type="list" errorStyle="stop">
      <formula1>'Sheet乙方联系人'!$A$2:$A$339</formula1>
    </dataValidation>
    <dataValidation sqref="P347:P347" promptTitle="" prompt="请在下拉框中选择" errorTitle="" error="请在下拉框中选择" showErrorMessage="1" allowBlank="1" showInputMessage="1" showDropDown="0" type="list" errorStyle="stop">
      <formula1>'Sheet乙方联系人'!$A$2:$A$339</formula1>
    </dataValidation>
    <dataValidation sqref="P348:P348" promptTitle="" prompt="请在下拉框中选择" errorTitle="" error="请在下拉框中选择" showErrorMessage="1" allowBlank="1" showInputMessage="1" showDropDown="0" type="list" errorStyle="stop">
      <formula1>'Sheet乙方联系人'!$A$2:$A$339</formula1>
    </dataValidation>
    <dataValidation sqref="P349:P349" promptTitle="" prompt="请在下拉框中选择" errorTitle="" error="请在下拉框中选择" showErrorMessage="1" allowBlank="1" showInputMessage="1" showDropDown="0" type="list" errorStyle="stop">
      <formula1>'Sheet乙方联系人'!$A$2:$A$339</formula1>
    </dataValidation>
    <dataValidation sqref="P350:P350" promptTitle="" prompt="请在下拉框中选择" errorTitle="" error="请在下拉框中选择" showErrorMessage="1" allowBlank="1" showInputMessage="1" showDropDown="0" type="list" errorStyle="stop">
      <formula1>'Sheet乙方联系人'!$A$2:$A$339</formula1>
    </dataValidation>
    <dataValidation sqref="P351:P351" promptTitle="" prompt="请在下拉框中选择" errorTitle="" error="请在下拉框中选择" showErrorMessage="1" allowBlank="1" showInputMessage="1" showDropDown="0" type="list" errorStyle="stop">
      <formula1>'Sheet乙方联系人'!$A$2:$A$339</formula1>
    </dataValidation>
    <dataValidation sqref="P352:P352" promptTitle="" prompt="请在下拉框中选择" errorTitle="" error="请在下拉框中选择" showErrorMessage="1" allowBlank="1" showInputMessage="1" showDropDown="0" type="list" errorStyle="stop">
      <formula1>'Sheet乙方联系人'!$A$2:$A$339</formula1>
    </dataValidation>
    <dataValidation sqref="P353:P353" promptTitle="" prompt="请在下拉框中选择" errorTitle="" error="请在下拉框中选择" showErrorMessage="1" allowBlank="1" showInputMessage="1" showDropDown="0" type="list" errorStyle="stop">
      <formula1>'Sheet乙方联系人'!$A$2:$A$339</formula1>
    </dataValidation>
    <dataValidation sqref="P354:P354" promptTitle="" prompt="请在下拉框中选择" errorTitle="" error="请在下拉框中选择" showErrorMessage="1" allowBlank="1" showInputMessage="1" showDropDown="0" type="list" errorStyle="stop">
      <formula1>'Sheet乙方联系人'!$A$2:$A$339</formula1>
    </dataValidation>
    <dataValidation sqref="P355:P355" promptTitle="" prompt="请在下拉框中选择" errorTitle="" error="请在下拉框中选择" showErrorMessage="1" allowBlank="1" showInputMessage="1" showDropDown="0" type="list" errorStyle="stop">
      <formula1>'Sheet乙方联系人'!$A$2:$A$339</formula1>
    </dataValidation>
    <dataValidation sqref="P356:P356" promptTitle="" prompt="请在下拉框中选择" errorTitle="" error="请在下拉框中选择" showErrorMessage="1" allowBlank="1" showInputMessage="1" showDropDown="0" type="list" errorStyle="stop">
      <formula1>'Sheet乙方联系人'!$A$2:$A$339</formula1>
    </dataValidation>
    <dataValidation sqref="P357:P357" promptTitle="" prompt="请在下拉框中选择" errorTitle="" error="请在下拉框中选择" showErrorMessage="1" allowBlank="1" showInputMessage="1" showDropDown="0" type="list" errorStyle="stop">
      <formula1>'Sheet乙方联系人'!$A$2:$A$339</formula1>
    </dataValidation>
    <dataValidation sqref="P358:P358" promptTitle="" prompt="请在下拉框中选择" errorTitle="" error="请在下拉框中选择" showErrorMessage="1" allowBlank="1" showInputMessage="1" showDropDown="0" type="list" errorStyle="stop">
      <formula1>'Sheet乙方联系人'!$A$2:$A$339</formula1>
    </dataValidation>
    <dataValidation sqref="P359:P359" promptTitle="" prompt="请在下拉框中选择" errorTitle="" error="请在下拉框中选择" showErrorMessage="1" allowBlank="1" showInputMessage="1" showDropDown="0" type="list" errorStyle="stop">
      <formula1>'Sheet乙方联系人'!$A$2:$A$339</formula1>
    </dataValidation>
    <dataValidation sqref="P360:P360" promptTitle="" prompt="请在下拉框中选择" errorTitle="" error="请在下拉框中选择" showErrorMessage="1" allowBlank="1" showInputMessage="1" showDropDown="0" type="list" errorStyle="stop">
      <formula1>'Sheet乙方联系人'!$A$2:$A$339</formula1>
    </dataValidation>
    <dataValidation sqref="P361:P361" promptTitle="" prompt="请在下拉框中选择" errorTitle="" error="请在下拉框中选择" showErrorMessage="1" allowBlank="1" showInputMessage="1" showDropDown="0" type="list" errorStyle="stop">
      <formula1>'Sheet乙方联系人'!$A$2:$A$339</formula1>
    </dataValidation>
    <dataValidation sqref="P362:P362" promptTitle="" prompt="请在下拉框中选择" errorTitle="" error="请在下拉框中选择" showErrorMessage="1" allowBlank="1" showInputMessage="1" showDropDown="0" type="list" errorStyle="stop">
      <formula1>'Sheet乙方联系人'!$A$2:$A$339</formula1>
    </dataValidation>
    <dataValidation sqref="P363:P363" promptTitle="" prompt="请在下拉框中选择" errorTitle="" error="请在下拉框中选择" showErrorMessage="1" allowBlank="1" showInputMessage="1" showDropDown="0" type="list" errorStyle="stop">
      <formula1>'Sheet乙方联系人'!$A$2:$A$339</formula1>
    </dataValidation>
    <dataValidation sqref="P364:P364" promptTitle="" prompt="请在下拉框中选择" errorTitle="" error="请在下拉框中选择" showErrorMessage="1" allowBlank="1" showInputMessage="1" showDropDown="0" type="list" errorStyle="stop">
      <formula1>'Sheet乙方联系人'!$A$2:$A$339</formula1>
    </dataValidation>
    <dataValidation sqref="P365:P365" promptTitle="" prompt="请在下拉框中选择" errorTitle="" error="请在下拉框中选择" showErrorMessage="1" allowBlank="1" showInputMessage="1" showDropDown="0" type="list" errorStyle="stop">
      <formula1>'Sheet乙方联系人'!$A$2:$A$339</formula1>
    </dataValidation>
    <dataValidation sqref="P366:P366" promptTitle="" prompt="请在下拉框中选择" errorTitle="" error="请在下拉框中选择" showErrorMessage="1" allowBlank="1" showInputMessage="1" showDropDown="0" type="list" errorStyle="stop">
      <formula1>'Sheet乙方联系人'!$A$2:$A$339</formula1>
    </dataValidation>
    <dataValidation sqref="P367:P367" promptTitle="" prompt="请在下拉框中选择" errorTitle="" error="请在下拉框中选择" showErrorMessage="1" allowBlank="1" showInputMessage="1" showDropDown="0" type="list" errorStyle="stop">
      <formula1>'Sheet乙方联系人'!$A$2:$A$339</formula1>
    </dataValidation>
    <dataValidation sqref="P368:P368" promptTitle="" prompt="请在下拉框中选择" errorTitle="" error="请在下拉框中选择" showErrorMessage="1" allowBlank="1" showInputMessage="1" showDropDown="0" type="list" errorStyle="stop">
      <formula1>'Sheet乙方联系人'!$A$2:$A$339</formula1>
    </dataValidation>
    <dataValidation sqref="P369:P369" promptTitle="" prompt="请在下拉框中选择" errorTitle="" error="请在下拉框中选择" showErrorMessage="1" allowBlank="1" showInputMessage="1" showDropDown="0" type="list" errorStyle="stop">
      <formula1>'Sheet乙方联系人'!$A$2:$A$339</formula1>
    </dataValidation>
    <dataValidation sqref="P370:P370" promptTitle="" prompt="请在下拉框中选择" errorTitle="" error="请在下拉框中选择" showErrorMessage="1" allowBlank="1" showInputMessage="1" showDropDown="0" type="list" errorStyle="stop">
      <formula1>'Sheet乙方联系人'!$A$2:$A$339</formula1>
    </dataValidation>
    <dataValidation sqref="P371:P371" promptTitle="" prompt="请在下拉框中选择" errorTitle="" error="请在下拉框中选择" showErrorMessage="1" allowBlank="1" showInputMessage="1" showDropDown="0" type="list" errorStyle="stop">
      <formula1>'Sheet乙方联系人'!$A$2:$A$339</formula1>
    </dataValidation>
    <dataValidation sqref="P372:P372" promptTitle="" prompt="请在下拉框中选择" errorTitle="" error="请在下拉框中选择" showErrorMessage="1" allowBlank="1" showInputMessage="1" showDropDown="0" type="list" errorStyle="stop">
      <formula1>'Sheet乙方联系人'!$A$2:$A$339</formula1>
    </dataValidation>
    <dataValidation sqref="P373:P373" promptTitle="" prompt="请在下拉框中选择" errorTitle="" error="请在下拉框中选择" showErrorMessage="1" allowBlank="1" showInputMessage="1" showDropDown="0" type="list" errorStyle="stop">
      <formula1>'Sheet乙方联系人'!$A$2:$A$339</formula1>
    </dataValidation>
    <dataValidation sqref="P374:P374" promptTitle="" prompt="请在下拉框中选择" errorTitle="" error="请在下拉框中选择" showErrorMessage="1" allowBlank="1" showInputMessage="1" showDropDown="0" type="list" errorStyle="stop">
      <formula1>'Sheet乙方联系人'!$A$2:$A$339</formula1>
    </dataValidation>
    <dataValidation sqref="P375:P375" promptTitle="" prompt="请在下拉框中选择" errorTitle="" error="请在下拉框中选择" showErrorMessage="1" allowBlank="1" showInputMessage="1" showDropDown="0" type="list" errorStyle="stop">
      <formula1>'Sheet乙方联系人'!$A$2:$A$339</formula1>
    </dataValidation>
    <dataValidation sqref="P376:P376" promptTitle="" prompt="请在下拉框中选择" errorTitle="" error="请在下拉框中选择" showErrorMessage="1" allowBlank="1" showInputMessage="1" showDropDown="0" type="list" errorStyle="stop">
      <formula1>'Sheet乙方联系人'!$A$2:$A$339</formula1>
    </dataValidation>
    <dataValidation sqref="P377:P377" promptTitle="" prompt="请在下拉框中选择" errorTitle="" error="请在下拉框中选择" showErrorMessage="1" allowBlank="1" showInputMessage="1" showDropDown="0" type="list" errorStyle="stop">
      <formula1>'Sheet乙方联系人'!$A$2:$A$339</formula1>
    </dataValidation>
    <dataValidation sqref="P378:P378" promptTitle="" prompt="请在下拉框中选择" errorTitle="" error="请在下拉框中选择" showErrorMessage="1" allowBlank="1" showInputMessage="1" showDropDown="0" type="list" errorStyle="stop">
      <formula1>'Sheet乙方联系人'!$A$2:$A$339</formula1>
    </dataValidation>
    <dataValidation sqref="P379:P379" promptTitle="" prompt="请在下拉框中选择" errorTitle="" error="请在下拉框中选择" showErrorMessage="1" allowBlank="1" showInputMessage="1" showDropDown="0" type="list" errorStyle="stop">
      <formula1>'Sheet乙方联系人'!$A$2:$A$339</formula1>
    </dataValidation>
    <dataValidation sqref="P380:P380" promptTitle="" prompt="请在下拉框中选择" errorTitle="" error="请在下拉框中选择" showErrorMessage="1" allowBlank="1" showInputMessage="1" showDropDown="0" type="list" errorStyle="stop">
      <formula1>'Sheet乙方联系人'!$A$2:$A$339</formula1>
    </dataValidation>
    <dataValidation sqref="P381:P381" promptTitle="" prompt="请在下拉框中选择" errorTitle="" error="请在下拉框中选择" showErrorMessage="1" allowBlank="1" showInputMessage="1" showDropDown="0" type="list" errorStyle="stop">
      <formula1>'Sheet乙方联系人'!$A$2:$A$339</formula1>
    </dataValidation>
    <dataValidation sqref="P382:P382" promptTitle="" prompt="请在下拉框中选择" errorTitle="" error="请在下拉框中选择" showErrorMessage="1" allowBlank="1" showInputMessage="1" showDropDown="0" type="list" errorStyle="stop">
      <formula1>'Sheet乙方联系人'!$A$2:$A$339</formula1>
    </dataValidation>
    <dataValidation sqref="P383:P383" promptTitle="" prompt="请在下拉框中选择" errorTitle="" error="请在下拉框中选择" showErrorMessage="1" allowBlank="1" showInputMessage="1" showDropDown="0" type="list" errorStyle="stop">
      <formula1>'Sheet乙方联系人'!$A$2:$A$339</formula1>
    </dataValidation>
    <dataValidation sqref="P384:P384" promptTitle="" prompt="请在下拉框中选择" errorTitle="" error="请在下拉框中选择" showErrorMessage="1" allowBlank="1" showInputMessage="1" showDropDown="0" type="list" errorStyle="stop">
      <formula1>'Sheet乙方联系人'!$A$2:$A$339</formula1>
    </dataValidation>
    <dataValidation sqref="P385:P385" promptTitle="" prompt="请在下拉框中选择" errorTitle="" error="请在下拉框中选择" showErrorMessage="1" allowBlank="1" showInputMessage="1" showDropDown="0" type="list" errorStyle="stop">
      <formula1>'Sheet乙方联系人'!$A$2:$A$339</formula1>
    </dataValidation>
    <dataValidation sqref="P386:P386" promptTitle="" prompt="请在下拉框中选择" errorTitle="" error="请在下拉框中选择" showErrorMessage="1" allowBlank="1" showInputMessage="1" showDropDown="0" type="list" errorStyle="stop">
      <formula1>'Sheet乙方联系人'!$A$2:$A$339</formula1>
    </dataValidation>
    <dataValidation sqref="P387:P387" promptTitle="" prompt="请在下拉框中选择" errorTitle="" error="请在下拉框中选择" showErrorMessage="1" allowBlank="1" showInputMessage="1" showDropDown="0" type="list" errorStyle="stop">
      <formula1>'Sheet乙方联系人'!$A$2:$A$339</formula1>
    </dataValidation>
    <dataValidation sqref="P388:P388" promptTitle="" prompt="请在下拉框中选择" errorTitle="" error="请在下拉框中选择" showErrorMessage="1" allowBlank="1" showInputMessage="1" showDropDown="0" type="list" errorStyle="stop">
      <formula1>'Sheet乙方联系人'!$A$2:$A$339</formula1>
    </dataValidation>
    <dataValidation sqref="P389:P389" promptTitle="" prompt="请在下拉框中选择" errorTitle="" error="请在下拉框中选择" showErrorMessage="1" allowBlank="1" showInputMessage="1" showDropDown="0" type="list" errorStyle="stop">
      <formula1>'Sheet乙方联系人'!$A$2:$A$339</formula1>
    </dataValidation>
    <dataValidation sqref="P390:P390" promptTitle="" prompt="请在下拉框中选择" errorTitle="" error="请在下拉框中选择" showErrorMessage="1" allowBlank="1" showInputMessage="1" showDropDown="0" type="list" errorStyle="stop">
      <formula1>'Sheet乙方联系人'!$A$2:$A$339</formula1>
    </dataValidation>
    <dataValidation sqref="P391:P391" promptTitle="" prompt="请在下拉框中选择" errorTitle="" error="请在下拉框中选择" showErrorMessage="1" allowBlank="1" showInputMessage="1" showDropDown="0" type="list" errorStyle="stop">
      <formula1>'Sheet乙方联系人'!$A$2:$A$339</formula1>
    </dataValidation>
    <dataValidation sqref="P392:P392" promptTitle="" prompt="请在下拉框中选择" errorTitle="" error="请在下拉框中选择" showErrorMessage="1" allowBlank="1" showInputMessage="1" showDropDown="0" type="list" errorStyle="stop">
      <formula1>'Sheet乙方联系人'!$A$2:$A$339</formula1>
    </dataValidation>
    <dataValidation sqref="P393:P393" promptTitle="" prompt="请在下拉框中选择" errorTitle="" error="请在下拉框中选择" showErrorMessage="1" allowBlank="1" showInputMessage="1" showDropDown="0" type="list" errorStyle="stop">
      <formula1>'Sheet乙方联系人'!$A$2:$A$339</formula1>
    </dataValidation>
    <dataValidation sqref="P394:P394" promptTitle="" prompt="请在下拉框中选择" errorTitle="" error="请在下拉框中选择" showErrorMessage="1" allowBlank="1" showInputMessage="1" showDropDown="0" type="list" errorStyle="stop">
      <formula1>'Sheet乙方联系人'!$A$2:$A$339</formula1>
    </dataValidation>
    <dataValidation sqref="P395:P395" promptTitle="" prompt="请在下拉框中选择" errorTitle="" error="请在下拉框中选择" showErrorMessage="1" allowBlank="1" showInputMessage="1" showDropDown="0" type="list" errorStyle="stop">
      <formula1>'Sheet乙方联系人'!$A$2:$A$339</formula1>
    </dataValidation>
    <dataValidation sqref="P396:P396" promptTitle="" prompt="请在下拉框中选择" errorTitle="" error="请在下拉框中选择" showErrorMessage="1" allowBlank="1" showInputMessage="1" showDropDown="0" type="list" errorStyle="stop">
      <formula1>'Sheet乙方联系人'!$A$2:$A$339</formula1>
    </dataValidation>
    <dataValidation sqref="P397:P397" promptTitle="" prompt="请在下拉框中选择" errorTitle="" error="请在下拉框中选择" showErrorMessage="1" allowBlank="1" showInputMessage="1" showDropDown="0" type="list" errorStyle="stop">
      <formula1>'Sheet乙方联系人'!$A$2:$A$339</formula1>
    </dataValidation>
    <dataValidation sqref="P398:P398" promptTitle="" prompt="请在下拉框中选择" errorTitle="" error="请在下拉框中选择" showErrorMessage="1" allowBlank="1" showInputMessage="1" showDropDown="0" type="list" errorStyle="stop">
      <formula1>'Sheet乙方联系人'!$A$2:$A$339</formula1>
    </dataValidation>
    <dataValidation sqref="P399:P399" promptTitle="" prompt="请在下拉框中选择" errorTitle="" error="请在下拉框中选择" showErrorMessage="1" allowBlank="1" showInputMessage="1" showDropDown="0" type="list" errorStyle="stop">
      <formula1>'Sheet乙方联系人'!$A$2:$A$339</formula1>
    </dataValidation>
    <dataValidation sqref="P400:P400" promptTitle="" prompt="请在下拉框中选择" errorTitle="" error="请在下拉框中选择" showErrorMessage="1" allowBlank="1" showInputMessage="1" showDropDown="0" type="list" errorStyle="stop">
      <formula1>'Sheet乙方联系人'!$A$2:$A$339</formula1>
    </dataValidation>
    <dataValidation sqref="P401:P401" promptTitle="" prompt="请在下拉框中选择" errorTitle="" error="请在下拉框中选择" showErrorMessage="1" allowBlank="1" showInputMessage="1" showDropDown="0" type="list" errorStyle="stop">
      <formula1>'Sheet乙方联系人'!$A$2:$A$339</formula1>
    </dataValidation>
    <dataValidation sqref="P402:P402" promptTitle="" prompt="请在下拉框中选择" errorTitle="" error="请在下拉框中选择" showErrorMessage="1" allowBlank="1" showInputMessage="1" showDropDown="0" type="list" errorStyle="stop">
      <formula1>'Sheet乙方联系人'!$A$2:$A$339</formula1>
    </dataValidation>
    <dataValidation sqref="P403:P403" promptTitle="" prompt="请在下拉框中选择" errorTitle="" error="请在下拉框中选择" showErrorMessage="1" allowBlank="1" showInputMessage="1" showDropDown="0" type="list" errorStyle="stop">
      <formula1>'Sheet乙方联系人'!$A$2:$A$339</formula1>
    </dataValidation>
    <dataValidation sqref="P404:P404" promptTitle="" prompt="请在下拉框中选择" errorTitle="" error="请在下拉框中选择" showErrorMessage="1" allowBlank="1" showInputMessage="1" showDropDown="0" type="list" errorStyle="stop">
      <formula1>'Sheet乙方联系人'!$A$2:$A$339</formula1>
    </dataValidation>
    <dataValidation sqref="P405:P405" promptTitle="" prompt="请在下拉框中选择" errorTitle="" error="请在下拉框中选择" showErrorMessage="1" allowBlank="1" showInputMessage="1" showDropDown="0" type="list" errorStyle="stop">
      <formula1>'Sheet乙方联系人'!$A$2:$A$339</formula1>
    </dataValidation>
    <dataValidation sqref="P406:P406" promptTitle="" prompt="请在下拉框中选择" errorTitle="" error="请在下拉框中选择" showErrorMessage="1" allowBlank="1" showInputMessage="1" showDropDown="0" type="list" errorStyle="stop">
      <formula1>'Sheet乙方联系人'!$A$2:$A$339</formula1>
    </dataValidation>
    <dataValidation sqref="P407:P407" promptTitle="" prompt="请在下拉框中选择" errorTitle="" error="请在下拉框中选择" showErrorMessage="1" allowBlank="1" showInputMessage="1" showDropDown="0" type="list" errorStyle="stop">
      <formula1>'Sheet乙方联系人'!$A$2:$A$339</formula1>
    </dataValidation>
    <dataValidation sqref="P408:P408" promptTitle="" prompt="请在下拉框中选择" errorTitle="" error="请在下拉框中选择" showErrorMessage="1" allowBlank="1" showInputMessage="1" showDropDown="0" type="list" errorStyle="stop">
      <formula1>'Sheet乙方联系人'!$A$2:$A$339</formula1>
    </dataValidation>
    <dataValidation sqref="P409:P409" promptTitle="" prompt="请在下拉框中选择" errorTitle="" error="请在下拉框中选择" showErrorMessage="1" allowBlank="1" showInputMessage="1" showDropDown="0" type="list" errorStyle="stop">
      <formula1>'Sheet乙方联系人'!$A$2:$A$339</formula1>
    </dataValidation>
    <dataValidation sqref="P410:P410" promptTitle="" prompt="请在下拉框中选择" errorTitle="" error="请在下拉框中选择" showErrorMessage="1" allowBlank="1" showInputMessage="1" showDropDown="0" type="list" errorStyle="stop">
      <formula1>'Sheet乙方联系人'!$A$2:$A$339</formula1>
    </dataValidation>
    <dataValidation sqref="P411:P411" promptTitle="" prompt="请在下拉框中选择" errorTitle="" error="请在下拉框中选择" showErrorMessage="1" allowBlank="1" showInputMessage="1" showDropDown="0" type="list" errorStyle="stop">
      <formula1>'Sheet乙方联系人'!$A$2:$A$339</formula1>
    </dataValidation>
    <dataValidation sqref="P412:P412" promptTitle="" prompt="请在下拉框中选择" errorTitle="" error="请在下拉框中选择" showErrorMessage="1" allowBlank="1" showInputMessage="1" showDropDown="0" type="list" errorStyle="stop">
      <formula1>'Sheet乙方联系人'!$A$2:$A$339</formula1>
    </dataValidation>
    <dataValidation sqref="P413:P413" promptTitle="" prompt="请在下拉框中选择" errorTitle="" error="请在下拉框中选择" showErrorMessage="1" allowBlank="1" showInputMessage="1" showDropDown="0" type="list" errorStyle="stop">
      <formula1>'Sheet乙方联系人'!$A$2:$A$339</formula1>
    </dataValidation>
    <dataValidation sqref="P414:P414" promptTitle="" prompt="请在下拉框中选择" errorTitle="" error="请在下拉框中选择" showErrorMessage="1" allowBlank="1" showInputMessage="1" showDropDown="0" type="list" errorStyle="stop">
      <formula1>'Sheet乙方联系人'!$A$2:$A$339</formula1>
    </dataValidation>
    <dataValidation sqref="P415:P415" promptTitle="" prompt="请在下拉框中选择" errorTitle="" error="请在下拉框中选择" showErrorMessage="1" allowBlank="1" showInputMessage="1" showDropDown="0" type="list" errorStyle="stop">
      <formula1>'Sheet乙方联系人'!$A$2:$A$339</formula1>
    </dataValidation>
    <dataValidation sqref="P416:P416" promptTitle="" prompt="请在下拉框中选择" errorTitle="" error="请在下拉框中选择" showErrorMessage="1" allowBlank="1" showInputMessage="1" showDropDown="0" type="list" errorStyle="stop">
      <formula1>'Sheet乙方联系人'!$A$2:$A$339</formula1>
    </dataValidation>
    <dataValidation sqref="P417:P417" promptTitle="" prompt="请在下拉框中选择" errorTitle="" error="请在下拉框中选择" showErrorMessage="1" allowBlank="1" showInputMessage="1" showDropDown="0" type="list" errorStyle="stop">
      <formula1>'Sheet乙方联系人'!$A$2:$A$339</formula1>
    </dataValidation>
    <dataValidation sqref="P418:P418" promptTitle="" prompt="请在下拉框中选择" errorTitle="" error="请在下拉框中选择" showErrorMessage="1" allowBlank="1" showInputMessage="1" showDropDown="0" type="list" errorStyle="stop">
      <formula1>'Sheet乙方联系人'!$A$2:$A$339</formula1>
    </dataValidation>
    <dataValidation sqref="P419:P419" promptTitle="" prompt="请在下拉框中选择" errorTitle="" error="请在下拉框中选择" showErrorMessage="1" allowBlank="1" showInputMessage="1" showDropDown="0" type="list" errorStyle="stop">
      <formula1>'Sheet乙方联系人'!$A$2:$A$339</formula1>
    </dataValidation>
    <dataValidation sqref="P420:P420" promptTitle="" prompt="请在下拉框中选择" errorTitle="" error="请在下拉框中选择" showErrorMessage="1" allowBlank="1" showInputMessage="1" showDropDown="0" type="list" errorStyle="stop">
      <formula1>'Sheet乙方联系人'!$A$2:$A$339</formula1>
    </dataValidation>
    <dataValidation sqref="P421:P421" promptTitle="" prompt="请在下拉框中选择" errorTitle="" error="请在下拉框中选择" showErrorMessage="1" allowBlank="1" showInputMessage="1" showDropDown="0" type="list" errorStyle="stop">
      <formula1>'Sheet乙方联系人'!$A$2:$A$339</formula1>
    </dataValidation>
    <dataValidation sqref="P422:P422" promptTitle="" prompt="请在下拉框中选择" errorTitle="" error="请在下拉框中选择" showErrorMessage="1" allowBlank="1" showInputMessage="1" showDropDown="0" type="list" errorStyle="stop">
      <formula1>'Sheet乙方联系人'!$A$2:$A$339</formula1>
    </dataValidation>
    <dataValidation sqref="P423:P423" promptTitle="" prompt="请在下拉框中选择" errorTitle="" error="请在下拉框中选择" showErrorMessage="1" allowBlank="1" showInputMessage="1" showDropDown="0" type="list" errorStyle="stop">
      <formula1>'Sheet乙方联系人'!$A$2:$A$339</formula1>
    </dataValidation>
    <dataValidation sqref="P424:P424" promptTitle="" prompt="请在下拉框中选择" errorTitle="" error="请在下拉框中选择" showErrorMessage="1" allowBlank="1" showInputMessage="1" showDropDown="0" type="list" errorStyle="stop">
      <formula1>'Sheet乙方联系人'!$A$2:$A$339</formula1>
    </dataValidation>
    <dataValidation sqref="P425:P425" promptTitle="" prompt="请在下拉框中选择" errorTitle="" error="请在下拉框中选择" showErrorMessage="1" allowBlank="1" showInputMessage="1" showDropDown="0" type="list" errorStyle="stop">
      <formula1>'Sheet乙方联系人'!$A$2:$A$339</formula1>
    </dataValidation>
    <dataValidation sqref="P426:P426" promptTitle="" prompt="请在下拉框中选择" errorTitle="" error="请在下拉框中选择" showErrorMessage="1" allowBlank="1" showInputMessage="1" showDropDown="0" type="list" errorStyle="stop">
      <formula1>'Sheet乙方联系人'!$A$2:$A$339</formula1>
    </dataValidation>
    <dataValidation sqref="P427:P427" promptTitle="" prompt="请在下拉框中选择" errorTitle="" error="请在下拉框中选择" showErrorMessage="1" allowBlank="1" showInputMessage="1" showDropDown="0" type="list" errorStyle="stop">
      <formula1>'Sheet乙方联系人'!$A$2:$A$339</formula1>
    </dataValidation>
    <dataValidation sqref="P428:P428" promptTitle="" prompt="请在下拉框中选择" errorTitle="" error="请在下拉框中选择" showErrorMessage="1" allowBlank="1" showInputMessage="1" showDropDown="0" type="list" errorStyle="stop">
      <formula1>'Sheet乙方联系人'!$A$2:$A$339</formula1>
    </dataValidation>
    <dataValidation sqref="P429:P429" promptTitle="" prompt="请在下拉框中选择" errorTitle="" error="请在下拉框中选择" showErrorMessage="1" allowBlank="1" showInputMessage="1" showDropDown="0" type="list" errorStyle="stop">
      <formula1>'Sheet乙方联系人'!$A$2:$A$339</formula1>
    </dataValidation>
    <dataValidation sqref="P430:P430" promptTitle="" prompt="请在下拉框中选择" errorTitle="" error="请在下拉框中选择" showErrorMessage="1" allowBlank="1" showInputMessage="1" showDropDown="0" type="list" errorStyle="stop">
      <formula1>'Sheet乙方联系人'!$A$2:$A$339</formula1>
    </dataValidation>
    <dataValidation sqref="P431:P431" promptTitle="" prompt="请在下拉框中选择" errorTitle="" error="请在下拉框中选择" showErrorMessage="1" allowBlank="1" showInputMessage="1" showDropDown="0" type="list" errorStyle="stop">
      <formula1>'Sheet乙方联系人'!$A$2:$A$339</formula1>
    </dataValidation>
    <dataValidation sqref="P432:P432" promptTitle="" prompt="请在下拉框中选择" errorTitle="" error="请在下拉框中选择" showErrorMessage="1" allowBlank="1" showInputMessage="1" showDropDown="0" type="list" errorStyle="stop">
      <formula1>'Sheet乙方联系人'!$A$2:$A$339</formula1>
    </dataValidation>
    <dataValidation sqref="P433:P433" promptTitle="" prompt="请在下拉框中选择" errorTitle="" error="请在下拉框中选择" showErrorMessage="1" allowBlank="1" showInputMessage="1" showDropDown="0" type="list" errorStyle="stop">
      <formula1>'Sheet乙方联系人'!$A$2:$A$339</formula1>
    </dataValidation>
    <dataValidation sqref="P434:P434" promptTitle="" prompt="请在下拉框中选择" errorTitle="" error="请在下拉框中选择" showErrorMessage="1" allowBlank="1" showInputMessage="1" showDropDown="0" type="list" errorStyle="stop">
      <formula1>'Sheet乙方联系人'!$A$2:$A$339</formula1>
    </dataValidation>
    <dataValidation sqref="P435:P435" promptTitle="" prompt="请在下拉框中选择" errorTitle="" error="请在下拉框中选择" showErrorMessage="1" allowBlank="1" showInputMessage="1" showDropDown="0" type="list" errorStyle="stop">
      <formula1>'Sheet乙方联系人'!$A$2:$A$339</formula1>
    </dataValidation>
    <dataValidation sqref="P436:P436" promptTitle="" prompt="请在下拉框中选择" errorTitle="" error="请在下拉框中选择" showErrorMessage="1" allowBlank="1" showInputMessage="1" showDropDown="0" type="list" errorStyle="stop">
      <formula1>'Sheet乙方联系人'!$A$2:$A$339</formula1>
    </dataValidation>
    <dataValidation sqref="P437:P437" promptTitle="" prompt="请在下拉框中选择" errorTitle="" error="请在下拉框中选择" showErrorMessage="1" allowBlank="1" showInputMessage="1" showDropDown="0" type="list" errorStyle="stop">
      <formula1>'Sheet乙方联系人'!$A$2:$A$339</formula1>
    </dataValidation>
    <dataValidation sqref="P438:P438" promptTitle="" prompt="请在下拉框中选择" errorTitle="" error="请在下拉框中选择" showErrorMessage="1" allowBlank="1" showInputMessage="1" showDropDown="0" type="list" errorStyle="stop">
      <formula1>'Sheet乙方联系人'!$A$2:$A$339</formula1>
    </dataValidation>
    <dataValidation sqref="P439:P439" promptTitle="" prompt="请在下拉框中选择" errorTitle="" error="请在下拉框中选择" showErrorMessage="1" allowBlank="1" showInputMessage="1" showDropDown="0" type="list" errorStyle="stop">
      <formula1>'Sheet乙方联系人'!$A$2:$A$339</formula1>
    </dataValidation>
    <dataValidation sqref="P440:P440" promptTitle="" prompt="请在下拉框中选择" errorTitle="" error="请在下拉框中选择" showErrorMessage="1" allowBlank="1" showInputMessage="1" showDropDown="0" type="list" errorStyle="stop">
      <formula1>'Sheet乙方联系人'!$A$2:$A$339</formula1>
    </dataValidation>
    <dataValidation sqref="P441:P441" promptTitle="" prompt="请在下拉框中选择" errorTitle="" error="请在下拉框中选择" showErrorMessage="1" allowBlank="1" showInputMessage="1" showDropDown="0" type="list" errorStyle="stop">
      <formula1>'Sheet乙方联系人'!$A$2:$A$339</formula1>
    </dataValidation>
    <dataValidation sqref="P442:P442" promptTitle="" prompt="请在下拉框中选择" errorTitle="" error="请在下拉框中选择" showErrorMessage="1" allowBlank="1" showInputMessage="1" showDropDown="0" type="list" errorStyle="stop">
      <formula1>'Sheet乙方联系人'!$A$2:$A$339</formula1>
    </dataValidation>
    <dataValidation sqref="P443:P443" promptTitle="" prompt="请在下拉框中选择" errorTitle="" error="请在下拉框中选择" showErrorMessage="1" allowBlank="1" showInputMessage="1" showDropDown="0" type="list" errorStyle="stop">
      <formula1>'Sheet乙方联系人'!$A$2:$A$339</formula1>
    </dataValidation>
    <dataValidation sqref="P444:P444" promptTitle="" prompt="请在下拉框中选择" errorTitle="" error="请在下拉框中选择" showErrorMessage="1" allowBlank="1" showInputMessage="1" showDropDown="0" type="list" errorStyle="stop">
      <formula1>'Sheet乙方联系人'!$A$2:$A$339</formula1>
    </dataValidation>
    <dataValidation sqref="P445:P445" promptTitle="" prompt="请在下拉框中选择" errorTitle="" error="请在下拉框中选择" showErrorMessage="1" allowBlank="1" showInputMessage="1" showDropDown="0" type="list" errorStyle="stop">
      <formula1>'Sheet乙方联系人'!$A$2:$A$339</formula1>
    </dataValidation>
    <dataValidation sqref="P446:P446" promptTitle="" prompt="请在下拉框中选择" errorTitle="" error="请在下拉框中选择" showErrorMessage="1" allowBlank="1" showInputMessage="1" showDropDown="0" type="list" errorStyle="stop">
      <formula1>'Sheet乙方联系人'!$A$2:$A$339</formula1>
    </dataValidation>
    <dataValidation sqref="P447:P447" promptTitle="" prompt="请在下拉框中选择" errorTitle="" error="请在下拉框中选择" showErrorMessage="1" allowBlank="1" showInputMessage="1" showDropDown="0" type="list" errorStyle="stop">
      <formula1>'Sheet乙方联系人'!$A$2:$A$339</formula1>
    </dataValidation>
    <dataValidation sqref="P448:P448" promptTitle="" prompt="请在下拉框中选择" errorTitle="" error="请在下拉框中选择" showErrorMessage="1" allowBlank="1" showInputMessage="1" showDropDown="0" type="list" errorStyle="stop">
      <formula1>'Sheet乙方联系人'!$A$2:$A$339</formula1>
    </dataValidation>
    <dataValidation sqref="P449:P449" promptTitle="" prompt="请在下拉框中选择" errorTitle="" error="请在下拉框中选择" showErrorMessage="1" allowBlank="1" showInputMessage="1" showDropDown="0" type="list" errorStyle="stop">
      <formula1>'Sheet乙方联系人'!$A$2:$A$339</formula1>
    </dataValidation>
    <dataValidation sqref="P450:P450" promptTitle="" prompt="请在下拉框中选择" errorTitle="" error="请在下拉框中选择" showErrorMessage="1" allowBlank="1" showInputMessage="1" showDropDown="0" type="list" errorStyle="stop">
      <formula1>'Sheet乙方联系人'!$A$2:$A$339</formula1>
    </dataValidation>
    <dataValidation sqref="P451:P451" promptTitle="" prompt="请在下拉框中选择" errorTitle="" error="请在下拉框中选择" showErrorMessage="1" allowBlank="1" showInputMessage="1" showDropDown="0" type="list" errorStyle="stop">
      <formula1>'Sheet乙方联系人'!$A$2:$A$339</formula1>
    </dataValidation>
    <dataValidation sqref="P452:P452" promptTitle="" prompt="请在下拉框中选择" errorTitle="" error="请在下拉框中选择" showErrorMessage="1" allowBlank="1" showInputMessage="1" showDropDown="0" type="list" errorStyle="stop">
      <formula1>'Sheet乙方联系人'!$A$2:$A$339</formula1>
    </dataValidation>
    <dataValidation sqref="P453:P453" promptTitle="" prompt="请在下拉框中选择" errorTitle="" error="请在下拉框中选择" showErrorMessage="1" allowBlank="1" showInputMessage="1" showDropDown="0" type="list" errorStyle="stop">
      <formula1>'Sheet乙方联系人'!$A$2:$A$339</formula1>
    </dataValidation>
    <dataValidation sqref="P454:P454" promptTitle="" prompt="请在下拉框中选择" errorTitle="" error="请在下拉框中选择" showErrorMessage="1" allowBlank="1" showInputMessage="1" showDropDown="0" type="list" errorStyle="stop">
      <formula1>'Sheet乙方联系人'!$A$2:$A$339</formula1>
    </dataValidation>
    <dataValidation sqref="P455:P455" promptTitle="" prompt="请在下拉框中选择" errorTitle="" error="请在下拉框中选择" showErrorMessage="1" allowBlank="1" showInputMessage="1" showDropDown="0" type="list" errorStyle="stop">
      <formula1>'Sheet乙方联系人'!$A$2:$A$339</formula1>
    </dataValidation>
    <dataValidation sqref="P456:P456" promptTitle="" prompt="请在下拉框中选择" errorTitle="" error="请在下拉框中选择" showErrorMessage="1" allowBlank="1" showInputMessage="1" showDropDown="0" type="list" errorStyle="stop">
      <formula1>'Sheet乙方联系人'!$A$2:$A$339</formula1>
    </dataValidation>
    <dataValidation sqref="P457:P457" promptTitle="" prompt="请在下拉框中选择" errorTitle="" error="请在下拉框中选择" showErrorMessage="1" allowBlank="1" showInputMessage="1" showDropDown="0" type="list" errorStyle="stop">
      <formula1>'Sheet乙方联系人'!$A$2:$A$339</formula1>
    </dataValidation>
    <dataValidation sqref="P458:P458" promptTitle="" prompt="请在下拉框中选择" errorTitle="" error="请在下拉框中选择" showErrorMessage="1" allowBlank="1" showInputMessage="1" showDropDown="0" type="list" errorStyle="stop">
      <formula1>'Sheet乙方联系人'!$A$2:$A$339</formula1>
    </dataValidation>
    <dataValidation sqref="P459:P459" promptTitle="" prompt="请在下拉框中选择" errorTitle="" error="请在下拉框中选择" showErrorMessage="1" allowBlank="1" showInputMessage="1" showDropDown="0" type="list" errorStyle="stop">
      <formula1>'Sheet乙方联系人'!$A$2:$A$339</formula1>
    </dataValidation>
    <dataValidation sqref="P460:P460" promptTitle="" prompt="请在下拉框中选择" errorTitle="" error="请在下拉框中选择" showErrorMessage="1" allowBlank="1" showInputMessage="1" showDropDown="0" type="list" errorStyle="stop">
      <formula1>'Sheet乙方联系人'!$A$2:$A$339</formula1>
    </dataValidation>
    <dataValidation sqref="P461:P461" promptTitle="" prompt="请在下拉框中选择" errorTitle="" error="请在下拉框中选择" showErrorMessage="1" allowBlank="1" showInputMessage="1" showDropDown="0" type="list" errorStyle="stop">
      <formula1>'Sheet乙方联系人'!$A$2:$A$339</formula1>
    </dataValidation>
    <dataValidation sqref="P462:P462" promptTitle="" prompt="请在下拉框中选择" errorTitle="" error="请在下拉框中选择" showErrorMessage="1" allowBlank="1" showInputMessage="1" showDropDown="0" type="list" errorStyle="stop">
      <formula1>'Sheet乙方联系人'!$A$2:$A$339</formula1>
    </dataValidation>
    <dataValidation sqref="P463:P463" promptTitle="" prompt="请在下拉框中选择" errorTitle="" error="请在下拉框中选择" showErrorMessage="1" allowBlank="1" showInputMessage="1" showDropDown="0" type="list" errorStyle="stop">
      <formula1>'Sheet乙方联系人'!$A$2:$A$339</formula1>
    </dataValidation>
    <dataValidation sqref="P464:P464" promptTitle="" prompt="请在下拉框中选择" errorTitle="" error="请在下拉框中选择" showErrorMessage="1" allowBlank="1" showInputMessage="1" showDropDown="0" type="list" errorStyle="stop">
      <formula1>'Sheet乙方联系人'!$A$2:$A$339</formula1>
    </dataValidation>
    <dataValidation sqref="P465:P465" promptTitle="" prompt="请在下拉框中选择" errorTitle="" error="请在下拉框中选择" showErrorMessage="1" allowBlank="1" showInputMessage="1" showDropDown="0" type="list" errorStyle="stop">
      <formula1>'Sheet乙方联系人'!$A$2:$A$339</formula1>
    </dataValidation>
    <dataValidation sqref="P466:P466" promptTitle="" prompt="请在下拉框中选择" errorTitle="" error="请在下拉框中选择" showErrorMessage="1" allowBlank="1" showInputMessage="1" showDropDown="0" type="list" errorStyle="stop">
      <formula1>'Sheet乙方联系人'!$A$2:$A$339</formula1>
    </dataValidation>
    <dataValidation sqref="P467:P467" promptTitle="" prompt="请在下拉框中选择" errorTitle="" error="请在下拉框中选择" showErrorMessage="1" allowBlank="1" showInputMessage="1" showDropDown="0" type="list" errorStyle="stop">
      <formula1>'Sheet乙方联系人'!$A$2:$A$339</formula1>
    </dataValidation>
    <dataValidation sqref="P468:P468" promptTitle="" prompt="请在下拉框中选择" errorTitle="" error="请在下拉框中选择" showErrorMessage="1" allowBlank="1" showInputMessage="1" showDropDown="0" type="list" errorStyle="stop">
      <formula1>'Sheet乙方联系人'!$A$2:$A$339</formula1>
    </dataValidation>
    <dataValidation sqref="P469:P469" promptTitle="" prompt="请在下拉框中选择" errorTitle="" error="请在下拉框中选择" showErrorMessage="1" allowBlank="1" showInputMessage="1" showDropDown="0" type="list" errorStyle="stop">
      <formula1>'Sheet乙方联系人'!$A$2:$A$339</formula1>
    </dataValidation>
    <dataValidation sqref="P470:P470" promptTitle="" prompt="请在下拉框中选择" errorTitle="" error="请在下拉框中选择" showErrorMessage="1" allowBlank="1" showInputMessage="1" showDropDown="0" type="list" errorStyle="stop">
      <formula1>'Sheet乙方联系人'!$A$2:$A$339</formula1>
    </dataValidation>
    <dataValidation sqref="P471:P471" promptTitle="" prompt="请在下拉框中选择" errorTitle="" error="请在下拉框中选择" showErrorMessage="1" allowBlank="1" showInputMessage="1" showDropDown="0" type="list" errorStyle="stop">
      <formula1>'Sheet乙方联系人'!$A$2:$A$339</formula1>
    </dataValidation>
    <dataValidation sqref="P472:P472" promptTitle="" prompt="请在下拉框中选择" errorTitle="" error="请在下拉框中选择" showErrorMessage="1" allowBlank="1" showInputMessage="1" showDropDown="0" type="list" errorStyle="stop">
      <formula1>'Sheet乙方联系人'!$A$2:$A$339</formula1>
    </dataValidation>
    <dataValidation sqref="P473:P473" promptTitle="" prompt="请在下拉框中选择" errorTitle="" error="请在下拉框中选择" showErrorMessage="1" allowBlank="1" showInputMessage="1" showDropDown="0" type="list" errorStyle="stop">
      <formula1>'Sheet乙方联系人'!$A$2:$A$339</formula1>
    </dataValidation>
    <dataValidation sqref="P474:P474" promptTitle="" prompt="请在下拉框中选择" errorTitle="" error="请在下拉框中选择" showErrorMessage="1" allowBlank="1" showInputMessage="1" showDropDown="0" type="list" errorStyle="stop">
      <formula1>'Sheet乙方联系人'!$A$2:$A$339</formula1>
    </dataValidation>
    <dataValidation sqref="P475:P475" promptTitle="" prompt="请在下拉框中选择" errorTitle="" error="请在下拉框中选择" showErrorMessage="1" allowBlank="1" showInputMessage="1" showDropDown="0" type="list" errorStyle="stop">
      <formula1>'Sheet乙方联系人'!$A$2:$A$339</formula1>
    </dataValidation>
    <dataValidation sqref="P476:P476" promptTitle="" prompt="请在下拉框中选择" errorTitle="" error="请在下拉框中选择" showErrorMessage="1" allowBlank="1" showInputMessage="1" showDropDown="0" type="list" errorStyle="stop">
      <formula1>'Sheet乙方联系人'!$A$2:$A$339</formula1>
    </dataValidation>
    <dataValidation sqref="P477:P477" promptTitle="" prompt="请在下拉框中选择" errorTitle="" error="请在下拉框中选择" showErrorMessage="1" allowBlank="1" showInputMessage="1" showDropDown="0" type="list" errorStyle="stop">
      <formula1>'Sheet乙方联系人'!$A$2:$A$339</formula1>
    </dataValidation>
    <dataValidation sqref="P478:P478" promptTitle="" prompt="请在下拉框中选择" errorTitle="" error="请在下拉框中选择" showErrorMessage="1" allowBlank="1" showInputMessage="1" showDropDown="0" type="list" errorStyle="stop">
      <formula1>'Sheet乙方联系人'!$A$2:$A$339</formula1>
    </dataValidation>
    <dataValidation sqref="P479:P479" promptTitle="" prompt="请在下拉框中选择" errorTitle="" error="请在下拉框中选择" showErrorMessage="1" allowBlank="1" showInputMessage="1" showDropDown="0" type="list" errorStyle="stop">
      <formula1>'Sheet乙方联系人'!$A$2:$A$339</formula1>
    </dataValidation>
    <dataValidation sqref="P480:P480" promptTitle="" prompt="请在下拉框中选择" errorTitle="" error="请在下拉框中选择" showErrorMessage="1" allowBlank="1" showInputMessage="1" showDropDown="0" type="list" errorStyle="stop">
      <formula1>'Sheet乙方联系人'!$A$2:$A$339</formula1>
    </dataValidation>
    <dataValidation sqref="P481:P481" promptTitle="" prompt="请在下拉框中选择" errorTitle="" error="请在下拉框中选择" showErrorMessage="1" allowBlank="1" showInputMessage="1" showDropDown="0" type="list" errorStyle="stop">
      <formula1>'Sheet乙方联系人'!$A$2:$A$339</formula1>
    </dataValidation>
    <dataValidation sqref="P482:P482" promptTitle="" prompt="请在下拉框中选择" errorTitle="" error="请在下拉框中选择" showErrorMessage="1" allowBlank="1" showInputMessage="1" showDropDown="0" type="list" errorStyle="stop">
      <formula1>'Sheet乙方联系人'!$A$2:$A$339</formula1>
    </dataValidation>
    <dataValidation sqref="P483:P483" promptTitle="" prompt="请在下拉框中选择" errorTitle="" error="请在下拉框中选择" showErrorMessage="1" allowBlank="1" showInputMessage="1" showDropDown="0" type="list" errorStyle="stop">
      <formula1>'Sheet乙方联系人'!$A$2:$A$339</formula1>
    </dataValidation>
    <dataValidation sqref="P484:P484" promptTitle="" prompt="请在下拉框中选择" errorTitle="" error="请在下拉框中选择" showErrorMessage="1" allowBlank="1" showInputMessage="1" showDropDown="0" type="list" errorStyle="stop">
      <formula1>'Sheet乙方联系人'!$A$2:$A$339</formula1>
    </dataValidation>
    <dataValidation sqref="P485:P485" promptTitle="" prompt="请在下拉框中选择" errorTitle="" error="请在下拉框中选择" showErrorMessage="1" allowBlank="1" showInputMessage="1" showDropDown="0" type="list" errorStyle="stop">
      <formula1>'Sheet乙方联系人'!$A$2:$A$339</formula1>
    </dataValidation>
    <dataValidation sqref="P486:P486" promptTitle="" prompt="请在下拉框中选择" errorTitle="" error="请在下拉框中选择" showErrorMessage="1" allowBlank="1" showInputMessage="1" showDropDown="0" type="list" errorStyle="stop">
      <formula1>'Sheet乙方联系人'!$A$2:$A$339</formula1>
    </dataValidation>
    <dataValidation sqref="P487:P487" promptTitle="" prompt="请在下拉框中选择" errorTitle="" error="请在下拉框中选择" showErrorMessage="1" allowBlank="1" showInputMessage="1" showDropDown="0" type="list" errorStyle="stop">
      <formula1>'Sheet乙方联系人'!$A$2:$A$339</formula1>
    </dataValidation>
    <dataValidation sqref="P488:P488" promptTitle="" prompt="请在下拉框中选择" errorTitle="" error="请在下拉框中选择" showErrorMessage="1" allowBlank="1" showInputMessage="1" showDropDown="0" type="list" errorStyle="stop">
      <formula1>'Sheet乙方联系人'!$A$2:$A$339</formula1>
    </dataValidation>
    <dataValidation sqref="P489:P489" promptTitle="" prompt="请在下拉框中选择" errorTitle="" error="请在下拉框中选择" showErrorMessage="1" allowBlank="1" showInputMessage="1" showDropDown="0" type="list" errorStyle="stop">
      <formula1>'Sheet乙方联系人'!$A$2:$A$339</formula1>
    </dataValidation>
    <dataValidation sqref="P490:P490" promptTitle="" prompt="请在下拉框中选择" errorTitle="" error="请在下拉框中选择" showErrorMessage="1" allowBlank="1" showInputMessage="1" showDropDown="0" type="list" errorStyle="stop">
      <formula1>'Sheet乙方联系人'!$A$2:$A$339</formula1>
    </dataValidation>
    <dataValidation sqref="P491:P491" promptTitle="" prompt="请在下拉框中选择" errorTitle="" error="请在下拉框中选择" showErrorMessage="1" allowBlank="1" showInputMessage="1" showDropDown="0" type="list" errorStyle="stop">
      <formula1>'Sheet乙方联系人'!$A$2:$A$339</formula1>
    </dataValidation>
    <dataValidation sqref="P492:P492" promptTitle="" prompt="请在下拉框中选择" errorTitle="" error="请在下拉框中选择" showErrorMessage="1" allowBlank="1" showInputMessage="1" showDropDown="0" type="list" errorStyle="stop">
      <formula1>'Sheet乙方联系人'!$A$2:$A$339</formula1>
    </dataValidation>
    <dataValidation sqref="P493:P493" promptTitle="" prompt="请在下拉框中选择" errorTitle="" error="请在下拉框中选择" showErrorMessage="1" allowBlank="1" showInputMessage="1" showDropDown="0" type="list" errorStyle="stop">
      <formula1>'Sheet乙方联系人'!$A$2:$A$339</formula1>
    </dataValidation>
    <dataValidation sqref="P494:P494" promptTitle="" prompt="请在下拉框中选择" errorTitle="" error="请在下拉框中选择" showErrorMessage="1" allowBlank="1" showInputMessage="1" showDropDown="0" type="list" errorStyle="stop">
      <formula1>'Sheet乙方联系人'!$A$2:$A$339</formula1>
    </dataValidation>
    <dataValidation sqref="P495:P495" promptTitle="" prompt="请在下拉框中选择" errorTitle="" error="请在下拉框中选择" showErrorMessage="1" allowBlank="1" showInputMessage="1" showDropDown="0" type="list" errorStyle="stop">
      <formula1>'Sheet乙方联系人'!$A$2:$A$339</formula1>
    </dataValidation>
    <dataValidation sqref="P496:P496" promptTitle="" prompt="请在下拉框中选择" errorTitle="" error="请在下拉框中选择" showErrorMessage="1" allowBlank="1" showInputMessage="1" showDropDown="0" type="list" errorStyle="stop">
      <formula1>'Sheet乙方联系人'!$A$2:$A$339</formula1>
    </dataValidation>
    <dataValidation sqref="P497:P497" promptTitle="" prompt="请在下拉框中选择" errorTitle="" error="请在下拉框中选择" showErrorMessage="1" allowBlank="1" showInputMessage="1" showDropDown="0" type="list" errorStyle="stop">
      <formula1>'Sheet乙方联系人'!$A$2:$A$339</formula1>
    </dataValidation>
    <dataValidation sqref="P498:P498" promptTitle="" prompt="请在下拉框中选择" errorTitle="" error="请在下拉框中选择" showErrorMessage="1" allowBlank="1" showInputMessage="1" showDropDown="0" type="list" errorStyle="stop">
      <formula1>'Sheet乙方联系人'!$A$2:$A$339</formula1>
    </dataValidation>
    <dataValidation sqref="P499:P499" promptTitle="" prompt="请在下拉框中选择" errorTitle="" error="请在下拉框中选择" showErrorMessage="1" allowBlank="1" showInputMessage="1" showDropDown="0" type="list" errorStyle="stop">
      <formula1>'Sheet乙方联系人'!$A$2:$A$339</formula1>
    </dataValidation>
    <dataValidation sqref="P500:P500" promptTitle="" prompt="请在下拉框中选择" errorTitle="" error="请在下拉框中选择" showErrorMessage="1" allowBlank="1" showInputMessage="1" showDropDown="0" type="list" errorStyle="stop">
      <formula1>'Sheet乙方联系人'!$A$2:$A$339</formula1>
    </dataValidation>
    <dataValidation sqref="P501:P501" promptTitle="" prompt="请在下拉框中选择" errorTitle="" error="请在下拉框中选择" showErrorMessage="1" allowBlank="1" showInputMessage="1" showDropDown="0" type="list" errorStyle="stop">
      <formula1>'Sheet乙方联系人'!$A$2:$A$339</formula1>
    </dataValidation>
    <dataValidation sqref="P502:P502" promptTitle="" prompt="请在下拉框中选择" errorTitle="" error="请在下拉框中选择" showErrorMessage="1" allowBlank="1" showInputMessage="1" showDropDown="0" type="list" errorStyle="stop">
      <formula1>'Sheet乙方联系人'!$A$2:$A$339</formula1>
    </dataValidation>
    <dataValidation sqref="P503:P503" promptTitle="" prompt="请在下拉框中选择" errorTitle="" error="请在下拉框中选择" showErrorMessage="1" allowBlank="1" showInputMessage="1" showDropDown="0" type="list" errorStyle="stop">
      <formula1>'Sheet乙方联系人'!$A$2:$A$339</formula1>
    </dataValidation>
    <dataValidation sqref="P504:P504" promptTitle="" prompt="请在下拉框中选择" errorTitle="" error="请在下拉框中选择" showErrorMessage="1" allowBlank="1" showInputMessage="1" showDropDown="0" type="list" errorStyle="stop">
      <formula1>'Sheet乙方联系人'!$A$2:$A$339</formula1>
    </dataValidation>
    <dataValidation sqref="P505:P505" promptTitle="" prompt="请在下拉框中选择" errorTitle="" error="请在下拉框中选择" showErrorMessage="1" allowBlank="1" showInputMessage="1" showDropDown="0" type="list" errorStyle="stop">
      <formula1>'Sheet乙方联系人'!$A$2:$A$339</formula1>
    </dataValidation>
    <dataValidation sqref="P506:P506" promptTitle="" prompt="请在下拉框中选择" errorTitle="" error="请在下拉框中选择" showErrorMessage="1" allowBlank="1" showInputMessage="1" showDropDown="0" type="list" errorStyle="stop">
      <formula1>'Sheet乙方联系人'!$A$2:$A$339</formula1>
    </dataValidation>
    <dataValidation sqref="P507:P507" promptTitle="" prompt="请在下拉框中选择" errorTitle="" error="请在下拉框中选择" showErrorMessage="1" allowBlank="1" showInputMessage="1" showDropDown="0" type="list" errorStyle="stop">
      <formula1>'Sheet乙方联系人'!$A$2:$A$339</formula1>
    </dataValidation>
    <dataValidation sqref="P508:P508" promptTitle="" prompt="请在下拉框中选择" errorTitle="" error="请在下拉框中选择" showErrorMessage="1" allowBlank="1" showInputMessage="1" showDropDown="0" type="list" errorStyle="stop">
      <formula1>'Sheet乙方联系人'!$A$2:$A$339</formula1>
    </dataValidation>
    <dataValidation sqref="P509:P509" promptTitle="" prompt="请在下拉框中选择" errorTitle="" error="请在下拉框中选择" showErrorMessage="1" allowBlank="1" showInputMessage="1" showDropDown="0" type="list" errorStyle="stop">
      <formula1>'Sheet乙方联系人'!$A$2:$A$339</formula1>
    </dataValidation>
    <dataValidation sqref="P510:P510" promptTitle="" prompt="请在下拉框中选择" errorTitle="" error="请在下拉框中选择" showErrorMessage="1" allowBlank="1" showInputMessage="1" showDropDown="0" type="list" errorStyle="stop">
      <formula1>'Sheet乙方联系人'!$A$2:$A$339</formula1>
    </dataValidation>
    <dataValidation sqref="P511:P511" promptTitle="" prompt="请在下拉框中选择" errorTitle="" error="请在下拉框中选择" showErrorMessage="1" allowBlank="1" showInputMessage="1" showDropDown="0" type="list" errorStyle="stop">
      <formula1>'Sheet乙方联系人'!$A$2:$A$339</formula1>
    </dataValidation>
    <dataValidation sqref="P512:P512" promptTitle="" prompt="请在下拉框中选择" errorTitle="" error="请在下拉框中选择" showErrorMessage="1" allowBlank="1" showInputMessage="1" showDropDown="0" type="list" errorStyle="stop">
      <formula1>'Sheet乙方联系人'!$A$2:$A$339</formula1>
    </dataValidation>
    <dataValidation sqref="P513:P513" promptTitle="" prompt="请在下拉框中选择" errorTitle="" error="请在下拉框中选择" showErrorMessage="1" allowBlank="1" showInputMessage="1" showDropDown="0" type="list" errorStyle="stop">
      <formula1>'Sheet乙方联系人'!$A$2:$A$339</formula1>
    </dataValidation>
    <dataValidation sqref="P514:P514" promptTitle="" prompt="请在下拉框中选择" errorTitle="" error="请在下拉框中选择" showErrorMessage="1" allowBlank="1" showInputMessage="1" showDropDown="0" type="list" errorStyle="stop">
      <formula1>'Sheet乙方联系人'!$A$2:$A$339</formula1>
    </dataValidation>
    <dataValidation sqref="P515:P515" promptTitle="" prompt="请在下拉框中选择" errorTitle="" error="请在下拉框中选择" showErrorMessage="1" allowBlank="1" showInputMessage="1" showDropDown="0" type="list" errorStyle="stop">
      <formula1>'Sheet乙方联系人'!$A$2:$A$339</formula1>
    </dataValidation>
    <dataValidation sqref="P516:P516" promptTitle="" prompt="请在下拉框中选择" errorTitle="" error="请在下拉框中选择" showErrorMessage="1" allowBlank="1" showInputMessage="1" showDropDown="0" type="list" errorStyle="stop">
      <formula1>'Sheet乙方联系人'!$A$2:$A$339</formula1>
    </dataValidation>
    <dataValidation sqref="P517:P517" promptTitle="" prompt="请在下拉框中选择" errorTitle="" error="请在下拉框中选择" showErrorMessage="1" allowBlank="1" showInputMessage="1" showDropDown="0" type="list" errorStyle="stop">
      <formula1>'Sheet乙方联系人'!$A$2:$A$339</formula1>
    </dataValidation>
    <dataValidation sqref="P518:P518" promptTitle="" prompt="请在下拉框中选择" errorTitle="" error="请在下拉框中选择" showErrorMessage="1" allowBlank="1" showInputMessage="1" showDropDown="0" type="list" errorStyle="stop">
      <formula1>'Sheet乙方联系人'!$A$2:$A$339</formula1>
    </dataValidation>
    <dataValidation sqref="P519:P519" promptTitle="" prompt="请在下拉框中选择" errorTitle="" error="请在下拉框中选择" showErrorMessage="1" allowBlank="1" showInputMessage="1" showDropDown="0" type="list" errorStyle="stop">
      <formula1>'Sheet乙方联系人'!$A$2:$A$339</formula1>
    </dataValidation>
    <dataValidation sqref="P520:P520" promptTitle="" prompt="请在下拉框中选择" errorTitle="" error="请在下拉框中选择" showErrorMessage="1" allowBlank="1" showInputMessage="1" showDropDown="0" type="list" errorStyle="stop">
      <formula1>'Sheet乙方联系人'!$A$2:$A$339</formula1>
    </dataValidation>
    <dataValidation sqref="P521:P521" promptTitle="" prompt="请在下拉框中选择" errorTitle="" error="请在下拉框中选择" showErrorMessage="1" allowBlank="1" showInputMessage="1" showDropDown="0" type="list" errorStyle="stop">
      <formula1>'Sheet乙方联系人'!$A$2:$A$339</formula1>
    </dataValidation>
    <dataValidation sqref="P522:P522" promptTitle="" prompt="请在下拉框中选择" errorTitle="" error="请在下拉框中选择" showErrorMessage="1" allowBlank="1" showInputMessage="1" showDropDown="0" type="list" errorStyle="stop">
      <formula1>'Sheet乙方联系人'!$A$2:$A$339</formula1>
    </dataValidation>
    <dataValidation sqref="P523:P523" promptTitle="" prompt="请在下拉框中选择" errorTitle="" error="请在下拉框中选择" showErrorMessage="1" allowBlank="1" showInputMessage="1" showDropDown="0" type="list" errorStyle="stop">
      <formula1>'Sheet乙方联系人'!$A$2:$A$339</formula1>
    </dataValidation>
    <dataValidation sqref="P524:P524" promptTitle="" prompt="请在下拉框中选择" errorTitle="" error="请在下拉框中选择" showErrorMessage="1" allowBlank="1" showInputMessage="1" showDropDown="0" type="list" errorStyle="stop">
      <formula1>'Sheet乙方联系人'!$A$2:$A$339</formula1>
    </dataValidation>
    <dataValidation sqref="P525:P525" promptTitle="" prompt="请在下拉框中选择" errorTitle="" error="请在下拉框中选择" showErrorMessage="1" allowBlank="1" showInputMessage="1" showDropDown="0" type="list" errorStyle="stop">
      <formula1>'Sheet乙方联系人'!$A$2:$A$339</formula1>
    </dataValidation>
    <dataValidation sqref="P526:P526" promptTitle="" prompt="请在下拉框中选择" errorTitle="" error="请在下拉框中选择" showErrorMessage="1" allowBlank="1" showInputMessage="1" showDropDown="0" type="list" errorStyle="stop">
      <formula1>'Sheet乙方联系人'!$A$2:$A$339</formula1>
    </dataValidation>
    <dataValidation sqref="P527:P527" promptTitle="" prompt="请在下拉框中选择" errorTitle="" error="请在下拉框中选择" showErrorMessage="1" allowBlank="1" showInputMessage="1" showDropDown="0" type="list" errorStyle="stop">
      <formula1>'Sheet乙方联系人'!$A$2:$A$339</formula1>
    </dataValidation>
    <dataValidation sqref="P528:P528" promptTitle="" prompt="请在下拉框中选择" errorTitle="" error="请在下拉框中选择" showErrorMessage="1" allowBlank="1" showInputMessage="1" showDropDown="0" type="list" errorStyle="stop">
      <formula1>'Sheet乙方联系人'!$A$2:$A$339</formula1>
    </dataValidation>
    <dataValidation sqref="P529:P529" promptTitle="" prompt="请在下拉框中选择" errorTitle="" error="请在下拉框中选择" showErrorMessage="1" allowBlank="1" showInputMessage="1" showDropDown="0" type="list" errorStyle="stop">
      <formula1>'Sheet乙方联系人'!$A$2:$A$339</formula1>
    </dataValidation>
    <dataValidation sqref="P530:P530" promptTitle="" prompt="请在下拉框中选择" errorTitle="" error="请在下拉框中选择" showErrorMessage="1" allowBlank="1" showInputMessage="1" showDropDown="0" type="list" errorStyle="stop">
      <formula1>'Sheet乙方联系人'!$A$2:$A$339</formula1>
    </dataValidation>
    <dataValidation sqref="P531:P531" promptTitle="" prompt="请在下拉框中选择" errorTitle="" error="请在下拉框中选择" showErrorMessage="1" allowBlank="1" showInputMessage="1" showDropDown="0" type="list" errorStyle="stop">
      <formula1>'Sheet乙方联系人'!$A$2:$A$339</formula1>
    </dataValidation>
    <dataValidation sqref="P532:P532" promptTitle="" prompt="请在下拉框中选择" errorTitle="" error="请在下拉框中选择" showErrorMessage="1" allowBlank="1" showInputMessage="1" showDropDown="0" type="list" errorStyle="stop">
      <formula1>'Sheet乙方联系人'!$A$2:$A$339</formula1>
    </dataValidation>
    <dataValidation sqref="P533:P533" promptTitle="" prompt="请在下拉框中选择" errorTitle="" error="请在下拉框中选择" showErrorMessage="1" allowBlank="1" showInputMessage="1" showDropDown="0" type="list" errorStyle="stop">
      <formula1>'Sheet乙方联系人'!$A$2:$A$339</formula1>
    </dataValidation>
    <dataValidation sqref="P534:P534" promptTitle="" prompt="请在下拉框中选择" errorTitle="" error="请在下拉框中选择" showErrorMessage="1" allowBlank="1" showInputMessage="1" showDropDown="0" type="list" errorStyle="stop">
      <formula1>'Sheet乙方联系人'!$A$2:$A$339</formula1>
    </dataValidation>
    <dataValidation sqref="P535:P535" promptTitle="" prompt="请在下拉框中选择" errorTitle="" error="请在下拉框中选择" showErrorMessage="1" allowBlank="1" showInputMessage="1" showDropDown="0" type="list" errorStyle="stop">
      <formula1>'Sheet乙方联系人'!$A$2:$A$339</formula1>
    </dataValidation>
    <dataValidation sqref="P536:P536" promptTitle="" prompt="请在下拉框中选择" errorTitle="" error="请在下拉框中选择" showErrorMessage="1" allowBlank="1" showInputMessage="1" showDropDown="0" type="list" errorStyle="stop">
      <formula1>'Sheet乙方联系人'!$A$2:$A$339</formula1>
    </dataValidation>
    <dataValidation sqref="P537:P537" promptTitle="" prompt="请在下拉框中选择" errorTitle="" error="请在下拉框中选择" showErrorMessage="1" allowBlank="1" showInputMessage="1" showDropDown="0" type="list" errorStyle="stop">
      <formula1>'Sheet乙方联系人'!$A$2:$A$339</formula1>
    </dataValidation>
    <dataValidation sqref="P538:P538" promptTitle="" prompt="请在下拉框中选择" errorTitle="" error="请在下拉框中选择" showErrorMessage="1" allowBlank="1" showInputMessage="1" showDropDown="0" type="list" errorStyle="stop">
      <formula1>'Sheet乙方联系人'!$A$2:$A$339</formula1>
    </dataValidation>
    <dataValidation sqref="P539:P539" promptTitle="" prompt="请在下拉框中选择" errorTitle="" error="请在下拉框中选择" showErrorMessage="1" allowBlank="1" showInputMessage="1" showDropDown="0" type="list" errorStyle="stop">
      <formula1>'Sheet乙方联系人'!$A$2:$A$339</formula1>
    </dataValidation>
    <dataValidation sqref="P540:P540" promptTitle="" prompt="请在下拉框中选择" errorTitle="" error="请在下拉框中选择" showErrorMessage="1" allowBlank="1" showInputMessage="1" showDropDown="0" type="list" errorStyle="stop">
      <formula1>'Sheet乙方联系人'!$A$2:$A$339</formula1>
    </dataValidation>
    <dataValidation sqref="P541:P541" promptTitle="" prompt="请在下拉框中选择" errorTitle="" error="请在下拉框中选择" showErrorMessage="1" allowBlank="1" showInputMessage="1" showDropDown="0" type="list" errorStyle="stop">
      <formula1>'Sheet乙方联系人'!$A$2:$A$339</formula1>
    </dataValidation>
    <dataValidation sqref="P542:P542" promptTitle="" prompt="请在下拉框中选择" errorTitle="" error="请在下拉框中选择" showErrorMessage="1" allowBlank="1" showInputMessage="1" showDropDown="0" type="list" errorStyle="stop">
      <formula1>'Sheet乙方联系人'!$A$2:$A$339</formula1>
    </dataValidation>
    <dataValidation sqref="P543:P543" promptTitle="" prompt="请在下拉框中选择" errorTitle="" error="请在下拉框中选择" showErrorMessage="1" allowBlank="1" showInputMessage="1" showDropDown="0" type="list" errorStyle="stop">
      <formula1>'Sheet乙方联系人'!$A$2:$A$339</formula1>
    </dataValidation>
    <dataValidation sqref="P544:P544" promptTitle="" prompt="请在下拉框中选择" errorTitle="" error="请在下拉框中选择" showErrorMessage="1" allowBlank="1" showInputMessage="1" showDropDown="0" type="list" errorStyle="stop">
      <formula1>'Sheet乙方联系人'!$A$2:$A$339</formula1>
    </dataValidation>
    <dataValidation sqref="P545:P545" promptTitle="" prompt="请在下拉框中选择" errorTitle="" error="请在下拉框中选择" showErrorMessage="1" allowBlank="1" showInputMessage="1" showDropDown="0" type="list" errorStyle="stop">
      <formula1>'Sheet乙方联系人'!$A$2:$A$339</formula1>
    </dataValidation>
    <dataValidation sqref="P546:P546" promptTitle="" prompt="请在下拉框中选择" errorTitle="" error="请在下拉框中选择" showErrorMessage="1" allowBlank="1" showInputMessage="1" showDropDown="0" type="list" errorStyle="stop">
      <formula1>'Sheet乙方联系人'!$A$2:$A$339</formula1>
    </dataValidation>
    <dataValidation sqref="P547:P547" promptTitle="" prompt="请在下拉框中选择" errorTitle="" error="请在下拉框中选择" showErrorMessage="1" allowBlank="1" showInputMessage="1" showDropDown="0" type="list" errorStyle="stop">
      <formula1>'Sheet乙方联系人'!$A$2:$A$339</formula1>
    </dataValidation>
    <dataValidation sqref="P548:P548" promptTitle="" prompt="请在下拉框中选择" errorTitle="" error="请在下拉框中选择" showErrorMessage="1" allowBlank="1" showInputMessage="1" showDropDown="0" type="list" errorStyle="stop">
      <formula1>'Sheet乙方联系人'!$A$2:$A$339</formula1>
    </dataValidation>
    <dataValidation sqref="P549:P549" promptTitle="" prompt="请在下拉框中选择" errorTitle="" error="请在下拉框中选择" showErrorMessage="1" allowBlank="1" showInputMessage="1" showDropDown="0" type="list" errorStyle="stop">
      <formula1>'Sheet乙方联系人'!$A$2:$A$339</formula1>
    </dataValidation>
    <dataValidation sqref="P550:P550" promptTitle="" prompt="请在下拉框中选择" errorTitle="" error="请在下拉框中选择" showErrorMessage="1" allowBlank="1" showInputMessage="1" showDropDown="0" type="list" errorStyle="stop">
      <formula1>'Sheet乙方联系人'!$A$2:$A$339</formula1>
    </dataValidation>
    <dataValidation sqref="P551:P551" promptTitle="" prompt="请在下拉框中选择" errorTitle="" error="请在下拉框中选择" showErrorMessage="1" allowBlank="1" showInputMessage="1" showDropDown="0" type="list" errorStyle="stop">
      <formula1>'Sheet乙方联系人'!$A$2:$A$339</formula1>
    </dataValidation>
    <dataValidation sqref="P552:P552" promptTitle="" prompt="请在下拉框中选择" errorTitle="" error="请在下拉框中选择" showErrorMessage="1" allowBlank="1" showInputMessage="1" showDropDown="0" type="list" errorStyle="stop">
      <formula1>'Sheet乙方联系人'!$A$2:$A$339</formula1>
    </dataValidation>
    <dataValidation sqref="P553:P553" promptTitle="" prompt="请在下拉框中选择" errorTitle="" error="请在下拉框中选择" showErrorMessage="1" allowBlank="1" showInputMessage="1" showDropDown="0" type="list" errorStyle="stop">
      <formula1>'Sheet乙方联系人'!$A$2:$A$339</formula1>
    </dataValidation>
    <dataValidation sqref="P554:P554" promptTitle="" prompt="请在下拉框中选择" errorTitle="" error="请在下拉框中选择" showErrorMessage="1" allowBlank="1" showInputMessage="1" showDropDown="0" type="list" errorStyle="stop">
      <formula1>'Sheet乙方联系人'!$A$2:$A$339</formula1>
    </dataValidation>
    <dataValidation sqref="P555:P555" promptTitle="" prompt="请在下拉框中选择" errorTitle="" error="请在下拉框中选择" showErrorMessage="1" allowBlank="1" showInputMessage="1" showDropDown="0" type="list" errorStyle="stop">
      <formula1>'Sheet乙方联系人'!$A$2:$A$339</formula1>
    </dataValidation>
    <dataValidation sqref="P556:P556" promptTitle="" prompt="请在下拉框中选择" errorTitle="" error="请在下拉框中选择" showErrorMessage="1" allowBlank="1" showInputMessage="1" showDropDown="0" type="list" errorStyle="stop">
      <formula1>'Sheet乙方联系人'!$A$2:$A$339</formula1>
    </dataValidation>
    <dataValidation sqref="P557:P557" promptTitle="" prompt="请在下拉框中选择" errorTitle="" error="请在下拉框中选择" showErrorMessage="1" allowBlank="1" showInputMessage="1" showDropDown="0" type="list" errorStyle="stop">
      <formula1>'Sheet乙方联系人'!$A$2:$A$339</formula1>
    </dataValidation>
    <dataValidation sqref="P558:P558" promptTitle="" prompt="请在下拉框中选择" errorTitle="" error="请在下拉框中选择" showErrorMessage="1" allowBlank="1" showInputMessage="1" showDropDown="0" type="list" errorStyle="stop">
      <formula1>'Sheet乙方联系人'!$A$2:$A$339</formula1>
    </dataValidation>
    <dataValidation sqref="P559:P559" promptTitle="" prompt="请在下拉框中选择" errorTitle="" error="请在下拉框中选择" showErrorMessage="1" allowBlank="1" showInputMessage="1" showDropDown="0" type="list" errorStyle="stop">
      <formula1>'Sheet乙方联系人'!$A$2:$A$339</formula1>
    </dataValidation>
    <dataValidation sqref="P560:P560" promptTitle="" prompt="请在下拉框中选择" errorTitle="" error="请在下拉框中选择" showErrorMessage="1" allowBlank="1" showInputMessage="1" showDropDown="0" type="list" errorStyle="stop">
      <formula1>'Sheet乙方联系人'!$A$2:$A$339</formula1>
    </dataValidation>
    <dataValidation sqref="P561:P561" promptTitle="" prompt="请在下拉框中选择" errorTitle="" error="请在下拉框中选择" showErrorMessage="1" allowBlank="1" showInputMessage="1" showDropDown="0" type="list" errorStyle="stop">
      <formula1>'Sheet乙方联系人'!$A$2:$A$339</formula1>
    </dataValidation>
    <dataValidation sqref="P562:P562" promptTitle="" prompt="请在下拉框中选择" errorTitle="" error="请在下拉框中选择" showErrorMessage="1" allowBlank="1" showInputMessage="1" showDropDown="0" type="list" errorStyle="stop">
      <formula1>'Sheet乙方联系人'!$A$2:$A$339</formula1>
    </dataValidation>
    <dataValidation sqref="P563:P563" promptTitle="" prompt="请在下拉框中选择" errorTitle="" error="请在下拉框中选择" showErrorMessage="1" allowBlank="1" showInputMessage="1" showDropDown="0" type="list" errorStyle="stop">
      <formula1>'Sheet乙方联系人'!$A$2:$A$339</formula1>
    </dataValidation>
    <dataValidation sqref="P564:P564" promptTitle="" prompt="请在下拉框中选择" errorTitle="" error="请在下拉框中选择" showErrorMessage="1" allowBlank="1" showInputMessage="1" showDropDown="0" type="list" errorStyle="stop">
      <formula1>'Sheet乙方联系人'!$A$2:$A$339</formula1>
    </dataValidation>
    <dataValidation sqref="P565:P565" promptTitle="" prompt="请在下拉框中选择" errorTitle="" error="请在下拉框中选择" showErrorMessage="1" allowBlank="1" showInputMessage="1" showDropDown="0" type="list" errorStyle="stop">
      <formula1>'Sheet乙方联系人'!$A$2:$A$339</formula1>
    </dataValidation>
    <dataValidation sqref="P566:P566" promptTitle="" prompt="请在下拉框中选择" errorTitle="" error="请在下拉框中选择" showErrorMessage="1" allowBlank="1" showInputMessage="1" showDropDown="0" type="list" errorStyle="stop">
      <formula1>'Sheet乙方联系人'!$A$2:$A$339</formula1>
    </dataValidation>
    <dataValidation sqref="P567:P567" promptTitle="" prompt="请在下拉框中选择" errorTitle="" error="请在下拉框中选择" showErrorMessage="1" allowBlank="1" showInputMessage="1" showDropDown="0" type="list" errorStyle="stop">
      <formula1>'Sheet乙方联系人'!$A$2:$A$339</formula1>
    </dataValidation>
    <dataValidation sqref="P568:P568" promptTitle="" prompt="请在下拉框中选择" errorTitle="" error="请在下拉框中选择" showErrorMessage="1" allowBlank="1" showInputMessage="1" showDropDown="0" type="list" errorStyle="stop">
      <formula1>'Sheet乙方联系人'!$A$2:$A$339</formula1>
    </dataValidation>
    <dataValidation sqref="P569:P569" promptTitle="" prompt="请在下拉框中选择" errorTitle="" error="请在下拉框中选择" showErrorMessage="1" allowBlank="1" showInputMessage="1" showDropDown="0" type="list" errorStyle="stop">
      <formula1>'Sheet乙方联系人'!$A$2:$A$339</formula1>
    </dataValidation>
    <dataValidation sqref="P570:P570" promptTitle="" prompt="请在下拉框中选择" errorTitle="" error="请在下拉框中选择" showErrorMessage="1" allowBlank="1" showInputMessage="1" showDropDown="0" type="list" errorStyle="stop">
      <formula1>'Sheet乙方联系人'!$A$2:$A$339</formula1>
    </dataValidation>
    <dataValidation sqref="P571:P571" promptTitle="" prompt="请在下拉框中选择" errorTitle="" error="请在下拉框中选择" showErrorMessage="1" allowBlank="1" showInputMessage="1" showDropDown="0" type="list" errorStyle="stop">
      <formula1>'Sheet乙方联系人'!$A$2:$A$339</formula1>
    </dataValidation>
    <dataValidation sqref="P572:P572" promptTitle="" prompt="请在下拉框中选择" errorTitle="" error="请在下拉框中选择" showErrorMessage="1" allowBlank="1" showInputMessage="1" showDropDown="0" type="list" errorStyle="stop">
      <formula1>'Sheet乙方联系人'!$A$2:$A$339</formula1>
    </dataValidation>
    <dataValidation sqref="P573:P573" promptTitle="" prompt="请在下拉框中选择" errorTitle="" error="请在下拉框中选择" showErrorMessage="1" allowBlank="1" showInputMessage="1" showDropDown="0" type="list" errorStyle="stop">
      <formula1>'Sheet乙方联系人'!$A$2:$A$339</formula1>
    </dataValidation>
    <dataValidation sqref="P574:P574" promptTitle="" prompt="请在下拉框中选择" errorTitle="" error="请在下拉框中选择" showErrorMessage="1" allowBlank="1" showInputMessage="1" showDropDown="0" type="list" errorStyle="stop">
      <formula1>'Sheet乙方联系人'!$A$2:$A$339</formula1>
    </dataValidation>
    <dataValidation sqref="P575:P575" promptTitle="" prompt="请在下拉框中选择" errorTitle="" error="请在下拉框中选择" showErrorMessage="1" allowBlank="1" showInputMessage="1" showDropDown="0" type="list" errorStyle="stop">
      <formula1>'Sheet乙方联系人'!$A$2:$A$339</formula1>
    </dataValidation>
    <dataValidation sqref="P576:P576" promptTitle="" prompt="请在下拉框中选择" errorTitle="" error="请在下拉框中选择" showErrorMessage="1" allowBlank="1" showInputMessage="1" showDropDown="0" type="list" errorStyle="stop">
      <formula1>'Sheet乙方联系人'!$A$2:$A$339</formula1>
    </dataValidation>
    <dataValidation sqref="P577:P577" promptTitle="" prompt="请在下拉框中选择" errorTitle="" error="请在下拉框中选择" showErrorMessage="1" allowBlank="1" showInputMessage="1" showDropDown="0" type="list" errorStyle="stop">
      <formula1>'Sheet乙方联系人'!$A$2:$A$339</formula1>
    </dataValidation>
    <dataValidation sqref="P578:P578" promptTitle="" prompt="请在下拉框中选择" errorTitle="" error="请在下拉框中选择" showErrorMessage="1" allowBlank="1" showInputMessage="1" showDropDown="0" type="list" errorStyle="stop">
      <formula1>'Sheet乙方联系人'!$A$2:$A$339</formula1>
    </dataValidation>
    <dataValidation sqref="P579:P579" promptTitle="" prompt="请在下拉框中选择" errorTitle="" error="请在下拉框中选择" showErrorMessage="1" allowBlank="1" showInputMessage="1" showDropDown="0" type="list" errorStyle="stop">
      <formula1>'Sheet乙方联系人'!$A$2:$A$339</formula1>
    </dataValidation>
    <dataValidation sqref="P580:P580" promptTitle="" prompt="请在下拉框中选择" errorTitle="" error="请在下拉框中选择" showErrorMessage="1" allowBlank="1" showInputMessage="1" showDropDown="0" type="list" errorStyle="stop">
      <formula1>'Sheet乙方联系人'!$A$2:$A$339</formula1>
    </dataValidation>
    <dataValidation sqref="P581:P581" promptTitle="" prompt="请在下拉框中选择" errorTitle="" error="请在下拉框中选择" showErrorMessage="1" allowBlank="1" showInputMessage="1" showDropDown="0" type="list" errorStyle="stop">
      <formula1>'Sheet乙方联系人'!$A$2:$A$339</formula1>
    </dataValidation>
    <dataValidation sqref="P582:P582" promptTitle="" prompt="请在下拉框中选择" errorTitle="" error="请在下拉框中选择" showErrorMessage="1" allowBlank="1" showInputMessage="1" showDropDown="0" type="list" errorStyle="stop">
      <formula1>'Sheet乙方联系人'!$A$2:$A$339</formula1>
    </dataValidation>
    <dataValidation sqref="P583:P583" promptTitle="" prompt="请在下拉框中选择" errorTitle="" error="请在下拉框中选择" showErrorMessage="1" allowBlank="1" showInputMessage="1" showDropDown="0" type="list" errorStyle="stop">
      <formula1>'Sheet乙方联系人'!$A$2:$A$339</formula1>
    </dataValidation>
    <dataValidation sqref="P584:P584" promptTitle="" prompt="请在下拉框中选择" errorTitle="" error="请在下拉框中选择" showErrorMessage="1" allowBlank="1" showInputMessage="1" showDropDown="0" type="list" errorStyle="stop">
      <formula1>'Sheet乙方联系人'!$A$2:$A$339</formula1>
    </dataValidation>
    <dataValidation sqref="P585:P585" promptTitle="" prompt="请在下拉框中选择" errorTitle="" error="请在下拉框中选择" showErrorMessage="1" allowBlank="1" showInputMessage="1" showDropDown="0" type="list" errorStyle="stop">
      <formula1>'Sheet乙方联系人'!$A$2:$A$339</formula1>
    </dataValidation>
    <dataValidation sqref="P586:P586" promptTitle="" prompt="请在下拉框中选择" errorTitle="" error="请在下拉框中选择" showErrorMessage="1" allowBlank="1" showInputMessage="1" showDropDown="0" type="list" errorStyle="stop">
      <formula1>'Sheet乙方联系人'!$A$2:$A$339</formula1>
    </dataValidation>
    <dataValidation sqref="P587:P587" promptTitle="" prompt="请在下拉框中选择" errorTitle="" error="请在下拉框中选择" showErrorMessage="1" allowBlank="1" showInputMessage="1" showDropDown="0" type="list" errorStyle="stop">
      <formula1>'Sheet乙方联系人'!$A$2:$A$339</formula1>
    </dataValidation>
    <dataValidation sqref="P588:P588" promptTitle="" prompt="请在下拉框中选择" errorTitle="" error="请在下拉框中选择" showErrorMessage="1" allowBlank="1" showInputMessage="1" showDropDown="0" type="list" errorStyle="stop">
      <formula1>'Sheet乙方联系人'!$A$2:$A$339</formula1>
    </dataValidation>
    <dataValidation sqref="P589:P589" promptTitle="" prompt="请在下拉框中选择" errorTitle="" error="请在下拉框中选择" showErrorMessage="1" allowBlank="1" showInputMessage="1" showDropDown="0" type="list" errorStyle="stop">
      <formula1>'Sheet乙方联系人'!$A$2:$A$339</formula1>
    </dataValidation>
    <dataValidation sqref="P590:P590" promptTitle="" prompt="请在下拉框中选择" errorTitle="" error="请在下拉框中选择" showErrorMessage="1" allowBlank="1" showInputMessage="1" showDropDown="0" type="list" errorStyle="stop">
      <formula1>'Sheet乙方联系人'!$A$2:$A$339</formula1>
    </dataValidation>
    <dataValidation sqref="P591:P591" promptTitle="" prompt="请在下拉框中选择" errorTitle="" error="请在下拉框中选择" showErrorMessage="1" allowBlank="1" showInputMessage="1" showDropDown="0" type="list" errorStyle="stop">
      <formula1>'Sheet乙方联系人'!$A$2:$A$339</formula1>
    </dataValidation>
    <dataValidation sqref="P592:P592" promptTitle="" prompt="请在下拉框中选择" errorTitle="" error="请在下拉框中选择" showErrorMessage="1" allowBlank="1" showInputMessage="1" showDropDown="0" type="list" errorStyle="stop">
      <formula1>'Sheet乙方联系人'!$A$2:$A$339</formula1>
    </dataValidation>
    <dataValidation sqref="P593:P593" promptTitle="" prompt="请在下拉框中选择" errorTitle="" error="请在下拉框中选择" showErrorMessage="1" allowBlank="1" showInputMessage="1" showDropDown="0" type="list" errorStyle="stop">
      <formula1>'Sheet乙方联系人'!$A$2:$A$339</formula1>
    </dataValidation>
    <dataValidation sqref="P594:P594" promptTitle="" prompt="请在下拉框中选择" errorTitle="" error="请在下拉框中选择" showErrorMessage="1" allowBlank="1" showInputMessage="1" showDropDown="0" type="list" errorStyle="stop">
      <formula1>'Sheet乙方联系人'!$A$2:$A$339</formula1>
    </dataValidation>
    <dataValidation sqref="P595:P595" promptTitle="" prompt="请在下拉框中选择" errorTitle="" error="请在下拉框中选择" showErrorMessage="1" allowBlank="1" showInputMessage="1" showDropDown="0" type="list" errorStyle="stop">
      <formula1>'Sheet乙方联系人'!$A$2:$A$339</formula1>
    </dataValidation>
    <dataValidation sqref="P596:P596" promptTitle="" prompt="请在下拉框中选择" errorTitle="" error="请在下拉框中选择" showErrorMessage="1" allowBlank="1" showInputMessage="1" showDropDown="0" type="list" errorStyle="stop">
      <formula1>'Sheet乙方联系人'!$A$2:$A$339</formula1>
    </dataValidation>
    <dataValidation sqref="P597:P597" promptTitle="" prompt="请在下拉框中选择" errorTitle="" error="请在下拉框中选择" showErrorMessage="1" allowBlank="1" showInputMessage="1" showDropDown="0" type="list" errorStyle="stop">
      <formula1>'Sheet乙方联系人'!$A$2:$A$339</formula1>
    </dataValidation>
    <dataValidation sqref="P598:P598" promptTitle="" prompt="请在下拉框中选择" errorTitle="" error="请在下拉框中选择" showErrorMessage="1" allowBlank="1" showInputMessage="1" showDropDown="0" type="list" errorStyle="stop">
      <formula1>'Sheet乙方联系人'!$A$2:$A$339</formula1>
    </dataValidation>
    <dataValidation sqref="P599:P599" promptTitle="" prompt="请在下拉框中选择" errorTitle="" error="请在下拉框中选择" showErrorMessage="1" allowBlank="1" showInputMessage="1" showDropDown="0" type="list" errorStyle="stop">
      <formula1>'Sheet乙方联系人'!$A$2:$A$339</formula1>
    </dataValidation>
    <dataValidation sqref="P600:P600" promptTitle="" prompt="请在下拉框中选择" errorTitle="" error="请在下拉框中选择" showErrorMessage="1" allowBlank="1" showInputMessage="1" showDropDown="0" type="list" errorStyle="stop">
      <formula1>'Sheet乙方联系人'!$A$2:$A$339</formula1>
    </dataValidation>
    <dataValidation sqref="P601:P601" promptTitle="" prompt="请在下拉框中选择" errorTitle="" error="请在下拉框中选择" showErrorMessage="1" allowBlank="1" showInputMessage="1" showDropDown="0" type="list" errorStyle="stop">
      <formula1>'Sheet乙方联系人'!$A$2:$A$339</formula1>
    </dataValidation>
    <dataValidation sqref="P602:P602" promptTitle="" prompt="请在下拉框中选择" errorTitle="" error="请在下拉框中选择" showErrorMessage="1" allowBlank="1" showInputMessage="1" showDropDown="0" type="list" errorStyle="stop">
      <formula1>'Sheet乙方联系人'!$A$2:$A$339</formula1>
    </dataValidation>
    <dataValidation sqref="P603:P603" promptTitle="" prompt="请在下拉框中选择" errorTitle="" error="请在下拉框中选择" showErrorMessage="1" allowBlank="1" showInputMessage="1" showDropDown="0" type="list" errorStyle="stop">
      <formula1>'Sheet乙方联系人'!$A$2:$A$339</formula1>
    </dataValidation>
    <dataValidation sqref="P604:P604" promptTitle="" prompt="请在下拉框中选择" errorTitle="" error="请在下拉框中选择" showErrorMessage="1" allowBlank="1" showInputMessage="1" showDropDown="0" type="list" errorStyle="stop">
      <formula1>'Sheet乙方联系人'!$A$2:$A$339</formula1>
    </dataValidation>
    <dataValidation sqref="P605:P605" promptTitle="" prompt="请在下拉框中选择" errorTitle="" error="请在下拉框中选择" showErrorMessage="1" allowBlank="1" showInputMessage="1" showDropDown="0" type="list" errorStyle="stop">
      <formula1>'Sheet乙方联系人'!$A$2:$A$339</formula1>
    </dataValidation>
    <dataValidation sqref="P606:P606" promptTitle="" prompt="请在下拉框中选择" errorTitle="" error="请在下拉框中选择" showErrorMessage="1" allowBlank="1" showInputMessage="1" showDropDown="0" type="list" errorStyle="stop">
      <formula1>'Sheet乙方联系人'!$A$2:$A$339</formula1>
    </dataValidation>
    <dataValidation sqref="P607:P607" promptTitle="" prompt="请在下拉框中选择" errorTitle="" error="请在下拉框中选择" showErrorMessage="1" allowBlank="1" showInputMessage="1" showDropDown="0" type="list" errorStyle="stop">
      <formula1>'Sheet乙方联系人'!$A$2:$A$339</formula1>
    </dataValidation>
    <dataValidation sqref="P608:P608" promptTitle="" prompt="请在下拉框中选择" errorTitle="" error="请在下拉框中选择" showErrorMessage="1" allowBlank="1" showInputMessage="1" showDropDown="0" type="list" errorStyle="stop">
      <formula1>'Sheet乙方联系人'!$A$2:$A$339</formula1>
    </dataValidation>
    <dataValidation sqref="P609:P609" promptTitle="" prompt="请在下拉框中选择" errorTitle="" error="请在下拉框中选择" showErrorMessage="1" allowBlank="1" showInputMessage="1" showDropDown="0" type="list" errorStyle="stop">
      <formula1>'Sheet乙方联系人'!$A$2:$A$339</formula1>
    </dataValidation>
    <dataValidation sqref="P610:P610" promptTitle="" prompt="请在下拉框中选择" errorTitle="" error="请在下拉框中选择" showErrorMessage="1" allowBlank="1" showInputMessage="1" showDropDown="0" type="list" errorStyle="stop">
      <formula1>'Sheet乙方联系人'!$A$2:$A$339</formula1>
    </dataValidation>
    <dataValidation sqref="P611:P611" promptTitle="" prompt="请在下拉框中选择" errorTitle="" error="请在下拉框中选择" showErrorMessage="1" allowBlank="1" showInputMessage="1" showDropDown="0" type="list" errorStyle="stop">
      <formula1>'Sheet乙方联系人'!$A$2:$A$339</formula1>
    </dataValidation>
    <dataValidation sqref="P612:P612" promptTitle="" prompt="请在下拉框中选择" errorTitle="" error="请在下拉框中选择" showErrorMessage="1" allowBlank="1" showInputMessage="1" showDropDown="0" type="list" errorStyle="stop">
      <formula1>'Sheet乙方联系人'!$A$2:$A$339</formula1>
    </dataValidation>
    <dataValidation sqref="P613:P613" promptTitle="" prompt="请在下拉框中选择" errorTitle="" error="请在下拉框中选择" showErrorMessage="1" allowBlank="1" showInputMessage="1" showDropDown="0" type="list" errorStyle="stop">
      <formula1>'Sheet乙方联系人'!$A$2:$A$339</formula1>
    </dataValidation>
    <dataValidation sqref="P614:P614" promptTitle="" prompt="请在下拉框中选择" errorTitle="" error="请在下拉框中选择" showErrorMessage="1" allowBlank="1" showInputMessage="1" showDropDown="0" type="list" errorStyle="stop">
      <formula1>'Sheet乙方联系人'!$A$2:$A$339</formula1>
    </dataValidation>
    <dataValidation sqref="P615:P615" promptTitle="" prompt="请在下拉框中选择" errorTitle="" error="请在下拉框中选择" showErrorMessage="1" allowBlank="1" showInputMessage="1" showDropDown="0" type="list" errorStyle="stop">
      <formula1>'Sheet乙方联系人'!$A$2:$A$339</formula1>
    </dataValidation>
    <dataValidation sqref="P616:P616" promptTitle="" prompt="请在下拉框中选择" errorTitle="" error="请在下拉框中选择" showErrorMessage="1" allowBlank="1" showInputMessage="1" showDropDown="0" type="list" errorStyle="stop">
      <formula1>'Sheet乙方联系人'!$A$2:$A$339</formula1>
    </dataValidation>
    <dataValidation sqref="P617:P617" promptTitle="" prompt="请在下拉框中选择" errorTitle="" error="请在下拉框中选择" showErrorMessage="1" allowBlank="1" showInputMessage="1" showDropDown="0" type="list" errorStyle="stop">
      <formula1>'Sheet乙方联系人'!$A$2:$A$339</formula1>
    </dataValidation>
    <dataValidation sqref="P618:P618" promptTitle="" prompt="请在下拉框中选择" errorTitle="" error="请在下拉框中选择" showErrorMessage="1" allowBlank="1" showInputMessage="1" showDropDown="0" type="list" errorStyle="stop">
      <formula1>'Sheet乙方联系人'!$A$2:$A$339</formula1>
    </dataValidation>
    <dataValidation sqref="P619:P619" promptTitle="" prompt="请在下拉框中选择" errorTitle="" error="请在下拉框中选择" showErrorMessage="1" allowBlank="1" showInputMessage="1" showDropDown="0" type="list" errorStyle="stop">
      <formula1>'Sheet乙方联系人'!$A$2:$A$339</formula1>
    </dataValidation>
    <dataValidation sqref="P620:P620" promptTitle="" prompt="请在下拉框中选择" errorTitle="" error="请在下拉框中选择" showErrorMessage="1" allowBlank="1" showInputMessage="1" showDropDown="0" type="list" errorStyle="stop">
      <formula1>'Sheet乙方联系人'!$A$2:$A$339</formula1>
    </dataValidation>
    <dataValidation sqref="P621:P621" promptTitle="" prompt="请在下拉框中选择" errorTitle="" error="请在下拉框中选择" showErrorMessage="1" allowBlank="1" showInputMessage="1" showDropDown="0" type="list" errorStyle="stop">
      <formula1>'Sheet乙方联系人'!$A$2:$A$339</formula1>
    </dataValidation>
    <dataValidation sqref="P622:P622" promptTitle="" prompt="请在下拉框中选择" errorTitle="" error="请在下拉框中选择" showErrorMessage="1" allowBlank="1" showInputMessage="1" showDropDown="0" type="list" errorStyle="stop">
      <formula1>'Sheet乙方联系人'!$A$2:$A$339</formula1>
    </dataValidation>
    <dataValidation sqref="P623:P623" promptTitle="" prompt="请在下拉框中选择" errorTitle="" error="请在下拉框中选择" showErrorMessage="1" allowBlank="1" showInputMessage="1" showDropDown="0" type="list" errorStyle="stop">
      <formula1>'Sheet乙方联系人'!$A$2:$A$339</formula1>
    </dataValidation>
    <dataValidation sqref="P624:P624" promptTitle="" prompt="请在下拉框中选择" errorTitle="" error="请在下拉框中选择" showErrorMessage="1" allowBlank="1" showInputMessage="1" showDropDown="0" type="list" errorStyle="stop">
      <formula1>'Sheet乙方联系人'!$A$2:$A$339</formula1>
    </dataValidation>
    <dataValidation sqref="P625:P625" promptTitle="" prompt="请在下拉框中选择" errorTitle="" error="请在下拉框中选择" showErrorMessage="1" allowBlank="1" showInputMessage="1" showDropDown="0" type="list" errorStyle="stop">
      <formula1>'Sheet乙方联系人'!$A$2:$A$339</formula1>
    </dataValidation>
    <dataValidation sqref="P626:P626" promptTitle="" prompt="请在下拉框中选择" errorTitle="" error="请在下拉框中选择" showErrorMessage="1" allowBlank="1" showInputMessage="1" showDropDown="0" type="list" errorStyle="stop">
      <formula1>'Sheet乙方联系人'!$A$2:$A$339</formula1>
    </dataValidation>
    <dataValidation sqref="P627:P627" promptTitle="" prompt="请在下拉框中选择" errorTitle="" error="请在下拉框中选择" showErrorMessage="1" allowBlank="1" showInputMessage="1" showDropDown="0" type="list" errorStyle="stop">
      <formula1>'Sheet乙方联系人'!$A$2:$A$339</formula1>
    </dataValidation>
    <dataValidation sqref="P628:P628" promptTitle="" prompt="请在下拉框中选择" errorTitle="" error="请在下拉框中选择" showErrorMessage="1" allowBlank="1" showInputMessage="1" showDropDown="0" type="list" errorStyle="stop">
      <formula1>'Sheet乙方联系人'!$A$2:$A$339</formula1>
    </dataValidation>
    <dataValidation sqref="P629:P629" promptTitle="" prompt="请在下拉框中选择" errorTitle="" error="请在下拉框中选择" showErrorMessage="1" allowBlank="1" showInputMessage="1" showDropDown="0" type="list" errorStyle="stop">
      <formula1>'Sheet乙方联系人'!$A$2:$A$339</formula1>
    </dataValidation>
    <dataValidation sqref="P630:P630" promptTitle="" prompt="请在下拉框中选择" errorTitle="" error="请在下拉框中选择" showErrorMessage="1" allowBlank="1" showInputMessage="1" showDropDown="0" type="list" errorStyle="stop">
      <formula1>'Sheet乙方联系人'!$A$2:$A$339</formula1>
    </dataValidation>
    <dataValidation sqref="P631:P631" promptTitle="" prompt="请在下拉框中选择" errorTitle="" error="请在下拉框中选择" showErrorMessage="1" allowBlank="1" showInputMessage="1" showDropDown="0" type="list" errorStyle="stop">
      <formula1>'Sheet乙方联系人'!$A$2:$A$339</formula1>
    </dataValidation>
    <dataValidation sqref="P632:P632" promptTitle="" prompt="请在下拉框中选择" errorTitle="" error="请在下拉框中选择" showErrorMessage="1" allowBlank="1" showInputMessage="1" showDropDown="0" type="list" errorStyle="stop">
      <formula1>'Sheet乙方联系人'!$A$2:$A$339</formula1>
    </dataValidation>
    <dataValidation sqref="P633:P633" promptTitle="" prompt="请在下拉框中选择" errorTitle="" error="请在下拉框中选择" showErrorMessage="1" allowBlank="1" showInputMessage="1" showDropDown="0" type="list" errorStyle="stop">
      <formula1>'Sheet乙方联系人'!$A$2:$A$339</formula1>
    </dataValidation>
    <dataValidation sqref="P634:P634" promptTitle="" prompt="请在下拉框中选择" errorTitle="" error="请在下拉框中选择" showErrorMessage="1" allowBlank="1" showInputMessage="1" showDropDown="0" type="list" errorStyle="stop">
      <formula1>'Sheet乙方联系人'!$A$2:$A$339</formula1>
    </dataValidation>
    <dataValidation sqref="P635:P635" promptTitle="" prompt="请在下拉框中选择" errorTitle="" error="请在下拉框中选择" showErrorMessage="1" allowBlank="1" showInputMessage="1" showDropDown="0" type="list" errorStyle="stop">
      <formula1>'Sheet乙方联系人'!$A$2:$A$339</formula1>
    </dataValidation>
    <dataValidation sqref="P636:P636" promptTitle="" prompt="请在下拉框中选择" errorTitle="" error="请在下拉框中选择" showErrorMessage="1" allowBlank="1" showInputMessage="1" showDropDown="0" type="list" errorStyle="stop">
      <formula1>'Sheet乙方联系人'!$A$2:$A$339</formula1>
    </dataValidation>
    <dataValidation sqref="P637:P637" promptTitle="" prompt="请在下拉框中选择" errorTitle="" error="请在下拉框中选择" showErrorMessage="1" allowBlank="1" showInputMessage="1" showDropDown="0" type="list" errorStyle="stop">
      <formula1>'Sheet乙方联系人'!$A$2:$A$339</formula1>
    </dataValidation>
    <dataValidation sqref="P638:P638" promptTitle="" prompt="请在下拉框中选择" errorTitle="" error="请在下拉框中选择" showErrorMessage="1" allowBlank="1" showInputMessage="1" showDropDown="0" type="list" errorStyle="stop">
      <formula1>'Sheet乙方联系人'!$A$2:$A$339</formula1>
    </dataValidation>
    <dataValidation sqref="P639:P639" promptTitle="" prompt="请在下拉框中选择" errorTitle="" error="请在下拉框中选择" showErrorMessage="1" allowBlank="1" showInputMessage="1" showDropDown="0" type="list" errorStyle="stop">
      <formula1>'Sheet乙方联系人'!$A$2:$A$339</formula1>
    </dataValidation>
    <dataValidation sqref="P640:P640" promptTitle="" prompt="请在下拉框中选择" errorTitle="" error="请在下拉框中选择" showErrorMessage="1" allowBlank="1" showInputMessage="1" showDropDown="0" type="list" errorStyle="stop">
      <formula1>'Sheet乙方联系人'!$A$2:$A$339</formula1>
    </dataValidation>
    <dataValidation sqref="P641:P641" promptTitle="" prompt="请在下拉框中选择" errorTitle="" error="请在下拉框中选择" showErrorMessage="1" allowBlank="1" showInputMessage="1" showDropDown="0" type="list" errorStyle="stop">
      <formula1>'Sheet乙方联系人'!$A$2:$A$339</formula1>
    </dataValidation>
    <dataValidation sqref="P642:P642" promptTitle="" prompt="请在下拉框中选择" errorTitle="" error="请在下拉框中选择" showErrorMessage="1" allowBlank="1" showInputMessage="1" showDropDown="0" type="list" errorStyle="stop">
      <formula1>'Sheet乙方联系人'!$A$2:$A$339</formula1>
    </dataValidation>
    <dataValidation sqref="P643:P643" promptTitle="" prompt="请在下拉框中选择" errorTitle="" error="请在下拉框中选择" showErrorMessage="1" allowBlank="1" showInputMessage="1" showDropDown="0" type="list" errorStyle="stop">
      <formula1>'Sheet乙方联系人'!$A$2:$A$339</formula1>
    </dataValidation>
    <dataValidation sqref="P644:P644" promptTitle="" prompt="请在下拉框中选择" errorTitle="" error="请在下拉框中选择" showErrorMessage="1" allowBlank="1" showInputMessage="1" showDropDown="0" type="list" errorStyle="stop">
      <formula1>'Sheet乙方联系人'!$A$2:$A$339</formula1>
    </dataValidation>
    <dataValidation sqref="P645:P645" promptTitle="" prompt="请在下拉框中选择" errorTitle="" error="请在下拉框中选择" showErrorMessage="1" allowBlank="1" showInputMessage="1" showDropDown="0" type="list" errorStyle="stop">
      <formula1>'Sheet乙方联系人'!$A$2:$A$339</formula1>
    </dataValidation>
    <dataValidation sqref="P646:P646" promptTitle="" prompt="请在下拉框中选择" errorTitle="" error="请在下拉框中选择" showErrorMessage="1" allowBlank="1" showInputMessage="1" showDropDown="0" type="list" errorStyle="stop">
      <formula1>'Sheet乙方联系人'!$A$2:$A$339</formula1>
    </dataValidation>
    <dataValidation sqref="P647:P647" promptTitle="" prompt="请在下拉框中选择" errorTitle="" error="请在下拉框中选择" showErrorMessage="1" allowBlank="1" showInputMessage="1" showDropDown="0" type="list" errorStyle="stop">
      <formula1>'Sheet乙方联系人'!$A$2:$A$339</formula1>
    </dataValidation>
    <dataValidation sqref="P648:P648" promptTitle="" prompt="请在下拉框中选择" errorTitle="" error="请在下拉框中选择" showErrorMessage="1" allowBlank="1" showInputMessage="1" showDropDown="0" type="list" errorStyle="stop">
      <formula1>'Sheet乙方联系人'!$A$2:$A$339</formula1>
    </dataValidation>
    <dataValidation sqref="P649:P649" promptTitle="" prompt="请在下拉框中选择" errorTitle="" error="请在下拉框中选择" showErrorMessage="1" allowBlank="1" showInputMessage="1" showDropDown="0" type="list" errorStyle="stop">
      <formula1>'Sheet乙方联系人'!$A$2:$A$339</formula1>
    </dataValidation>
    <dataValidation sqref="P650:P650" promptTitle="" prompt="请在下拉框中选择" errorTitle="" error="请在下拉框中选择" showErrorMessage="1" allowBlank="1" showInputMessage="1" showDropDown="0" type="list" errorStyle="stop">
      <formula1>'Sheet乙方联系人'!$A$2:$A$339</formula1>
    </dataValidation>
    <dataValidation sqref="P651:P651" promptTitle="" prompt="请在下拉框中选择" errorTitle="" error="请在下拉框中选择" showErrorMessage="1" allowBlank="1" showInputMessage="1" showDropDown="0" type="list" errorStyle="stop">
      <formula1>'Sheet乙方联系人'!$A$2:$A$339</formula1>
    </dataValidation>
    <dataValidation sqref="P652:P652" promptTitle="" prompt="请在下拉框中选择" errorTitle="" error="请在下拉框中选择" showErrorMessage="1" allowBlank="1" showInputMessage="1" showDropDown="0" type="list" errorStyle="stop">
      <formula1>'Sheet乙方联系人'!$A$2:$A$339</formula1>
    </dataValidation>
    <dataValidation sqref="P653:P653" promptTitle="" prompt="请在下拉框中选择" errorTitle="" error="请在下拉框中选择" showErrorMessage="1" allowBlank="1" showInputMessage="1" showDropDown="0" type="list" errorStyle="stop">
      <formula1>'Sheet乙方联系人'!$A$2:$A$339</formula1>
    </dataValidation>
    <dataValidation sqref="P654:P654" promptTitle="" prompt="请在下拉框中选择" errorTitle="" error="请在下拉框中选择" showErrorMessage="1" allowBlank="1" showInputMessage="1" showDropDown="0" type="list" errorStyle="stop">
      <formula1>'Sheet乙方联系人'!$A$2:$A$339</formula1>
    </dataValidation>
    <dataValidation sqref="P655:P655" promptTitle="" prompt="请在下拉框中选择" errorTitle="" error="请在下拉框中选择" showErrorMessage="1" allowBlank="1" showInputMessage="1" showDropDown="0" type="list" errorStyle="stop">
      <formula1>'Sheet乙方联系人'!$A$2:$A$339</formula1>
    </dataValidation>
    <dataValidation sqref="P656:P656" promptTitle="" prompt="请在下拉框中选择" errorTitle="" error="请在下拉框中选择" showErrorMessage="1" allowBlank="1" showInputMessage="1" showDropDown="0" type="list" errorStyle="stop">
      <formula1>'Sheet乙方联系人'!$A$2:$A$339</formula1>
    </dataValidation>
    <dataValidation sqref="P657:P657" promptTitle="" prompt="请在下拉框中选择" errorTitle="" error="请在下拉框中选择" showErrorMessage="1" allowBlank="1" showInputMessage="1" showDropDown="0" type="list" errorStyle="stop">
      <formula1>'Sheet乙方联系人'!$A$2:$A$339</formula1>
    </dataValidation>
    <dataValidation sqref="P658:P658" promptTitle="" prompt="请在下拉框中选择" errorTitle="" error="请在下拉框中选择" showErrorMessage="1" allowBlank="1" showInputMessage="1" showDropDown="0" type="list" errorStyle="stop">
      <formula1>'Sheet乙方联系人'!$A$2:$A$339</formula1>
    </dataValidation>
    <dataValidation sqref="P659:P659" promptTitle="" prompt="请在下拉框中选择" errorTitle="" error="请在下拉框中选择" showErrorMessage="1" allowBlank="1" showInputMessage="1" showDropDown="0" type="list" errorStyle="stop">
      <formula1>'Sheet乙方联系人'!$A$2:$A$339</formula1>
    </dataValidation>
    <dataValidation sqref="P660:P660" promptTitle="" prompt="请在下拉框中选择" errorTitle="" error="请在下拉框中选择" showErrorMessage="1" allowBlank="1" showInputMessage="1" showDropDown="0" type="list" errorStyle="stop">
      <formula1>'Sheet乙方联系人'!$A$2:$A$339</formula1>
    </dataValidation>
    <dataValidation sqref="P661:P661" promptTitle="" prompt="请在下拉框中选择" errorTitle="" error="请在下拉框中选择" showErrorMessage="1" allowBlank="1" showInputMessage="1" showDropDown="0" type="list" errorStyle="stop">
      <formula1>'Sheet乙方联系人'!$A$2:$A$339</formula1>
    </dataValidation>
    <dataValidation sqref="P662:P662" promptTitle="" prompt="请在下拉框中选择" errorTitle="" error="请在下拉框中选择" showErrorMessage="1" allowBlank="1" showInputMessage="1" showDropDown="0" type="list" errorStyle="stop">
      <formula1>'Sheet乙方联系人'!$A$2:$A$339</formula1>
    </dataValidation>
    <dataValidation sqref="P663:P663" promptTitle="" prompt="请在下拉框中选择" errorTitle="" error="请在下拉框中选择" showErrorMessage="1" allowBlank="1" showInputMessage="1" showDropDown="0" type="list" errorStyle="stop">
      <formula1>'Sheet乙方联系人'!$A$2:$A$339</formula1>
    </dataValidation>
    <dataValidation sqref="P664:P664" promptTitle="" prompt="请在下拉框中选择" errorTitle="" error="请在下拉框中选择" showErrorMessage="1" allowBlank="1" showInputMessage="1" showDropDown="0" type="list" errorStyle="stop">
      <formula1>'Sheet乙方联系人'!$A$2:$A$339</formula1>
    </dataValidation>
    <dataValidation sqref="P665:P665" promptTitle="" prompt="请在下拉框中选择" errorTitle="" error="请在下拉框中选择" showErrorMessage="1" allowBlank="1" showInputMessage="1" showDropDown="0" type="list" errorStyle="stop">
      <formula1>'Sheet乙方联系人'!$A$2:$A$339</formula1>
    </dataValidation>
    <dataValidation sqref="P666:P666" promptTitle="" prompt="请在下拉框中选择" errorTitle="" error="请在下拉框中选择" showErrorMessage="1" allowBlank="1" showInputMessage="1" showDropDown="0" type="list" errorStyle="stop">
      <formula1>'Sheet乙方联系人'!$A$2:$A$339</formula1>
    </dataValidation>
    <dataValidation sqref="P667:P667" promptTitle="" prompt="请在下拉框中选择" errorTitle="" error="请在下拉框中选择" showErrorMessage="1" allowBlank="1" showInputMessage="1" showDropDown="0" type="list" errorStyle="stop">
      <formula1>'Sheet乙方联系人'!$A$2:$A$339</formula1>
    </dataValidation>
    <dataValidation sqref="P668:P668" promptTitle="" prompt="请在下拉框中选择" errorTitle="" error="请在下拉框中选择" showErrorMessage="1" allowBlank="1" showInputMessage="1" showDropDown="0" type="list" errorStyle="stop">
      <formula1>'Sheet乙方联系人'!$A$2:$A$339</formula1>
    </dataValidation>
    <dataValidation sqref="P669:P669" promptTitle="" prompt="请在下拉框中选择" errorTitle="" error="请在下拉框中选择" showErrorMessage="1" allowBlank="1" showInputMessage="1" showDropDown="0" type="list" errorStyle="stop">
      <formula1>'Sheet乙方联系人'!$A$2:$A$339</formula1>
    </dataValidation>
    <dataValidation sqref="P670:P670" promptTitle="" prompt="请在下拉框中选择" errorTitle="" error="请在下拉框中选择" showErrorMessage="1" allowBlank="1" showInputMessage="1" showDropDown="0" type="list" errorStyle="stop">
      <formula1>'Sheet乙方联系人'!$A$2:$A$339</formula1>
    </dataValidation>
    <dataValidation sqref="P671:P671" promptTitle="" prompt="请在下拉框中选择" errorTitle="" error="请在下拉框中选择" showErrorMessage="1" allowBlank="1" showInputMessage="1" showDropDown="0" type="list" errorStyle="stop">
      <formula1>'Sheet乙方联系人'!$A$2:$A$339</formula1>
    </dataValidation>
    <dataValidation sqref="P672:P672" promptTitle="" prompt="请在下拉框中选择" errorTitle="" error="请在下拉框中选择" showErrorMessage="1" allowBlank="1" showInputMessage="1" showDropDown="0" type="list" errorStyle="stop">
      <formula1>'Sheet乙方联系人'!$A$2:$A$339</formula1>
    </dataValidation>
    <dataValidation sqref="P673:P673" promptTitle="" prompt="请在下拉框中选择" errorTitle="" error="请在下拉框中选择" showErrorMessage="1" allowBlank="1" showInputMessage="1" showDropDown="0" type="list" errorStyle="stop">
      <formula1>'Sheet乙方联系人'!$A$2:$A$339</formula1>
    </dataValidation>
    <dataValidation sqref="P674:P674" promptTitle="" prompt="请在下拉框中选择" errorTitle="" error="请在下拉框中选择" showErrorMessage="1" allowBlank="1" showInputMessage="1" showDropDown="0" type="list" errorStyle="stop">
      <formula1>'Sheet乙方联系人'!$A$2:$A$339</formula1>
    </dataValidation>
    <dataValidation sqref="P675:P675" promptTitle="" prompt="请在下拉框中选择" errorTitle="" error="请在下拉框中选择" showErrorMessage="1" allowBlank="1" showInputMessage="1" showDropDown="0" type="list" errorStyle="stop">
      <formula1>'Sheet乙方联系人'!$A$2:$A$339</formula1>
    </dataValidation>
    <dataValidation sqref="P676:P676" promptTitle="" prompt="请在下拉框中选择" errorTitle="" error="请在下拉框中选择" showErrorMessage="1" allowBlank="1" showInputMessage="1" showDropDown="0" type="list" errorStyle="stop">
      <formula1>'Sheet乙方联系人'!$A$2:$A$339</formula1>
    </dataValidation>
    <dataValidation sqref="P677:P677" promptTitle="" prompt="请在下拉框中选择" errorTitle="" error="请在下拉框中选择" showErrorMessage="1" allowBlank="1" showInputMessage="1" showDropDown="0" type="list" errorStyle="stop">
      <formula1>'Sheet乙方联系人'!$A$2:$A$339</formula1>
    </dataValidation>
    <dataValidation sqref="P678:P678" promptTitle="" prompt="请在下拉框中选择" errorTitle="" error="请在下拉框中选择" showErrorMessage="1" allowBlank="1" showInputMessage="1" showDropDown="0" type="list" errorStyle="stop">
      <formula1>'Sheet乙方联系人'!$A$2:$A$339</formula1>
    </dataValidation>
    <dataValidation sqref="P679:P679" promptTitle="" prompt="请在下拉框中选择" errorTitle="" error="请在下拉框中选择" showErrorMessage="1" allowBlank="1" showInputMessage="1" showDropDown="0" type="list" errorStyle="stop">
      <formula1>'Sheet乙方联系人'!$A$2:$A$339</formula1>
    </dataValidation>
    <dataValidation sqref="P680:P680" promptTitle="" prompt="请在下拉框中选择" errorTitle="" error="请在下拉框中选择" showErrorMessage="1" allowBlank="1" showInputMessage="1" showDropDown="0" type="list" errorStyle="stop">
      <formula1>'Sheet乙方联系人'!$A$2:$A$339</formula1>
    </dataValidation>
    <dataValidation sqref="P681:P681" promptTitle="" prompt="请在下拉框中选择" errorTitle="" error="请在下拉框中选择" showErrorMessage="1" allowBlank="1" showInputMessage="1" showDropDown="0" type="list" errorStyle="stop">
      <formula1>'Sheet乙方联系人'!$A$2:$A$339</formula1>
    </dataValidation>
    <dataValidation sqref="P682:P682" promptTitle="" prompt="请在下拉框中选择" errorTitle="" error="请在下拉框中选择" showErrorMessage="1" allowBlank="1" showInputMessage="1" showDropDown="0" type="list" errorStyle="stop">
      <formula1>'Sheet乙方联系人'!$A$2:$A$339</formula1>
    </dataValidation>
    <dataValidation sqref="P683:P683" promptTitle="" prompt="请在下拉框中选择" errorTitle="" error="请在下拉框中选择" showErrorMessage="1" allowBlank="1" showInputMessage="1" showDropDown="0" type="list" errorStyle="stop">
      <formula1>'Sheet乙方联系人'!$A$2:$A$339</formula1>
    </dataValidation>
    <dataValidation sqref="P684:P684" promptTitle="" prompt="请在下拉框中选择" errorTitle="" error="请在下拉框中选择" showErrorMessage="1" allowBlank="1" showInputMessage="1" showDropDown="0" type="list" errorStyle="stop">
      <formula1>'Sheet乙方联系人'!$A$2:$A$339</formula1>
    </dataValidation>
    <dataValidation sqref="P685:P685" promptTitle="" prompt="请在下拉框中选择" errorTitle="" error="请在下拉框中选择" showErrorMessage="1" allowBlank="1" showInputMessage="1" showDropDown="0" type="list" errorStyle="stop">
      <formula1>'Sheet乙方联系人'!$A$2:$A$339</formula1>
    </dataValidation>
    <dataValidation sqref="P686:P686" promptTitle="" prompt="请在下拉框中选择" errorTitle="" error="请在下拉框中选择" showErrorMessage="1" allowBlank="1" showInputMessage="1" showDropDown="0" type="list" errorStyle="stop">
      <formula1>'Sheet乙方联系人'!$A$2:$A$339</formula1>
    </dataValidation>
    <dataValidation sqref="P687:P687" promptTitle="" prompt="请在下拉框中选择" errorTitle="" error="请在下拉框中选择" showErrorMessage="1" allowBlank="1" showInputMessage="1" showDropDown="0" type="list" errorStyle="stop">
      <formula1>'Sheet乙方联系人'!$A$2:$A$339</formula1>
    </dataValidation>
    <dataValidation sqref="P688:P688" promptTitle="" prompt="请在下拉框中选择" errorTitle="" error="请在下拉框中选择" showErrorMessage="1" allowBlank="1" showInputMessage="1" showDropDown="0" type="list" errorStyle="stop">
      <formula1>'Sheet乙方联系人'!$A$2:$A$339</formula1>
    </dataValidation>
    <dataValidation sqref="P689:P689" promptTitle="" prompt="请在下拉框中选择" errorTitle="" error="请在下拉框中选择" showErrorMessage="1" allowBlank="1" showInputMessage="1" showDropDown="0" type="list" errorStyle="stop">
      <formula1>'Sheet乙方联系人'!$A$2:$A$339</formula1>
    </dataValidation>
    <dataValidation sqref="P690:P690" promptTitle="" prompt="请在下拉框中选择" errorTitle="" error="请在下拉框中选择" showErrorMessage="1" allowBlank="1" showInputMessage="1" showDropDown="0" type="list" errorStyle="stop">
      <formula1>'Sheet乙方联系人'!$A$2:$A$339</formula1>
    </dataValidation>
    <dataValidation sqref="P691:P691" promptTitle="" prompt="请在下拉框中选择" errorTitle="" error="请在下拉框中选择" showErrorMessage="1" allowBlank="1" showInputMessage="1" showDropDown="0" type="list" errorStyle="stop">
      <formula1>'Sheet乙方联系人'!$A$2:$A$339</formula1>
    </dataValidation>
    <dataValidation sqref="P692:P692" promptTitle="" prompt="请在下拉框中选择" errorTitle="" error="请在下拉框中选择" showErrorMessage="1" allowBlank="1" showInputMessage="1" showDropDown="0" type="list" errorStyle="stop">
      <formula1>'Sheet乙方联系人'!$A$2:$A$339</formula1>
    </dataValidation>
    <dataValidation sqref="P693:P693" promptTitle="" prompt="请在下拉框中选择" errorTitle="" error="请在下拉框中选择" showErrorMessage="1" allowBlank="1" showInputMessage="1" showDropDown="0" type="list" errorStyle="stop">
      <formula1>'Sheet乙方联系人'!$A$2:$A$339</formula1>
    </dataValidation>
    <dataValidation sqref="P694:P694" promptTitle="" prompt="请在下拉框中选择" errorTitle="" error="请在下拉框中选择" showErrorMessage="1" allowBlank="1" showInputMessage="1" showDropDown="0" type="list" errorStyle="stop">
      <formula1>'Sheet乙方联系人'!$A$2:$A$339</formula1>
    </dataValidation>
    <dataValidation sqref="P695:P695" promptTitle="" prompt="请在下拉框中选择" errorTitle="" error="请在下拉框中选择" showErrorMessage="1" allowBlank="1" showInputMessage="1" showDropDown="0" type="list" errorStyle="stop">
      <formula1>'Sheet乙方联系人'!$A$2:$A$339</formula1>
    </dataValidation>
    <dataValidation sqref="P696:P696" promptTitle="" prompt="请在下拉框中选择" errorTitle="" error="请在下拉框中选择" showErrorMessage="1" allowBlank="1" showInputMessage="1" showDropDown="0" type="list" errorStyle="stop">
      <formula1>'Sheet乙方联系人'!$A$2:$A$339</formula1>
    </dataValidation>
    <dataValidation sqref="P697:P697" promptTitle="" prompt="请在下拉框中选择" errorTitle="" error="请在下拉框中选择" showErrorMessage="1" allowBlank="1" showInputMessage="1" showDropDown="0" type="list" errorStyle="stop">
      <formula1>'Sheet乙方联系人'!$A$2:$A$339</formula1>
    </dataValidation>
    <dataValidation sqref="P698:P698" promptTitle="" prompt="请在下拉框中选择" errorTitle="" error="请在下拉框中选择" showErrorMessage="1" allowBlank="1" showInputMessage="1" showDropDown="0" type="list" errorStyle="stop">
      <formula1>'Sheet乙方联系人'!$A$2:$A$339</formula1>
    </dataValidation>
    <dataValidation sqref="P699:P699" promptTitle="" prompt="请在下拉框中选择" errorTitle="" error="请在下拉框中选择" showErrorMessage="1" allowBlank="1" showInputMessage="1" showDropDown="0" type="list" errorStyle="stop">
      <formula1>'Sheet乙方联系人'!$A$2:$A$339</formula1>
    </dataValidation>
    <dataValidation sqref="P700:P700" promptTitle="" prompt="请在下拉框中选择" errorTitle="" error="请在下拉框中选择" showErrorMessage="1" allowBlank="1" showInputMessage="1" showDropDown="0" type="list" errorStyle="stop">
      <formula1>'Sheet乙方联系人'!$A$2:$A$339</formula1>
    </dataValidation>
    <dataValidation sqref="P701:P701" promptTitle="" prompt="请在下拉框中选择" errorTitle="" error="请在下拉框中选择" showErrorMessage="1" allowBlank="1" showInputMessage="1" showDropDown="0" type="list" errorStyle="stop">
      <formula1>'Sheet乙方联系人'!$A$2:$A$339</formula1>
    </dataValidation>
    <dataValidation sqref="P702:P702" promptTitle="" prompt="请在下拉框中选择" errorTitle="" error="请在下拉框中选择" showErrorMessage="1" allowBlank="1" showInputMessage="1" showDropDown="0" type="list" errorStyle="stop">
      <formula1>'Sheet乙方联系人'!$A$2:$A$339</formula1>
    </dataValidation>
    <dataValidation sqref="P703:P703" promptTitle="" prompt="请在下拉框中选择" errorTitle="" error="请在下拉框中选择" showErrorMessage="1" allowBlank="1" showInputMessage="1" showDropDown="0" type="list" errorStyle="stop">
      <formula1>'Sheet乙方联系人'!$A$2:$A$339</formula1>
    </dataValidation>
    <dataValidation sqref="P704:P704" promptTitle="" prompt="请在下拉框中选择" errorTitle="" error="请在下拉框中选择" showErrorMessage="1" allowBlank="1" showInputMessage="1" showDropDown="0" type="list" errorStyle="stop">
      <formula1>'Sheet乙方联系人'!$A$2:$A$339</formula1>
    </dataValidation>
    <dataValidation sqref="P705:P705" promptTitle="" prompt="请在下拉框中选择" errorTitle="" error="请在下拉框中选择" showErrorMessage="1" allowBlank="1" showInputMessage="1" showDropDown="0" type="list" errorStyle="stop">
      <formula1>'Sheet乙方联系人'!$A$2:$A$339</formula1>
    </dataValidation>
    <dataValidation sqref="P706:P706" promptTitle="" prompt="请在下拉框中选择" errorTitle="" error="请在下拉框中选择" showErrorMessage="1" allowBlank="1" showInputMessage="1" showDropDown="0" type="list" errorStyle="stop">
      <formula1>'Sheet乙方联系人'!$A$2:$A$339</formula1>
    </dataValidation>
    <dataValidation sqref="P707:P707" promptTitle="" prompt="请在下拉框中选择" errorTitle="" error="请在下拉框中选择" showErrorMessage="1" allowBlank="1" showInputMessage="1" showDropDown="0" type="list" errorStyle="stop">
      <formula1>'Sheet乙方联系人'!$A$2:$A$339</formula1>
    </dataValidation>
    <dataValidation sqref="P708:P708" promptTitle="" prompt="请在下拉框中选择" errorTitle="" error="请在下拉框中选择" showErrorMessage="1" allowBlank="1" showInputMessage="1" showDropDown="0" type="list" errorStyle="stop">
      <formula1>'Sheet乙方联系人'!$A$2:$A$339</formula1>
    </dataValidation>
    <dataValidation sqref="P709:P709" promptTitle="" prompt="请在下拉框中选择" errorTitle="" error="请在下拉框中选择" showErrorMessage="1" allowBlank="1" showInputMessage="1" showDropDown="0" type="list" errorStyle="stop">
      <formula1>'Sheet乙方联系人'!$A$2:$A$339</formula1>
    </dataValidation>
    <dataValidation sqref="P710:P710" promptTitle="" prompt="请在下拉框中选择" errorTitle="" error="请在下拉框中选择" showErrorMessage="1" allowBlank="1" showInputMessage="1" showDropDown="0" type="list" errorStyle="stop">
      <formula1>'Sheet乙方联系人'!$A$2:$A$339</formula1>
    </dataValidation>
    <dataValidation sqref="P711:P711" promptTitle="" prompt="请在下拉框中选择" errorTitle="" error="请在下拉框中选择" showErrorMessage="1" allowBlank="1" showInputMessage="1" showDropDown="0" type="list" errorStyle="stop">
      <formula1>'Sheet乙方联系人'!$A$2:$A$339</formula1>
    </dataValidation>
    <dataValidation sqref="P712:P712" promptTitle="" prompt="请在下拉框中选择" errorTitle="" error="请在下拉框中选择" showErrorMessage="1" allowBlank="1" showInputMessage="1" showDropDown="0" type="list" errorStyle="stop">
      <formula1>'Sheet乙方联系人'!$A$2:$A$339</formula1>
    </dataValidation>
    <dataValidation sqref="P713:P713" promptTitle="" prompt="请在下拉框中选择" errorTitle="" error="请在下拉框中选择" showErrorMessage="1" allowBlank="1" showInputMessage="1" showDropDown="0" type="list" errorStyle="stop">
      <formula1>'Sheet乙方联系人'!$A$2:$A$339</formula1>
    </dataValidation>
    <dataValidation sqref="P714:P714" promptTitle="" prompt="请在下拉框中选择" errorTitle="" error="请在下拉框中选择" showErrorMessage="1" allowBlank="1" showInputMessage="1" showDropDown="0" type="list" errorStyle="stop">
      <formula1>'Sheet乙方联系人'!$A$2:$A$339</formula1>
    </dataValidation>
    <dataValidation sqref="P715:P715" promptTitle="" prompt="请在下拉框中选择" errorTitle="" error="请在下拉框中选择" showErrorMessage="1" allowBlank="1" showInputMessage="1" showDropDown="0" type="list" errorStyle="stop">
      <formula1>'Sheet乙方联系人'!$A$2:$A$339</formula1>
    </dataValidation>
    <dataValidation sqref="P716:P716" promptTitle="" prompt="请在下拉框中选择" errorTitle="" error="请在下拉框中选择" showErrorMessage="1" allowBlank="1" showInputMessage="1" showDropDown="0" type="list" errorStyle="stop">
      <formula1>'Sheet乙方联系人'!$A$2:$A$339</formula1>
    </dataValidation>
    <dataValidation sqref="P717:P717" promptTitle="" prompt="请在下拉框中选择" errorTitle="" error="请在下拉框中选择" showErrorMessage="1" allowBlank="1" showInputMessage="1" showDropDown="0" type="list" errorStyle="stop">
      <formula1>'Sheet乙方联系人'!$A$2:$A$339</formula1>
    </dataValidation>
    <dataValidation sqref="P718:P718" promptTitle="" prompt="请在下拉框中选择" errorTitle="" error="请在下拉框中选择" showErrorMessage="1" allowBlank="1" showInputMessage="1" showDropDown="0" type="list" errorStyle="stop">
      <formula1>'Sheet乙方联系人'!$A$2:$A$339</formula1>
    </dataValidation>
    <dataValidation sqref="P719:P719" promptTitle="" prompt="请在下拉框中选择" errorTitle="" error="请在下拉框中选择" showErrorMessage="1" allowBlank="1" showInputMessage="1" showDropDown="0" type="list" errorStyle="stop">
      <formula1>'Sheet乙方联系人'!$A$2:$A$339</formula1>
    </dataValidation>
    <dataValidation sqref="P720:P720" promptTitle="" prompt="请在下拉框中选择" errorTitle="" error="请在下拉框中选择" showErrorMessage="1" allowBlank="1" showInputMessage="1" showDropDown="0" type="list" errorStyle="stop">
      <formula1>'Sheet乙方联系人'!$A$2:$A$339</formula1>
    </dataValidation>
    <dataValidation sqref="P721:P721" promptTitle="" prompt="请在下拉框中选择" errorTitle="" error="请在下拉框中选择" showErrorMessage="1" allowBlank="1" showInputMessage="1" showDropDown="0" type="list" errorStyle="stop">
      <formula1>'Sheet乙方联系人'!$A$2:$A$339</formula1>
    </dataValidation>
    <dataValidation sqref="P722:P722" promptTitle="" prompt="请在下拉框中选择" errorTitle="" error="请在下拉框中选择" showErrorMessage="1" allowBlank="1" showInputMessage="1" showDropDown="0" type="list" errorStyle="stop">
      <formula1>'Sheet乙方联系人'!$A$2:$A$339</formula1>
    </dataValidation>
    <dataValidation sqref="P723:P723" promptTitle="" prompt="请在下拉框中选择" errorTitle="" error="请在下拉框中选择" showErrorMessage="1" allowBlank="1" showInputMessage="1" showDropDown="0" type="list" errorStyle="stop">
      <formula1>'Sheet乙方联系人'!$A$2:$A$339</formula1>
    </dataValidation>
    <dataValidation sqref="P724:P724" promptTitle="" prompt="请在下拉框中选择" errorTitle="" error="请在下拉框中选择" showErrorMessage="1" allowBlank="1" showInputMessage="1" showDropDown="0" type="list" errorStyle="stop">
      <formula1>'Sheet乙方联系人'!$A$2:$A$339</formula1>
    </dataValidation>
    <dataValidation sqref="P725:P725" promptTitle="" prompt="请在下拉框中选择" errorTitle="" error="请在下拉框中选择" showErrorMessage="1" allowBlank="1" showInputMessage="1" showDropDown="0" type="list" errorStyle="stop">
      <formula1>'Sheet乙方联系人'!$A$2:$A$339</formula1>
    </dataValidation>
    <dataValidation sqref="P726:P726" promptTitle="" prompt="请在下拉框中选择" errorTitle="" error="请在下拉框中选择" showErrorMessage="1" allowBlank="1" showInputMessage="1" showDropDown="0" type="list" errorStyle="stop">
      <formula1>'Sheet乙方联系人'!$A$2:$A$339</formula1>
    </dataValidation>
    <dataValidation sqref="P727:P727" promptTitle="" prompt="请在下拉框中选择" errorTitle="" error="请在下拉框中选择" showErrorMessage="1" allowBlank="1" showInputMessage="1" showDropDown="0" type="list" errorStyle="stop">
      <formula1>'Sheet乙方联系人'!$A$2:$A$339</formula1>
    </dataValidation>
    <dataValidation sqref="P728:P728" promptTitle="" prompt="请在下拉框中选择" errorTitle="" error="请在下拉框中选择" showErrorMessage="1" allowBlank="1" showInputMessage="1" showDropDown="0" type="list" errorStyle="stop">
      <formula1>'Sheet乙方联系人'!$A$2:$A$339</formula1>
    </dataValidation>
    <dataValidation sqref="P729:P729" promptTitle="" prompt="请在下拉框中选择" errorTitle="" error="请在下拉框中选择" showErrorMessage="1" allowBlank="1" showInputMessage="1" showDropDown="0" type="list" errorStyle="stop">
      <formula1>'Sheet乙方联系人'!$A$2:$A$339</formula1>
    </dataValidation>
    <dataValidation sqref="P730:P730" promptTitle="" prompt="请在下拉框中选择" errorTitle="" error="请在下拉框中选择" showErrorMessage="1" allowBlank="1" showInputMessage="1" showDropDown="0" type="list" errorStyle="stop">
      <formula1>'Sheet乙方联系人'!$A$2:$A$339</formula1>
    </dataValidation>
    <dataValidation sqref="P731:P731" promptTitle="" prompt="请在下拉框中选择" errorTitle="" error="请在下拉框中选择" showErrorMessage="1" allowBlank="1" showInputMessage="1" showDropDown="0" type="list" errorStyle="stop">
      <formula1>'Sheet乙方联系人'!$A$2:$A$339</formula1>
    </dataValidation>
    <dataValidation sqref="P732:P732" promptTitle="" prompt="请在下拉框中选择" errorTitle="" error="请在下拉框中选择" showErrorMessage="1" allowBlank="1" showInputMessage="1" showDropDown="0" type="list" errorStyle="stop">
      <formula1>'Sheet乙方联系人'!$A$2:$A$339</formula1>
    </dataValidation>
    <dataValidation sqref="P733:P733" promptTitle="" prompt="请在下拉框中选择" errorTitle="" error="请在下拉框中选择" showErrorMessage="1" allowBlank="1" showInputMessage="1" showDropDown="0" type="list" errorStyle="stop">
      <formula1>'Sheet乙方联系人'!$A$2:$A$339</formula1>
    </dataValidation>
    <dataValidation sqref="P734:P734" promptTitle="" prompt="请在下拉框中选择" errorTitle="" error="请在下拉框中选择" showErrorMessage="1" allowBlank="1" showInputMessage="1" showDropDown="0" type="list" errorStyle="stop">
      <formula1>'Sheet乙方联系人'!$A$2:$A$339</formula1>
    </dataValidation>
    <dataValidation sqref="P735:P735" promptTitle="" prompt="请在下拉框中选择" errorTitle="" error="请在下拉框中选择" showErrorMessage="1" allowBlank="1" showInputMessage="1" showDropDown="0" type="list" errorStyle="stop">
      <formula1>'Sheet乙方联系人'!$A$2:$A$339</formula1>
    </dataValidation>
    <dataValidation sqref="P736:P736" promptTitle="" prompt="请在下拉框中选择" errorTitle="" error="请在下拉框中选择" showErrorMessage="1" allowBlank="1" showInputMessage="1" showDropDown="0" type="list" errorStyle="stop">
      <formula1>'Sheet乙方联系人'!$A$2:$A$339</formula1>
    </dataValidation>
    <dataValidation sqref="P737:P737" promptTitle="" prompt="请在下拉框中选择" errorTitle="" error="请在下拉框中选择" showErrorMessage="1" allowBlank="1" showInputMessage="1" showDropDown="0" type="list" errorStyle="stop">
      <formula1>'Sheet乙方联系人'!$A$2:$A$339</formula1>
    </dataValidation>
    <dataValidation sqref="P738:P738" promptTitle="" prompt="请在下拉框中选择" errorTitle="" error="请在下拉框中选择" showErrorMessage="1" allowBlank="1" showInputMessage="1" showDropDown="0" type="list" errorStyle="stop">
      <formula1>'Sheet乙方联系人'!$A$2:$A$339</formula1>
    </dataValidation>
    <dataValidation sqref="P739:P739" promptTitle="" prompt="请在下拉框中选择" errorTitle="" error="请在下拉框中选择" showErrorMessage="1" allowBlank="1" showInputMessage="1" showDropDown="0" type="list" errorStyle="stop">
      <formula1>'Sheet乙方联系人'!$A$2:$A$339</formula1>
    </dataValidation>
    <dataValidation sqref="P740:P740" promptTitle="" prompt="请在下拉框中选择" errorTitle="" error="请在下拉框中选择" showErrorMessage="1" allowBlank="1" showInputMessage="1" showDropDown="0" type="list" errorStyle="stop">
      <formula1>'Sheet乙方联系人'!$A$2:$A$339</formula1>
    </dataValidation>
    <dataValidation sqref="P741:P741" promptTitle="" prompt="请在下拉框中选择" errorTitle="" error="请在下拉框中选择" showErrorMessage="1" allowBlank="1" showInputMessage="1" showDropDown="0" type="list" errorStyle="stop">
      <formula1>'Sheet乙方联系人'!$A$2:$A$339</formula1>
    </dataValidation>
    <dataValidation sqref="P742:P742" promptTitle="" prompt="请在下拉框中选择" errorTitle="" error="请在下拉框中选择" showErrorMessage="1" allowBlank="1" showInputMessage="1" showDropDown="0" type="list" errorStyle="stop">
      <formula1>'Sheet乙方联系人'!$A$2:$A$339</formula1>
    </dataValidation>
    <dataValidation sqref="P743:P743" promptTitle="" prompt="请在下拉框中选择" errorTitle="" error="请在下拉框中选择" showErrorMessage="1" allowBlank="1" showInputMessage="1" showDropDown="0" type="list" errorStyle="stop">
      <formula1>'Sheet乙方联系人'!$A$2:$A$339</formula1>
    </dataValidation>
    <dataValidation sqref="P744:P744" promptTitle="" prompt="请在下拉框中选择" errorTitle="" error="请在下拉框中选择" showErrorMessage="1" allowBlank="1" showInputMessage="1" showDropDown="0" type="list" errorStyle="stop">
      <formula1>'Sheet乙方联系人'!$A$2:$A$339</formula1>
    </dataValidation>
    <dataValidation sqref="P745:P745" promptTitle="" prompt="请在下拉框中选择" errorTitle="" error="请在下拉框中选择" showErrorMessage="1" allowBlank="1" showInputMessage="1" showDropDown="0" type="list" errorStyle="stop">
      <formula1>'Sheet乙方联系人'!$A$2:$A$339</formula1>
    </dataValidation>
    <dataValidation sqref="P746:P746" promptTitle="" prompt="请在下拉框中选择" errorTitle="" error="请在下拉框中选择" showErrorMessage="1" allowBlank="1" showInputMessage="1" showDropDown="0" type="list" errorStyle="stop">
      <formula1>'Sheet乙方联系人'!$A$2:$A$339</formula1>
    </dataValidation>
    <dataValidation sqref="P747:P747" promptTitle="" prompt="请在下拉框中选择" errorTitle="" error="请在下拉框中选择" showErrorMessage="1" allowBlank="1" showInputMessage="1" showDropDown="0" type="list" errorStyle="stop">
      <formula1>'Sheet乙方联系人'!$A$2:$A$339</formula1>
    </dataValidation>
    <dataValidation sqref="P748:P748" promptTitle="" prompt="请在下拉框中选择" errorTitle="" error="请在下拉框中选择" showErrorMessage="1" allowBlank="1" showInputMessage="1" showDropDown="0" type="list" errorStyle="stop">
      <formula1>'Sheet乙方联系人'!$A$2:$A$339</formula1>
    </dataValidation>
    <dataValidation sqref="P749:P749" promptTitle="" prompt="请在下拉框中选择" errorTitle="" error="请在下拉框中选择" showErrorMessage="1" allowBlank="1" showInputMessage="1" showDropDown="0" type="list" errorStyle="stop">
      <formula1>'Sheet乙方联系人'!$A$2:$A$339</formula1>
    </dataValidation>
    <dataValidation sqref="P750:P750" promptTitle="" prompt="请在下拉框中选择" errorTitle="" error="请在下拉框中选择" showErrorMessage="1" allowBlank="1" showInputMessage="1" showDropDown="0" type="list" errorStyle="stop">
      <formula1>'Sheet乙方联系人'!$A$2:$A$339</formula1>
    </dataValidation>
    <dataValidation sqref="P751:P751" promptTitle="" prompt="请在下拉框中选择" errorTitle="" error="请在下拉框中选择" showErrorMessage="1" allowBlank="1" showInputMessage="1" showDropDown="0" type="list" errorStyle="stop">
      <formula1>'Sheet乙方联系人'!$A$2:$A$339</formula1>
    </dataValidation>
    <dataValidation sqref="P752:P752" promptTitle="" prompt="请在下拉框中选择" errorTitle="" error="请在下拉框中选择" showErrorMessage="1" allowBlank="1" showInputMessage="1" showDropDown="0" type="list" errorStyle="stop">
      <formula1>'Sheet乙方联系人'!$A$2:$A$339</formula1>
    </dataValidation>
    <dataValidation sqref="P753:P753" promptTitle="" prompt="请在下拉框中选择" errorTitle="" error="请在下拉框中选择" showErrorMessage="1" allowBlank="1" showInputMessage="1" showDropDown="0" type="list" errorStyle="stop">
      <formula1>'Sheet乙方联系人'!$A$2:$A$339</formula1>
    </dataValidation>
    <dataValidation sqref="P754:P754" promptTitle="" prompt="请在下拉框中选择" errorTitle="" error="请在下拉框中选择" showErrorMessage="1" allowBlank="1" showInputMessage="1" showDropDown="0" type="list" errorStyle="stop">
      <formula1>'Sheet乙方联系人'!$A$2:$A$339</formula1>
    </dataValidation>
    <dataValidation sqref="P755:P755" promptTitle="" prompt="请在下拉框中选择" errorTitle="" error="请在下拉框中选择" showErrorMessage="1" allowBlank="1" showInputMessage="1" showDropDown="0" type="list" errorStyle="stop">
      <formula1>'Sheet乙方联系人'!$A$2:$A$339</formula1>
    </dataValidation>
    <dataValidation sqref="P756:P756" promptTitle="" prompt="请在下拉框中选择" errorTitle="" error="请在下拉框中选择" showErrorMessage="1" allowBlank="1" showInputMessage="1" showDropDown="0" type="list" errorStyle="stop">
      <formula1>'Sheet乙方联系人'!$A$2:$A$339</formula1>
    </dataValidation>
    <dataValidation sqref="P757:P757" promptTitle="" prompt="请在下拉框中选择" errorTitle="" error="请在下拉框中选择" showErrorMessage="1" allowBlank="1" showInputMessage="1" showDropDown="0" type="list" errorStyle="stop">
      <formula1>'Sheet乙方联系人'!$A$2:$A$339</formula1>
    </dataValidation>
    <dataValidation sqref="P758:P758" promptTitle="" prompt="请在下拉框中选择" errorTitle="" error="请在下拉框中选择" showErrorMessage="1" allowBlank="1" showInputMessage="1" showDropDown="0" type="list" errorStyle="stop">
      <formula1>'Sheet乙方联系人'!$A$2:$A$339</formula1>
    </dataValidation>
    <dataValidation sqref="P759:P759" promptTitle="" prompt="请在下拉框中选择" errorTitle="" error="请在下拉框中选择" showErrorMessage="1" allowBlank="1" showInputMessage="1" showDropDown="0" type="list" errorStyle="stop">
      <formula1>'Sheet乙方联系人'!$A$2:$A$339</formula1>
    </dataValidation>
    <dataValidation sqref="P760:P760" promptTitle="" prompt="请在下拉框中选择" errorTitle="" error="请在下拉框中选择" showErrorMessage="1" allowBlank="1" showInputMessage="1" showDropDown="0" type="list" errorStyle="stop">
      <formula1>'Sheet乙方联系人'!$A$2:$A$339</formula1>
    </dataValidation>
    <dataValidation sqref="P761:P761" promptTitle="" prompt="请在下拉框中选择" errorTitle="" error="请在下拉框中选择" showErrorMessage="1" allowBlank="1" showInputMessage="1" showDropDown="0" type="list" errorStyle="stop">
      <formula1>'Sheet乙方联系人'!$A$2:$A$339</formula1>
    </dataValidation>
    <dataValidation sqref="P762:P762" promptTitle="" prompt="请在下拉框中选择" errorTitle="" error="请在下拉框中选择" showErrorMessage="1" allowBlank="1" showInputMessage="1" showDropDown="0" type="list" errorStyle="stop">
      <formula1>'Sheet乙方联系人'!$A$2:$A$339</formula1>
    </dataValidation>
    <dataValidation sqref="P763:P763" promptTitle="" prompt="请在下拉框中选择" errorTitle="" error="请在下拉框中选择" showErrorMessage="1" allowBlank="1" showInputMessage="1" showDropDown="0" type="list" errorStyle="stop">
      <formula1>'Sheet乙方联系人'!$A$2:$A$339</formula1>
    </dataValidation>
    <dataValidation sqref="P764:P764" promptTitle="" prompt="请在下拉框中选择" errorTitle="" error="请在下拉框中选择" showErrorMessage="1" allowBlank="1" showInputMessage="1" showDropDown="0" type="list" errorStyle="stop">
      <formula1>'Sheet乙方联系人'!$A$2:$A$339</formula1>
    </dataValidation>
    <dataValidation sqref="P765:P765" promptTitle="" prompt="请在下拉框中选择" errorTitle="" error="请在下拉框中选择" showErrorMessage="1" allowBlank="1" showInputMessage="1" showDropDown="0" type="list" errorStyle="stop">
      <formula1>'Sheet乙方联系人'!$A$2:$A$339</formula1>
    </dataValidation>
    <dataValidation sqref="P766:P766" promptTitle="" prompt="请在下拉框中选择" errorTitle="" error="请在下拉框中选择" showErrorMessage="1" allowBlank="1" showInputMessage="1" showDropDown="0" type="list" errorStyle="stop">
      <formula1>'Sheet乙方联系人'!$A$2:$A$339</formula1>
    </dataValidation>
    <dataValidation sqref="P767:P767" promptTitle="" prompt="请在下拉框中选择" errorTitle="" error="请在下拉框中选择" showErrorMessage="1" allowBlank="1" showInputMessage="1" showDropDown="0" type="list" errorStyle="stop">
      <formula1>'Sheet乙方联系人'!$A$2:$A$339</formula1>
    </dataValidation>
    <dataValidation sqref="P768:P768" promptTitle="" prompt="请在下拉框中选择" errorTitle="" error="请在下拉框中选择" showErrorMessage="1" allowBlank="1" showInputMessage="1" showDropDown="0" type="list" errorStyle="stop">
      <formula1>'Sheet乙方联系人'!$A$2:$A$339</formula1>
    </dataValidation>
    <dataValidation sqref="P769:P769" promptTitle="" prompt="请在下拉框中选择" errorTitle="" error="请在下拉框中选择" showErrorMessage="1" allowBlank="1" showInputMessage="1" showDropDown="0" type="list" errorStyle="stop">
      <formula1>'Sheet乙方联系人'!$A$2:$A$339</formula1>
    </dataValidation>
    <dataValidation sqref="P770:P770" promptTitle="" prompt="请在下拉框中选择" errorTitle="" error="请在下拉框中选择" showErrorMessage="1" allowBlank="1" showInputMessage="1" showDropDown="0" type="list" errorStyle="stop">
      <formula1>'Sheet乙方联系人'!$A$2:$A$339</formula1>
    </dataValidation>
    <dataValidation sqref="P771:P771" promptTitle="" prompt="请在下拉框中选择" errorTitle="" error="请在下拉框中选择" showErrorMessage="1" allowBlank="1" showInputMessage="1" showDropDown="0" type="list" errorStyle="stop">
      <formula1>'Sheet乙方联系人'!$A$2:$A$339</formula1>
    </dataValidation>
    <dataValidation sqref="P772:P772" promptTitle="" prompt="请在下拉框中选择" errorTitle="" error="请在下拉框中选择" showErrorMessage="1" allowBlank="1" showInputMessage="1" showDropDown="0" type="list" errorStyle="stop">
      <formula1>'Sheet乙方联系人'!$A$2:$A$339</formula1>
    </dataValidation>
    <dataValidation sqref="P773:P773" promptTitle="" prompt="请在下拉框中选择" errorTitle="" error="请在下拉框中选择" showErrorMessage="1" allowBlank="1" showInputMessage="1" showDropDown="0" type="list" errorStyle="stop">
      <formula1>'Sheet乙方联系人'!$A$2:$A$339</formula1>
    </dataValidation>
    <dataValidation sqref="P774:P774" promptTitle="" prompt="请在下拉框中选择" errorTitle="" error="请在下拉框中选择" showErrorMessage="1" allowBlank="1" showInputMessage="1" showDropDown="0" type="list" errorStyle="stop">
      <formula1>'Sheet乙方联系人'!$A$2:$A$339</formula1>
    </dataValidation>
    <dataValidation sqref="P775:P775" promptTitle="" prompt="请在下拉框中选择" errorTitle="" error="请在下拉框中选择" showErrorMessage="1" allowBlank="1" showInputMessage="1" showDropDown="0" type="list" errorStyle="stop">
      <formula1>'Sheet乙方联系人'!$A$2:$A$339</formula1>
    </dataValidation>
    <dataValidation sqref="P776:P776" promptTitle="" prompt="请在下拉框中选择" errorTitle="" error="请在下拉框中选择" showErrorMessage="1" allowBlank="1" showInputMessage="1" showDropDown="0" type="list" errorStyle="stop">
      <formula1>'Sheet乙方联系人'!$A$2:$A$339</formula1>
    </dataValidation>
    <dataValidation sqref="P777:P777" promptTitle="" prompt="请在下拉框中选择" errorTitle="" error="请在下拉框中选择" showErrorMessage="1" allowBlank="1" showInputMessage="1" showDropDown="0" type="list" errorStyle="stop">
      <formula1>'Sheet乙方联系人'!$A$2:$A$339</formula1>
    </dataValidation>
    <dataValidation sqref="P778:P778" promptTitle="" prompt="请在下拉框中选择" errorTitle="" error="请在下拉框中选择" showErrorMessage="1" allowBlank="1" showInputMessage="1" showDropDown="0" type="list" errorStyle="stop">
      <formula1>'Sheet乙方联系人'!$A$2:$A$339</formula1>
    </dataValidation>
    <dataValidation sqref="P779:P779" promptTitle="" prompt="请在下拉框中选择" errorTitle="" error="请在下拉框中选择" showErrorMessage="1" allowBlank="1" showInputMessage="1" showDropDown="0" type="list" errorStyle="stop">
      <formula1>'Sheet乙方联系人'!$A$2:$A$339</formula1>
    </dataValidation>
    <dataValidation sqref="P780:P780" promptTitle="" prompt="请在下拉框中选择" errorTitle="" error="请在下拉框中选择" showErrorMessage="1" allowBlank="1" showInputMessage="1" showDropDown="0" type="list" errorStyle="stop">
      <formula1>'Sheet乙方联系人'!$A$2:$A$339</formula1>
    </dataValidation>
    <dataValidation sqref="P781:P781" promptTitle="" prompt="请在下拉框中选择" errorTitle="" error="请在下拉框中选择" showErrorMessage="1" allowBlank="1" showInputMessage="1" showDropDown="0" type="list" errorStyle="stop">
      <formula1>'Sheet乙方联系人'!$A$2:$A$339</formula1>
    </dataValidation>
    <dataValidation sqref="P782:P782" promptTitle="" prompt="请在下拉框中选择" errorTitle="" error="请在下拉框中选择" showErrorMessage="1" allowBlank="1" showInputMessage="1" showDropDown="0" type="list" errorStyle="stop">
      <formula1>'Sheet乙方联系人'!$A$2:$A$339</formula1>
    </dataValidation>
    <dataValidation sqref="P783:P783" promptTitle="" prompt="请在下拉框中选择" errorTitle="" error="请在下拉框中选择" showErrorMessage="1" allowBlank="1" showInputMessage="1" showDropDown="0" type="list" errorStyle="stop">
      <formula1>'Sheet乙方联系人'!$A$2:$A$339</formula1>
    </dataValidation>
    <dataValidation sqref="P784:P784" promptTitle="" prompt="请在下拉框中选择" errorTitle="" error="请在下拉框中选择" showErrorMessage="1" allowBlank="1" showInputMessage="1" showDropDown="0" type="list" errorStyle="stop">
      <formula1>'Sheet乙方联系人'!$A$2:$A$339</formula1>
    </dataValidation>
    <dataValidation sqref="P785:P785" promptTitle="" prompt="请在下拉框中选择" errorTitle="" error="请在下拉框中选择" showErrorMessage="1" allowBlank="1" showInputMessage="1" showDropDown="0" type="list" errorStyle="stop">
      <formula1>'Sheet乙方联系人'!$A$2:$A$339</formula1>
    </dataValidation>
    <dataValidation sqref="P786:P786" promptTitle="" prompt="请在下拉框中选择" errorTitle="" error="请在下拉框中选择" showErrorMessage="1" allowBlank="1" showInputMessage="1" showDropDown="0" type="list" errorStyle="stop">
      <formula1>'Sheet乙方联系人'!$A$2:$A$339</formula1>
    </dataValidation>
    <dataValidation sqref="P787:P787" promptTitle="" prompt="请在下拉框中选择" errorTitle="" error="请在下拉框中选择" showErrorMessage="1" allowBlank="1" showInputMessage="1" showDropDown="0" type="list" errorStyle="stop">
      <formula1>'Sheet乙方联系人'!$A$2:$A$339</formula1>
    </dataValidation>
    <dataValidation sqref="P788:P788" promptTitle="" prompt="请在下拉框中选择" errorTitle="" error="请在下拉框中选择" showErrorMessage="1" allowBlank="1" showInputMessage="1" showDropDown="0" type="list" errorStyle="stop">
      <formula1>'Sheet乙方联系人'!$A$2:$A$339</formula1>
    </dataValidation>
    <dataValidation sqref="P789:P789" promptTitle="" prompt="请在下拉框中选择" errorTitle="" error="请在下拉框中选择" showErrorMessage="1" allowBlank="1" showInputMessage="1" showDropDown="0" type="list" errorStyle="stop">
      <formula1>'Sheet乙方联系人'!$A$2:$A$339</formula1>
    </dataValidation>
    <dataValidation sqref="P790:P790" promptTitle="" prompt="请在下拉框中选择" errorTitle="" error="请在下拉框中选择" showErrorMessage="1" allowBlank="1" showInputMessage="1" showDropDown="0" type="list" errorStyle="stop">
      <formula1>'Sheet乙方联系人'!$A$2:$A$339</formula1>
    </dataValidation>
    <dataValidation sqref="P791:P791" promptTitle="" prompt="请在下拉框中选择" errorTitle="" error="请在下拉框中选择" showErrorMessage="1" allowBlank="1" showInputMessage="1" showDropDown="0" type="list" errorStyle="stop">
      <formula1>'Sheet乙方联系人'!$A$2:$A$339</formula1>
    </dataValidation>
    <dataValidation sqref="P792:P792" promptTitle="" prompt="请在下拉框中选择" errorTitle="" error="请在下拉框中选择" showErrorMessage="1" allowBlank="1" showInputMessage="1" showDropDown="0" type="list" errorStyle="stop">
      <formula1>'Sheet乙方联系人'!$A$2:$A$339</formula1>
    </dataValidation>
    <dataValidation sqref="P793:P793" promptTitle="" prompt="请在下拉框中选择" errorTitle="" error="请在下拉框中选择" showErrorMessage="1" allowBlank="1" showInputMessage="1" showDropDown="0" type="list" errorStyle="stop">
      <formula1>'Sheet乙方联系人'!$A$2:$A$339</formula1>
    </dataValidation>
    <dataValidation sqref="P794:P794" promptTitle="" prompt="请在下拉框中选择" errorTitle="" error="请在下拉框中选择" showErrorMessage="1" allowBlank="1" showInputMessage="1" showDropDown="0" type="list" errorStyle="stop">
      <formula1>'Sheet乙方联系人'!$A$2:$A$339</formula1>
    </dataValidation>
    <dataValidation sqref="P795:P795" promptTitle="" prompt="请在下拉框中选择" errorTitle="" error="请在下拉框中选择" showErrorMessage="1" allowBlank="1" showInputMessage="1" showDropDown="0" type="list" errorStyle="stop">
      <formula1>'Sheet乙方联系人'!$A$2:$A$339</formula1>
    </dataValidation>
    <dataValidation sqref="P796:P796" promptTitle="" prompt="请在下拉框中选择" errorTitle="" error="请在下拉框中选择" showErrorMessage="1" allowBlank="1" showInputMessage="1" showDropDown="0" type="list" errorStyle="stop">
      <formula1>'Sheet乙方联系人'!$A$2:$A$339</formula1>
    </dataValidation>
    <dataValidation sqref="P797:P797" promptTitle="" prompt="请在下拉框中选择" errorTitle="" error="请在下拉框中选择" showErrorMessage="1" allowBlank="1" showInputMessage="1" showDropDown="0" type="list" errorStyle="stop">
      <formula1>'Sheet乙方联系人'!$A$2:$A$339</formula1>
    </dataValidation>
    <dataValidation sqref="P798:P798" promptTitle="" prompt="请在下拉框中选择" errorTitle="" error="请在下拉框中选择" showErrorMessage="1" allowBlank="1" showInputMessage="1" showDropDown="0" type="list" errorStyle="stop">
      <formula1>'Sheet乙方联系人'!$A$2:$A$339</formula1>
    </dataValidation>
    <dataValidation sqref="P799:P799" promptTitle="" prompt="请在下拉框中选择" errorTitle="" error="请在下拉框中选择" showErrorMessage="1" allowBlank="1" showInputMessage="1" showDropDown="0" type="list" errorStyle="stop">
      <formula1>'Sheet乙方联系人'!$A$2:$A$339</formula1>
    </dataValidation>
    <dataValidation sqref="P800:P800" promptTitle="" prompt="请在下拉框中选择" errorTitle="" error="请在下拉框中选择" showErrorMessage="1" allowBlank="1" showInputMessage="1" showDropDown="0" type="list" errorStyle="stop">
      <formula1>'Sheet乙方联系人'!$A$2:$A$339</formula1>
    </dataValidation>
    <dataValidation sqref="P801:P801" promptTitle="" prompt="请在下拉框中选择" errorTitle="" error="请在下拉框中选择" showErrorMessage="1" allowBlank="1" showInputMessage="1" showDropDown="0" type="list" errorStyle="stop">
      <formula1>'Sheet乙方联系人'!$A$2:$A$339</formula1>
    </dataValidation>
    <dataValidation sqref="P802:P802" promptTitle="" prompt="请在下拉框中选择" errorTitle="" error="请在下拉框中选择" showErrorMessage="1" allowBlank="1" showInputMessage="1" showDropDown="0" type="list" errorStyle="stop">
      <formula1>'Sheet乙方联系人'!$A$2:$A$339</formula1>
    </dataValidation>
    <dataValidation sqref="P803:P803" promptTitle="" prompt="请在下拉框中选择" errorTitle="" error="请在下拉框中选择" showErrorMessage="1" allowBlank="1" showInputMessage="1" showDropDown="0" type="list" errorStyle="stop">
      <formula1>'Sheet乙方联系人'!$A$2:$A$339</formula1>
    </dataValidation>
    <dataValidation sqref="P804:P804" promptTitle="" prompt="请在下拉框中选择" errorTitle="" error="请在下拉框中选择" showErrorMessage="1" allowBlank="1" showInputMessage="1" showDropDown="0" type="list" errorStyle="stop">
      <formula1>'Sheet乙方联系人'!$A$2:$A$339</formula1>
    </dataValidation>
    <dataValidation sqref="P805:P805" promptTitle="" prompt="请在下拉框中选择" errorTitle="" error="请在下拉框中选择" showErrorMessage="1" allowBlank="1" showInputMessage="1" showDropDown="0" type="list" errorStyle="stop">
      <formula1>'Sheet乙方联系人'!$A$2:$A$339</formula1>
    </dataValidation>
    <dataValidation sqref="P806:P806" promptTitle="" prompt="请在下拉框中选择" errorTitle="" error="请在下拉框中选择" showErrorMessage="1" allowBlank="1" showInputMessage="1" showDropDown="0" type="list" errorStyle="stop">
      <formula1>'Sheet乙方联系人'!$A$2:$A$339</formula1>
    </dataValidation>
    <dataValidation sqref="P807:P807" promptTitle="" prompt="请在下拉框中选择" errorTitle="" error="请在下拉框中选择" showErrorMessage="1" allowBlank="1" showInputMessage="1" showDropDown="0" type="list" errorStyle="stop">
      <formula1>'Sheet乙方联系人'!$A$2:$A$339</formula1>
    </dataValidation>
    <dataValidation sqref="P808:P808" promptTitle="" prompt="请在下拉框中选择" errorTitle="" error="请在下拉框中选择" showErrorMessage="1" allowBlank="1" showInputMessage="1" showDropDown="0" type="list" errorStyle="stop">
      <formula1>'Sheet乙方联系人'!$A$2:$A$339</formula1>
    </dataValidation>
    <dataValidation sqref="P809:P809" promptTitle="" prompt="请在下拉框中选择" errorTitle="" error="请在下拉框中选择" showErrorMessage="1" allowBlank="1" showInputMessage="1" showDropDown="0" type="list" errorStyle="stop">
      <formula1>'Sheet乙方联系人'!$A$2:$A$339</formula1>
    </dataValidation>
    <dataValidation sqref="P810:P810" promptTitle="" prompt="请在下拉框中选择" errorTitle="" error="请在下拉框中选择" showErrorMessage="1" allowBlank="1" showInputMessage="1" showDropDown="0" type="list" errorStyle="stop">
      <formula1>'Sheet乙方联系人'!$A$2:$A$339</formula1>
    </dataValidation>
    <dataValidation sqref="P811:P811" promptTitle="" prompt="请在下拉框中选择" errorTitle="" error="请在下拉框中选择" showErrorMessage="1" allowBlank="1" showInputMessage="1" showDropDown="0" type="list" errorStyle="stop">
      <formula1>'Sheet乙方联系人'!$A$2:$A$339</formula1>
    </dataValidation>
    <dataValidation sqref="P812:P812" promptTitle="" prompt="请在下拉框中选择" errorTitle="" error="请在下拉框中选择" showErrorMessage="1" allowBlank="1" showInputMessage="1" showDropDown="0" type="list" errorStyle="stop">
      <formula1>'Sheet乙方联系人'!$A$2:$A$339</formula1>
    </dataValidation>
    <dataValidation sqref="P813:P813" promptTitle="" prompt="请在下拉框中选择" errorTitle="" error="请在下拉框中选择" showErrorMessage="1" allowBlank="1" showInputMessage="1" showDropDown="0" type="list" errorStyle="stop">
      <formula1>'Sheet乙方联系人'!$A$2:$A$339</formula1>
    </dataValidation>
    <dataValidation sqref="P814:P814" promptTitle="" prompt="请在下拉框中选择" errorTitle="" error="请在下拉框中选择" showErrorMessage="1" allowBlank="1" showInputMessage="1" showDropDown="0" type="list" errorStyle="stop">
      <formula1>'Sheet乙方联系人'!$A$2:$A$339</formula1>
    </dataValidation>
    <dataValidation sqref="P815:P815" promptTitle="" prompt="请在下拉框中选择" errorTitle="" error="请在下拉框中选择" showErrorMessage="1" allowBlank="1" showInputMessage="1" showDropDown="0" type="list" errorStyle="stop">
      <formula1>'Sheet乙方联系人'!$A$2:$A$339</formula1>
    </dataValidation>
    <dataValidation sqref="P816:P816" promptTitle="" prompt="请在下拉框中选择" errorTitle="" error="请在下拉框中选择" showErrorMessage="1" allowBlank="1" showInputMessage="1" showDropDown="0" type="list" errorStyle="stop">
      <formula1>'Sheet乙方联系人'!$A$2:$A$339</formula1>
    </dataValidation>
    <dataValidation sqref="P817:P817" promptTitle="" prompt="请在下拉框中选择" errorTitle="" error="请在下拉框中选择" showErrorMessage="1" allowBlank="1" showInputMessage="1" showDropDown="0" type="list" errorStyle="stop">
      <formula1>'Sheet乙方联系人'!$A$2:$A$339</formula1>
    </dataValidation>
    <dataValidation sqref="P818:P818" promptTitle="" prompt="请在下拉框中选择" errorTitle="" error="请在下拉框中选择" showErrorMessage="1" allowBlank="1" showInputMessage="1" showDropDown="0" type="list" errorStyle="stop">
      <formula1>'Sheet乙方联系人'!$A$2:$A$339</formula1>
    </dataValidation>
    <dataValidation sqref="P819:P819" promptTitle="" prompt="请在下拉框中选择" errorTitle="" error="请在下拉框中选择" showErrorMessage="1" allowBlank="1" showInputMessage="1" showDropDown="0" type="list" errorStyle="stop">
      <formula1>'Sheet乙方联系人'!$A$2:$A$339</formula1>
    </dataValidation>
    <dataValidation sqref="P820:P820" promptTitle="" prompt="请在下拉框中选择" errorTitle="" error="请在下拉框中选择" showErrorMessage="1" allowBlank="1" showInputMessage="1" showDropDown="0" type="list" errorStyle="stop">
      <formula1>'Sheet乙方联系人'!$A$2:$A$339</formula1>
    </dataValidation>
    <dataValidation sqref="P821:P821" promptTitle="" prompt="请在下拉框中选择" errorTitle="" error="请在下拉框中选择" showErrorMessage="1" allowBlank="1" showInputMessage="1" showDropDown="0" type="list" errorStyle="stop">
      <formula1>'Sheet乙方联系人'!$A$2:$A$339</formula1>
    </dataValidation>
    <dataValidation sqref="P822:P822" promptTitle="" prompt="请在下拉框中选择" errorTitle="" error="请在下拉框中选择" showErrorMessage="1" allowBlank="1" showInputMessage="1" showDropDown="0" type="list" errorStyle="stop">
      <formula1>'Sheet乙方联系人'!$A$2:$A$339</formula1>
    </dataValidation>
    <dataValidation sqref="P823:P823" promptTitle="" prompt="请在下拉框中选择" errorTitle="" error="请在下拉框中选择" showErrorMessage="1" allowBlank="1" showInputMessage="1" showDropDown="0" type="list" errorStyle="stop">
      <formula1>'Sheet乙方联系人'!$A$2:$A$339</formula1>
    </dataValidation>
    <dataValidation sqref="P824:P824" promptTitle="" prompt="请在下拉框中选择" errorTitle="" error="请在下拉框中选择" showErrorMessage="1" allowBlank="1" showInputMessage="1" showDropDown="0" type="list" errorStyle="stop">
      <formula1>'Sheet乙方联系人'!$A$2:$A$339</formula1>
    </dataValidation>
    <dataValidation sqref="P825:P825" promptTitle="" prompt="请在下拉框中选择" errorTitle="" error="请在下拉框中选择" showErrorMessage="1" allowBlank="1" showInputMessage="1" showDropDown="0" type="list" errorStyle="stop">
      <formula1>'Sheet乙方联系人'!$A$2:$A$339</formula1>
    </dataValidation>
    <dataValidation sqref="P826:P826" promptTitle="" prompt="请在下拉框中选择" errorTitle="" error="请在下拉框中选择" showErrorMessage="1" allowBlank="1" showInputMessage="1" showDropDown="0" type="list" errorStyle="stop">
      <formula1>'Sheet乙方联系人'!$A$2:$A$339</formula1>
    </dataValidation>
    <dataValidation sqref="P827:P827" promptTitle="" prompt="请在下拉框中选择" errorTitle="" error="请在下拉框中选择" showErrorMessage="1" allowBlank="1" showInputMessage="1" showDropDown="0" type="list" errorStyle="stop">
      <formula1>'Sheet乙方联系人'!$A$2:$A$339</formula1>
    </dataValidation>
    <dataValidation sqref="P828:P828" promptTitle="" prompt="请在下拉框中选择" errorTitle="" error="请在下拉框中选择" showErrorMessage="1" allowBlank="1" showInputMessage="1" showDropDown="0" type="list" errorStyle="stop">
      <formula1>'Sheet乙方联系人'!$A$2:$A$339</formula1>
    </dataValidation>
    <dataValidation sqref="P829:P829" promptTitle="" prompt="请在下拉框中选择" errorTitle="" error="请在下拉框中选择" showErrorMessage="1" allowBlank="1" showInputMessage="1" showDropDown="0" type="list" errorStyle="stop">
      <formula1>'Sheet乙方联系人'!$A$2:$A$339</formula1>
    </dataValidation>
    <dataValidation sqref="P830:P830" promptTitle="" prompt="请在下拉框中选择" errorTitle="" error="请在下拉框中选择" showErrorMessage="1" allowBlank="1" showInputMessage="1" showDropDown="0" type="list" errorStyle="stop">
      <formula1>'Sheet乙方联系人'!$A$2:$A$339</formula1>
    </dataValidation>
    <dataValidation sqref="P831:P831" promptTitle="" prompt="请在下拉框中选择" errorTitle="" error="请在下拉框中选择" showErrorMessage="1" allowBlank="1" showInputMessage="1" showDropDown="0" type="list" errorStyle="stop">
      <formula1>'Sheet乙方联系人'!$A$2:$A$339</formula1>
    </dataValidation>
    <dataValidation sqref="P832:P832" promptTitle="" prompt="请在下拉框中选择" errorTitle="" error="请在下拉框中选择" showErrorMessage="1" allowBlank="1" showInputMessage="1" showDropDown="0" type="list" errorStyle="stop">
      <formula1>'Sheet乙方联系人'!$A$2:$A$339</formula1>
    </dataValidation>
    <dataValidation sqref="P833:P833" promptTitle="" prompt="请在下拉框中选择" errorTitle="" error="请在下拉框中选择" showErrorMessage="1" allowBlank="1" showInputMessage="1" showDropDown="0" type="list" errorStyle="stop">
      <formula1>'Sheet乙方联系人'!$A$2:$A$339</formula1>
    </dataValidation>
    <dataValidation sqref="P834:P834" promptTitle="" prompt="请在下拉框中选择" errorTitle="" error="请在下拉框中选择" showErrorMessage="1" allowBlank="1" showInputMessage="1" showDropDown="0" type="list" errorStyle="stop">
      <formula1>'Sheet乙方联系人'!$A$2:$A$339</formula1>
    </dataValidation>
    <dataValidation sqref="P835:P835" promptTitle="" prompt="请在下拉框中选择" errorTitle="" error="请在下拉框中选择" showErrorMessage="1" allowBlank="1" showInputMessage="1" showDropDown="0" type="list" errorStyle="stop">
      <formula1>'Sheet乙方联系人'!$A$2:$A$339</formula1>
    </dataValidation>
    <dataValidation sqref="P836:P836" promptTitle="" prompt="请在下拉框中选择" errorTitle="" error="请在下拉框中选择" showErrorMessage="1" allowBlank="1" showInputMessage="1" showDropDown="0" type="list" errorStyle="stop">
      <formula1>'Sheet乙方联系人'!$A$2:$A$339</formula1>
    </dataValidation>
    <dataValidation sqref="P837:P837" promptTitle="" prompt="请在下拉框中选择" errorTitle="" error="请在下拉框中选择" showErrorMessage="1" allowBlank="1" showInputMessage="1" showDropDown="0" type="list" errorStyle="stop">
      <formula1>'Sheet乙方联系人'!$A$2:$A$339</formula1>
    </dataValidation>
    <dataValidation sqref="P838:P838" promptTitle="" prompt="请在下拉框中选择" errorTitle="" error="请在下拉框中选择" showErrorMessage="1" allowBlank="1" showInputMessage="1" showDropDown="0" type="list" errorStyle="stop">
      <formula1>'Sheet乙方联系人'!$A$2:$A$339</formula1>
    </dataValidation>
    <dataValidation sqref="P839:P839" promptTitle="" prompt="请在下拉框中选择" errorTitle="" error="请在下拉框中选择" showErrorMessage="1" allowBlank="1" showInputMessage="1" showDropDown="0" type="list" errorStyle="stop">
      <formula1>'Sheet乙方联系人'!$A$2:$A$339</formula1>
    </dataValidation>
    <dataValidation sqref="P840:P840" promptTitle="" prompt="请在下拉框中选择" errorTitle="" error="请在下拉框中选择" showErrorMessage="1" allowBlank="1" showInputMessage="1" showDropDown="0" type="list" errorStyle="stop">
      <formula1>'Sheet乙方联系人'!$A$2:$A$339</formula1>
    </dataValidation>
    <dataValidation sqref="P841:P841" promptTitle="" prompt="请在下拉框中选择" errorTitle="" error="请在下拉框中选择" showErrorMessage="1" allowBlank="1" showInputMessage="1" showDropDown="0" type="list" errorStyle="stop">
      <formula1>'Sheet乙方联系人'!$A$2:$A$339</formula1>
    </dataValidation>
    <dataValidation sqref="P842:P842" promptTitle="" prompt="请在下拉框中选择" errorTitle="" error="请在下拉框中选择" showErrorMessage="1" allowBlank="1" showInputMessage="1" showDropDown="0" type="list" errorStyle="stop">
      <formula1>'Sheet乙方联系人'!$A$2:$A$339</formula1>
    </dataValidation>
    <dataValidation sqref="P843:P843" promptTitle="" prompt="请在下拉框中选择" errorTitle="" error="请在下拉框中选择" showErrorMessage="1" allowBlank="1" showInputMessage="1" showDropDown="0" type="list" errorStyle="stop">
      <formula1>'Sheet乙方联系人'!$A$2:$A$339</formula1>
    </dataValidation>
    <dataValidation sqref="P844:P844" promptTitle="" prompt="请在下拉框中选择" errorTitle="" error="请在下拉框中选择" showErrorMessage="1" allowBlank="1" showInputMessage="1" showDropDown="0" type="list" errorStyle="stop">
      <formula1>'Sheet乙方联系人'!$A$2:$A$339</formula1>
    </dataValidation>
    <dataValidation sqref="P845:P845" promptTitle="" prompt="请在下拉框中选择" errorTitle="" error="请在下拉框中选择" showErrorMessage="1" allowBlank="1" showInputMessage="1" showDropDown="0" type="list" errorStyle="stop">
      <formula1>'Sheet乙方联系人'!$A$2:$A$339</formula1>
    </dataValidation>
    <dataValidation sqref="P846:P846" promptTitle="" prompt="请在下拉框中选择" errorTitle="" error="请在下拉框中选择" showErrorMessage="1" allowBlank="1" showInputMessage="1" showDropDown="0" type="list" errorStyle="stop">
      <formula1>'Sheet乙方联系人'!$A$2:$A$339</formula1>
    </dataValidation>
    <dataValidation sqref="P847:P847" promptTitle="" prompt="请在下拉框中选择" errorTitle="" error="请在下拉框中选择" showErrorMessage="1" allowBlank="1" showInputMessage="1" showDropDown="0" type="list" errorStyle="stop">
      <formula1>'Sheet乙方联系人'!$A$2:$A$339</formula1>
    </dataValidation>
    <dataValidation sqref="P848:P848" promptTitle="" prompt="请在下拉框中选择" errorTitle="" error="请在下拉框中选择" showErrorMessage="1" allowBlank="1" showInputMessage="1" showDropDown="0" type="list" errorStyle="stop">
      <formula1>'Sheet乙方联系人'!$A$2:$A$339</formula1>
    </dataValidation>
    <dataValidation sqref="P849:P849" promptTitle="" prompt="请在下拉框中选择" errorTitle="" error="请在下拉框中选择" showErrorMessage="1" allowBlank="1" showInputMessage="1" showDropDown="0" type="list" errorStyle="stop">
      <formula1>'Sheet乙方联系人'!$A$2:$A$339</formula1>
    </dataValidation>
    <dataValidation sqref="P850:P850" promptTitle="" prompt="请在下拉框中选择" errorTitle="" error="请在下拉框中选择" showErrorMessage="1" allowBlank="1" showInputMessage="1" showDropDown="0" type="list" errorStyle="stop">
      <formula1>'Sheet乙方联系人'!$A$2:$A$339</formula1>
    </dataValidation>
    <dataValidation sqref="P851:P851" promptTitle="" prompt="请在下拉框中选择" errorTitle="" error="请在下拉框中选择" showErrorMessage="1" allowBlank="1" showInputMessage="1" showDropDown="0" type="list" errorStyle="stop">
      <formula1>'Sheet乙方联系人'!$A$2:$A$339</formula1>
    </dataValidation>
    <dataValidation sqref="P852:P852" promptTitle="" prompt="请在下拉框中选择" errorTitle="" error="请在下拉框中选择" showErrorMessage="1" allowBlank="1" showInputMessage="1" showDropDown="0" type="list" errorStyle="stop">
      <formula1>'Sheet乙方联系人'!$A$2:$A$339</formula1>
    </dataValidation>
    <dataValidation sqref="P853:P853" promptTitle="" prompt="请在下拉框中选择" errorTitle="" error="请在下拉框中选择" showErrorMessage="1" allowBlank="1" showInputMessage="1" showDropDown="0" type="list" errorStyle="stop">
      <formula1>'Sheet乙方联系人'!$A$2:$A$339</formula1>
    </dataValidation>
    <dataValidation sqref="P854:P854" promptTitle="" prompt="请在下拉框中选择" errorTitle="" error="请在下拉框中选择" showErrorMessage="1" allowBlank="1" showInputMessage="1" showDropDown="0" type="list" errorStyle="stop">
      <formula1>'Sheet乙方联系人'!$A$2:$A$339</formula1>
    </dataValidation>
    <dataValidation sqref="P855:P855" promptTitle="" prompt="请在下拉框中选择" errorTitle="" error="请在下拉框中选择" showErrorMessage="1" allowBlank="1" showInputMessage="1" showDropDown="0" type="list" errorStyle="stop">
      <formula1>'Sheet乙方联系人'!$A$2:$A$339</formula1>
    </dataValidation>
    <dataValidation sqref="P856:P856" promptTitle="" prompt="请在下拉框中选择" errorTitle="" error="请在下拉框中选择" showErrorMessage="1" allowBlank="1" showInputMessage="1" showDropDown="0" type="list" errorStyle="stop">
      <formula1>'Sheet乙方联系人'!$A$2:$A$339</formula1>
    </dataValidation>
    <dataValidation sqref="P857:P857" promptTitle="" prompt="请在下拉框中选择" errorTitle="" error="请在下拉框中选择" showErrorMessage="1" allowBlank="1" showInputMessage="1" showDropDown="0" type="list" errorStyle="stop">
      <formula1>'Sheet乙方联系人'!$A$2:$A$339</formula1>
    </dataValidation>
    <dataValidation sqref="P858:P858" promptTitle="" prompt="请在下拉框中选择" errorTitle="" error="请在下拉框中选择" showErrorMessage="1" allowBlank="1" showInputMessage="1" showDropDown="0" type="list" errorStyle="stop">
      <formula1>'Sheet乙方联系人'!$A$2:$A$339</formula1>
    </dataValidation>
    <dataValidation sqref="P859:P859" promptTitle="" prompt="请在下拉框中选择" errorTitle="" error="请在下拉框中选择" showErrorMessage="1" allowBlank="1" showInputMessage="1" showDropDown="0" type="list" errorStyle="stop">
      <formula1>'Sheet乙方联系人'!$A$2:$A$339</formula1>
    </dataValidation>
    <dataValidation sqref="P860:P860" promptTitle="" prompt="请在下拉框中选择" errorTitle="" error="请在下拉框中选择" showErrorMessage="1" allowBlank="1" showInputMessage="1" showDropDown="0" type="list" errorStyle="stop">
      <formula1>'Sheet乙方联系人'!$A$2:$A$339</formula1>
    </dataValidation>
    <dataValidation sqref="P861:P861" promptTitle="" prompt="请在下拉框中选择" errorTitle="" error="请在下拉框中选择" showErrorMessage="1" allowBlank="1" showInputMessage="1" showDropDown="0" type="list" errorStyle="stop">
      <formula1>'Sheet乙方联系人'!$A$2:$A$339</formula1>
    </dataValidation>
    <dataValidation sqref="P862:P862" promptTitle="" prompt="请在下拉框中选择" errorTitle="" error="请在下拉框中选择" showErrorMessage="1" allowBlank="1" showInputMessage="1" showDropDown="0" type="list" errorStyle="stop">
      <formula1>'Sheet乙方联系人'!$A$2:$A$339</formula1>
    </dataValidation>
    <dataValidation sqref="P863:P863" promptTitle="" prompt="请在下拉框中选择" errorTitle="" error="请在下拉框中选择" showErrorMessage="1" allowBlank="1" showInputMessage="1" showDropDown="0" type="list" errorStyle="stop">
      <formula1>'Sheet乙方联系人'!$A$2:$A$339</formula1>
    </dataValidation>
    <dataValidation sqref="P864:P864" promptTitle="" prompt="请在下拉框中选择" errorTitle="" error="请在下拉框中选择" showErrorMessage="1" allowBlank="1" showInputMessage="1" showDropDown="0" type="list" errorStyle="stop">
      <formula1>'Sheet乙方联系人'!$A$2:$A$339</formula1>
    </dataValidation>
    <dataValidation sqref="P865:P865" promptTitle="" prompt="请在下拉框中选择" errorTitle="" error="请在下拉框中选择" showErrorMessage="1" allowBlank="1" showInputMessage="1" showDropDown="0" type="list" errorStyle="stop">
      <formula1>'Sheet乙方联系人'!$A$2:$A$339</formula1>
    </dataValidation>
    <dataValidation sqref="P866:P866" promptTitle="" prompt="请在下拉框中选择" errorTitle="" error="请在下拉框中选择" showErrorMessage="1" allowBlank="1" showInputMessage="1" showDropDown="0" type="list" errorStyle="stop">
      <formula1>'Sheet乙方联系人'!$A$2:$A$339</formula1>
    </dataValidation>
    <dataValidation sqref="P867:P867" promptTitle="" prompt="请在下拉框中选择" errorTitle="" error="请在下拉框中选择" showErrorMessage="1" allowBlank="1" showInputMessage="1" showDropDown="0" type="list" errorStyle="stop">
      <formula1>'Sheet乙方联系人'!$A$2:$A$339</formula1>
    </dataValidation>
    <dataValidation sqref="P868:P868" promptTitle="" prompt="请在下拉框中选择" errorTitle="" error="请在下拉框中选择" showErrorMessage="1" allowBlank="1" showInputMessage="1" showDropDown="0" type="list" errorStyle="stop">
      <formula1>'Sheet乙方联系人'!$A$2:$A$339</formula1>
    </dataValidation>
    <dataValidation sqref="P869:P869" promptTitle="" prompt="请在下拉框中选择" errorTitle="" error="请在下拉框中选择" showErrorMessage="1" allowBlank="1" showInputMessage="1" showDropDown="0" type="list" errorStyle="stop">
      <formula1>'Sheet乙方联系人'!$A$2:$A$339</formula1>
    </dataValidation>
    <dataValidation sqref="P870:P870" promptTitle="" prompt="请在下拉框中选择" errorTitle="" error="请在下拉框中选择" showErrorMessage="1" allowBlank="1" showInputMessage="1" showDropDown="0" type="list" errorStyle="stop">
      <formula1>'Sheet乙方联系人'!$A$2:$A$339</formula1>
    </dataValidation>
    <dataValidation sqref="P871:P871" promptTitle="" prompt="请在下拉框中选择" errorTitle="" error="请在下拉框中选择" showErrorMessage="1" allowBlank="1" showInputMessage="1" showDropDown="0" type="list" errorStyle="stop">
      <formula1>'Sheet乙方联系人'!$A$2:$A$339</formula1>
    </dataValidation>
    <dataValidation sqref="P872:P872" promptTitle="" prompt="请在下拉框中选择" errorTitle="" error="请在下拉框中选择" showErrorMessage="1" allowBlank="1" showInputMessage="1" showDropDown="0" type="list" errorStyle="stop">
      <formula1>'Sheet乙方联系人'!$A$2:$A$339</formula1>
    </dataValidation>
    <dataValidation sqref="P873:P873" promptTitle="" prompt="请在下拉框中选择" errorTitle="" error="请在下拉框中选择" showErrorMessage="1" allowBlank="1" showInputMessage="1" showDropDown="0" type="list" errorStyle="stop">
      <formula1>'Sheet乙方联系人'!$A$2:$A$339</formula1>
    </dataValidation>
    <dataValidation sqref="P874:P874" promptTitle="" prompt="请在下拉框中选择" errorTitle="" error="请在下拉框中选择" showErrorMessage="1" allowBlank="1" showInputMessage="1" showDropDown="0" type="list" errorStyle="stop">
      <formula1>'Sheet乙方联系人'!$A$2:$A$339</formula1>
    </dataValidation>
    <dataValidation sqref="P875:P875" promptTitle="" prompt="请在下拉框中选择" errorTitle="" error="请在下拉框中选择" showErrorMessage="1" allowBlank="1" showInputMessage="1" showDropDown="0" type="list" errorStyle="stop">
      <formula1>'Sheet乙方联系人'!$A$2:$A$339</formula1>
    </dataValidation>
    <dataValidation sqref="P876:P876" promptTitle="" prompt="请在下拉框中选择" errorTitle="" error="请在下拉框中选择" showErrorMessage="1" allowBlank="1" showInputMessage="1" showDropDown="0" type="list" errorStyle="stop">
      <formula1>'Sheet乙方联系人'!$A$2:$A$339</formula1>
    </dataValidation>
    <dataValidation sqref="P877:P877" promptTitle="" prompt="请在下拉框中选择" errorTitle="" error="请在下拉框中选择" showErrorMessage="1" allowBlank="1" showInputMessage="1" showDropDown="0" type="list" errorStyle="stop">
      <formula1>'Sheet乙方联系人'!$A$2:$A$339</formula1>
    </dataValidation>
    <dataValidation sqref="P878:P878" promptTitle="" prompt="请在下拉框中选择" errorTitle="" error="请在下拉框中选择" showErrorMessage="1" allowBlank="1" showInputMessage="1" showDropDown="0" type="list" errorStyle="stop">
      <formula1>'Sheet乙方联系人'!$A$2:$A$339</formula1>
    </dataValidation>
    <dataValidation sqref="P879:P879" promptTitle="" prompt="请在下拉框中选择" errorTitle="" error="请在下拉框中选择" showErrorMessage="1" allowBlank="1" showInputMessage="1" showDropDown="0" type="list" errorStyle="stop">
      <formula1>'Sheet乙方联系人'!$A$2:$A$339</formula1>
    </dataValidation>
    <dataValidation sqref="P880:P880" promptTitle="" prompt="请在下拉框中选择" errorTitle="" error="请在下拉框中选择" showErrorMessage="1" allowBlank="1" showInputMessage="1" showDropDown="0" type="list" errorStyle="stop">
      <formula1>'Sheet乙方联系人'!$A$2:$A$339</formula1>
    </dataValidation>
    <dataValidation sqref="P881:P881" promptTitle="" prompt="请在下拉框中选择" errorTitle="" error="请在下拉框中选择" showErrorMessage="1" allowBlank="1" showInputMessage="1" showDropDown="0" type="list" errorStyle="stop">
      <formula1>'Sheet乙方联系人'!$A$2:$A$339</formula1>
    </dataValidation>
    <dataValidation sqref="P882:P882" promptTitle="" prompt="请在下拉框中选择" errorTitle="" error="请在下拉框中选择" showErrorMessage="1" allowBlank="1" showInputMessage="1" showDropDown="0" type="list" errorStyle="stop">
      <formula1>'Sheet乙方联系人'!$A$2:$A$339</formula1>
    </dataValidation>
    <dataValidation sqref="P883:P883" promptTitle="" prompt="请在下拉框中选择" errorTitle="" error="请在下拉框中选择" showErrorMessage="1" allowBlank="1" showInputMessage="1" showDropDown="0" type="list" errorStyle="stop">
      <formula1>'Sheet乙方联系人'!$A$2:$A$339</formula1>
    </dataValidation>
    <dataValidation sqref="P884:P884" promptTitle="" prompt="请在下拉框中选择" errorTitle="" error="请在下拉框中选择" showErrorMessage="1" allowBlank="1" showInputMessage="1" showDropDown="0" type="list" errorStyle="stop">
      <formula1>'Sheet乙方联系人'!$A$2:$A$339</formula1>
    </dataValidation>
    <dataValidation sqref="P885:P885" promptTitle="" prompt="请在下拉框中选择" errorTitle="" error="请在下拉框中选择" showErrorMessage="1" allowBlank="1" showInputMessage="1" showDropDown="0" type="list" errorStyle="stop">
      <formula1>'Sheet乙方联系人'!$A$2:$A$339</formula1>
    </dataValidation>
    <dataValidation sqref="P886:P886" promptTitle="" prompt="请在下拉框中选择" errorTitle="" error="请在下拉框中选择" showErrorMessage="1" allowBlank="1" showInputMessage="1" showDropDown="0" type="list" errorStyle="stop">
      <formula1>'Sheet乙方联系人'!$A$2:$A$339</formula1>
    </dataValidation>
    <dataValidation sqref="P887:P887" promptTitle="" prompt="请在下拉框中选择" errorTitle="" error="请在下拉框中选择" showErrorMessage="1" allowBlank="1" showInputMessage="1" showDropDown="0" type="list" errorStyle="stop">
      <formula1>'Sheet乙方联系人'!$A$2:$A$339</formula1>
    </dataValidation>
    <dataValidation sqref="P888:P888" promptTitle="" prompt="请在下拉框中选择" errorTitle="" error="请在下拉框中选择" showErrorMessage="1" allowBlank="1" showInputMessage="1" showDropDown="0" type="list" errorStyle="stop">
      <formula1>'Sheet乙方联系人'!$A$2:$A$339</formula1>
    </dataValidation>
    <dataValidation sqref="P889:P889" promptTitle="" prompt="请在下拉框中选择" errorTitle="" error="请在下拉框中选择" showErrorMessage="1" allowBlank="1" showInputMessage="1" showDropDown="0" type="list" errorStyle="stop">
      <formula1>'Sheet乙方联系人'!$A$2:$A$339</formula1>
    </dataValidation>
    <dataValidation sqref="P890:P890" promptTitle="" prompt="请在下拉框中选择" errorTitle="" error="请在下拉框中选择" showErrorMessage="1" allowBlank="1" showInputMessage="1" showDropDown="0" type="list" errorStyle="stop">
      <formula1>'Sheet乙方联系人'!$A$2:$A$339</formula1>
    </dataValidation>
    <dataValidation sqref="P891:P891" promptTitle="" prompt="请在下拉框中选择" errorTitle="" error="请在下拉框中选择" showErrorMessage="1" allowBlank="1" showInputMessage="1" showDropDown="0" type="list" errorStyle="stop">
      <formula1>'Sheet乙方联系人'!$A$2:$A$339</formula1>
    </dataValidation>
    <dataValidation sqref="P892:P892" promptTitle="" prompt="请在下拉框中选择" errorTitle="" error="请在下拉框中选择" showErrorMessage="1" allowBlank="1" showInputMessage="1" showDropDown="0" type="list" errorStyle="stop">
      <formula1>'Sheet乙方联系人'!$A$2:$A$339</formula1>
    </dataValidation>
    <dataValidation sqref="P893:P893" promptTitle="" prompt="请在下拉框中选择" errorTitle="" error="请在下拉框中选择" showErrorMessage="1" allowBlank="1" showInputMessage="1" showDropDown="0" type="list" errorStyle="stop">
      <formula1>'Sheet乙方联系人'!$A$2:$A$339</formula1>
    </dataValidation>
    <dataValidation sqref="P894:P894" promptTitle="" prompt="请在下拉框中选择" errorTitle="" error="请在下拉框中选择" showErrorMessage="1" allowBlank="1" showInputMessage="1" showDropDown="0" type="list" errorStyle="stop">
      <formula1>'Sheet乙方联系人'!$A$2:$A$339</formula1>
    </dataValidation>
    <dataValidation sqref="P895:P895" promptTitle="" prompt="请在下拉框中选择" errorTitle="" error="请在下拉框中选择" showErrorMessage="1" allowBlank="1" showInputMessage="1" showDropDown="0" type="list" errorStyle="stop">
      <formula1>'Sheet乙方联系人'!$A$2:$A$339</formula1>
    </dataValidation>
    <dataValidation sqref="P896:P896" promptTitle="" prompt="请在下拉框中选择" errorTitle="" error="请在下拉框中选择" showErrorMessage="1" allowBlank="1" showInputMessage="1" showDropDown="0" type="list" errorStyle="stop">
      <formula1>'Sheet乙方联系人'!$A$2:$A$339</formula1>
    </dataValidation>
    <dataValidation sqref="P897:P897" promptTitle="" prompt="请在下拉框中选择" errorTitle="" error="请在下拉框中选择" showErrorMessage="1" allowBlank="1" showInputMessage="1" showDropDown="0" type="list" errorStyle="stop">
      <formula1>'Sheet乙方联系人'!$A$2:$A$339</formula1>
    </dataValidation>
    <dataValidation sqref="P898:P898" promptTitle="" prompt="请在下拉框中选择" errorTitle="" error="请在下拉框中选择" showErrorMessage="1" allowBlank="1" showInputMessage="1" showDropDown="0" type="list" errorStyle="stop">
      <formula1>'Sheet乙方联系人'!$A$2:$A$339</formula1>
    </dataValidation>
    <dataValidation sqref="P899:P899" promptTitle="" prompt="请在下拉框中选择" errorTitle="" error="请在下拉框中选择" showErrorMessage="1" allowBlank="1" showInputMessage="1" showDropDown="0" type="list" errorStyle="stop">
      <formula1>'Sheet乙方联系人'!$A$2:$A$339</formula1>
    </dataValidation>
    <dataValidation sqref="P900:P900" promptTitle="" prompt="请在下拉框中选择" errorTitle="" error="请在下拉框中选择" showErrorMessage="1" allowBlank="1" showInputMessage="1" showDropDown="0" type="list" errorStyle="stop">
      <formula1>'Sheet乙方联系人'!$A$2:$A$339</formula1>
    </dataValidation>
    <dataValidation sqref="P901:P901" promptTitle="" prompt="请在下拉框中选择" errorTitle="" error="请在下拉框中选择" showErrorMessage="1" allowBlank="1" showInputMessage="1" showDropDown="0" type="list" errorStyle="stop">
      <formula1>'Sheet乙方联系人'!$A$2:$A$339</formula1>
    </dataValidation>
    <dataValidation sqref="P902:P902" promptTitle="" prompt="请在下拉框中选择" errorTitle="" error="请在下拉框中选择" showErrorMessage="1" allowBlank="1" showInputMessage="1" showDropDown="0" type="list" errorStyle="stop">
      <formula1>'Sheet乙方联系人'!$A$2:$A$339</formula1>
    </dataValidation>
    <dataValidation sqref="P903:P903" promptTitle="" prompt="请在下拉框中选择" errorTitle="" error="请在下拉框中选择" showErrorMessage="1" allowBlank="1" showInputMessage="1" showDropDown="0" type="list" errorStyle="stop">
      <formula1>'Sheet乙方联系人'!$A$2:$A$339</formula1>
    </dataValidation>
    <dataValidation sqref="P904:P904" promptTitle="" prompt="请在下拉框中选择" errorTitle="" error="请在下拉框中选择" showErrorMessage="1" allowBlank="1" showInputMessage="1" showDropDown="0" type="list" errorStyle="stop">
      <formula1>'Sheet乙方联系人'!$A$2:$A$339</formula1>
    </dataValidation>
    <dataValidation sqref="P905:P905" promptTitle="" prompt="请在下拉框中选择" errorTitle="" error="请在下拉框中选择" showErrorMessage="1" allowBlank="1" showInputMessage="1" showDropDown="0" type="list" errorStyle="stop">
      <formula1>'Sheet乙方联系人'!$A$2:$A$339</formula1>
    </dataValidation>
    <dataValidation sqref="P906:P906" promptTitle="" prompt="请在下拉框中选择" errorTitle="" error="请在下拉框中选择" showErrorMessage="1" allowBlank="1" showInputMessage="1" showDropDown="0" type="list" errorStyle="stop">
      <formula1>'Sheet乙方联系人'!$A$2:$A$339</formula1>
    </dataValidation>
    <dataValidation sqref="P907:P907" promptTitle="" prompt="请在下拉框中选择" errorTitle="" error="请在下拉框中选择" showErrorMessage="1" allowBlank="1" showInputMessage="1" showDropDown="0" type="list" errorStyle="stop">
      <formula1>'Sheet乙方联系人'!$A$2:$A$339</formula1>
    </dataValidation>
    <dataValidation sqref="P908:P908" promptTitle="" prompt="请在下拉框中选择" errorTitle="" error="请在下拉框中选择" showErrorMessage="1" allowBlank="1" showInputMessage="1" showDropDown="0" type="list" errorStyle="stop">
      <formula1>'Sheet乙方联系人'!$A$2:$A$339</formula1>
    </dataValidation>
    <dataValidation sqref="P909:P909" promptTitle="" prompt="请在下拉框中选择" errorTitle="" error="请在下拉框中选择" showErrorMessage="1" allowBlank="1" showInputMessage="1" showDropDown="0" type="list" errorStyle="stop">
      <formula1>'Sheet乙方联系人'!$A$2:$A$339</formula1>
    </dataValidation>
    <dataValidation sqref="P910:P910" promptTitle="" prompt="请在下拉框中选择" errorTitle="" error="请在下拉框中选择" showErrorMessage="1" allowBlank="1" showInputMessage="1" showDropDown="0" type="list" errorStyle="stop">
      <formula1>'Sheet乙方联系人'!$A$2:$A$339</formula1>
    </dataValidation>
    <dataValidation sqref="P911:P911" promptTitle="" prompt="请在下拉框中选择" errorTitle="" error="请在下拉框中选择" showErrorMessage="1" allowBlank="1" showInputMessage="1" showDropDown="0" type="list" errorStyle="stop">
      <formula1>'Sheet乙方联系人'!$A$2:$A$339</formula1>
    </dataValidation>
    <dataValidation sqref="P912:P912" promptTitle="" prompt="请在下拉框中选择" errorTitle="" error="请在下拉框中选择" showErrorMessage="1" allowBlank="1" showInputMessage="1" showDropDown="0" type="list" errorStyle="stop">
      <formula1>'Sheet乙方联系人'!$A$2:$A$339</formula1>
    </dataValidation>
    <dataValidation sqref="P913:P913" promptTitle="" prompt="请在下拉框中选择" errorTitle="" error="请在下拉框中选择" showErrorMessage="1" allowBlank="1" showInputMessage="1" showDropDown="0" type="list" errorStyle="stop">
      <formula1>'Sheet乙方联系人'!$A$2:$A$339</formula1>
    </dataValidation>
    <dataValidation sqref="P914:P914" promptTitle="" prompt="请在下拉框中选择" errorTitle="" error="请在下拉框中选择" showErrorMessage="1" allowBlank="1" showInputMessage="1" showDropDown="0" type="list" errorStyle="stop">
      <formula1>'Sheet乙方联系人'!$A$2:$A$339</formula1>
    </dataValidation>
    <dataValidation sqref="P915:P915" promptTitle="" prompt="请在下拉框中选择" errorTitle="" error="请在下拉框中选择" showErrorMessage="1" allowBlank="1" showInputMessage="1" showDropDown="0" type="list" errorStyle="stop">
      <formula1>'Sheet乙方联系人'!$A$2:$A$339</formula1>
    </dataValidation>
    <dataValidation sqref="P916:P916" promptTitle="" prompt="请在下拉框中选择" errorTitle="" error="请在下拉框中选择" showErrorMessage="1" allowBlank="1" showInputMessage="1" showDropDown="0" type="list" errorStyle="stop">
      <formula1>'Sheet乙方联系人'!$A$2:$A$339</formula1>
    </dataValidation>
    <dataValidation sqref="P917:P917" promptTitle="" prompt="请在下拉框中选择" errorTitle="" error="请在下拉框中选择" showErrorMessage="1" allowBlank="1" showInputMessage="1" showDropDown="0" type="list" errorStyle="stop">
      <formula1>'Sheet乙方联系人'!$A$2:$A$339</formula1>
    </dataValidation>
    <dataValidation sqref="P918:P918" promptTitle="" prompt="请在下拉框中选择" errorTitle="" error="请在下拉框中选择" showErrorMessage="1" allowBlank="1" showInputMessage="1" showDropDown="0" type="list" errorStyle="stop">
      <formula1>'Sheet乙方联系人'!$A$2:$A$339</formula1>
    </dataValidation>
    <dataValidation sqref="P919:P919" promptTitle="" prompt="请在下拉框中选择" errorTitle="" error="请在下拉框中选择" showErrorMessage="1" allowBlank="1" showInputMessage="1" showDropDown="0" type="list" errorStyle="stop">
      <formula1>'Sheet乙方联系人'!$A$2:$A$339</formula1>
    </dataValidation>
    <dataValidation sqref="P920:P920" promptTitle="" prompt="请在下拉框中选择" errorTitle="" error="请在下拉框中选择" showErrorMessage="1" allowBlank="1" showInputMessage="1" showDropDown="0" type="list" errorStyle="stop">
      <formula1>'Sheet乙方联系人'!$A$2:$A$339</formula1>
    </dataValidation>
    <dataValidation sqref="P921:P921" promptTitle="" prompt="请在下拉框中选择" errorTitle="" error="请在下拉框中选择" showErrorMessage="1" allowBlank="1" showInputMessage="1" showDropDown="0" type="list" errorStyle="stop">
      <formula1>'Sheet乙方联系人'!$A$2:$A$339</formula1>
    </dataValidation>
    <dataValidation sqref="P922:P922" promptTitle="" prompt="请在下拉框中选择" errorTitle="" error="请在下拉框中选择" showErrorMessage="1" allowBlank="1" showInputMessage="1" showDropDown="0" type="list" errorStyle="stop">
      <formula1>'Sheet乙方联系人'!$A$2:$A$339</formula1>
    </dataValidation>
    <dataValidation sqref="P923:P923" promptTitle="" prompt="请在下拉框中选择" errorTitle="" error="请在下拉框中选择" showErrorMessage="1" allowBlank="1" showInputMessage="1" showDropDown="0" type="list" errorStyle="stop">
      <formula1>'Sheet乙方联系人'!$A$2:$A$339</formula1>
    </dataValidation>
    <dataValidation sqref="P924:P924" promptTitle="" prompt="请在下拉框中选择" errorTitle="" error="请在下拉框中选择" showErrorMessage="1" allowBlank="1" showInputMessage="1" showDropDown="0" type="list" errorStyle="stop">
      <formula1>'Sheet乙方联系人'!$A$2:$A$339</formula1>
    </dataValidation>
    <dataValidation sqref="P925:P925" promptTitle="" prompt="请在下拉框中选择" errorTitle="" error="请在下拉框中选择" showErrorMessage="1" allowBlank="1" showInputMessage="1" showDropDown="0" type="list" errorStyle="stop">
      <formula1>'Sheet乙方联系人'!$A$2:$A$339</formula1>
    </dataValidation>
    <dataValidation sqref="P926:P926" promptTitle="" prompt="请在下拉框中选择" errorTitle="" error="请在下拉框中选择" showErrorMessage="1" allowBlank="1" showInputMessage="1" showDropDown="0" type="list" errorStyle="stop">
      <formula1>'Sheet乙方联系人'!$A$2:$A$339</formula1>
    </dataValidation>
    <dataValidation sqref="P927:P927" promptTitle="" prompt="请在下拉框中选择" errorTitle="" error="请在下拉框中选择" showErrorMessage="1" allowBlank="1" showInputMessage="1" showDropDown="0" type="list" errorStyle="stop">
      <formula1>'Sheet乙方联系人'!$A$2:$A$339</formula1>
    </dataValidation>
    <dataValidation sqref="P928:P928" promptTitle="" prompt="请在下拉框中选择" errorTitle="" error="请在下拉框中选择" showErrorMessage="1" allowBlank="1" showInputMessage="1" showDropDown="0" type="list" errorStyle="stop">
      <formula1>'Sheet乙方联系人'!$A$2:$A$339</formula1>
    </dataValidation>
    <dataValidation sqref="P929:P929" promptTitle="" prompt="请在下拉框中选择" errorTitle="" error="请在下拉框中选择" showErrorMessage="1" allowBlank="1" showInputMessage="1" showDropDown="0" type="list" errorStyle="stop">
      <formula1>'Sheet乙方联系人'!$A$2:$A$339</formula1>
    </dataValidation>
    <dataValidation sqref="P930:P930" promptTitle="" prompt="请在下拉框中选择" errorTitle="" error="请在下拉框中选择" showErrorMessage="1" allowBlank="1" showInputMessage="1" showDropDown="0" type="list" errorStyle="stop">
      <formula1>'Sheet乙方联系人'!$A$2:$A$339</formula1>
    </dataValidation>
    <dataValidation sqref="P931:P931" promptTitle="" prompt="请在下拉框中选择" errorTitle="" error="请在下拉框中选择" showErrorMessage="1" allowBlank="1" showInputMessage="1" showDropDown="0" type="list" errorStyle="stop">
      <formula1>'Sheet乙方联系人'!$A$2:$A$339</formula1>
    </dataValidation>
    <dataValidation sqref="P932:P932" promptTitle="" prompt="请在下拉框中选择" errorTitle="" error="请在下拉框中选择" showErrorMessage="1" allowBlank="1" showInputMessage="1" showDropDown="0" type="list" errorStyle="stop">
      <formula1>'Sheet乙方联系人'!$A$2:$A$339</formula1>
    </dataValidation>
    <dataValidation sqref="P933:P933" promptTitle="" prompt="请在下拉框中选择" errorTitle="" error="请在下拉框中选择" showErrorMessage="1" allowBlank="1" showInputMessage="1" showDropDown="0" type="list" errorStyle="stop">
      <formula1>'Sheet乙方联系人'!$A$2:$A$339</formula1>
    </dataValidation>
    <dataValidation sqref="P934:P934" promptTitle="" prompt="请在下拉框中选择" errorTitle="" error="请在下拉框中选择" showErrorMessage="1" allowBlank="1" showInputMessage="1" showDropDown="0" type="list" errorStyle="stop">
      <formula1>'Sheet乙方联系人'!$A$2:$A$339</formula1>
    </dataValidation>
    <dataValidation sqref="P935:P935" promptTitle="" prompt="请在下拉框中选择" errorTitle="" error="请在下拉框中选择" showErrorMessage="1" allowBlank="1" showInputMessage="1" showDropDown="0" type="list" errorStyle="stop">
      <formula1>'Sheet乙方联系人'!$A$2:$A$339</formula1>
    </dataValidation>
    <dataValidation sqref="P936:P936" promptTitle="" prompt="请在下拉框中选择" errorTitle="" error="请在下拉框中选择" showErrorMessage="1" allowBlank="1" showInputMessage="1" showDropDown="0" type="list" errorStyle="stop">
      <formula1>'Sheet乙方联系人'!$A$2:$A$339</formula1>
    </dataValidation>
    <dataValidation sqref="P937:P937" promptTitle="" prompt="请在下拉框中选择" errorTitle="" error="请在下拉框中选择" showErrorMessage="1" allowBlank="1" showInputMessage="1" showDropDown="0" type="list" errorStyle="stop">
      <formula1>'Sheet乙方联系人'!$A$2:$A$339</formula1>
    </dataValidation>
    <dataValidation sqref="P938:P938" promptTitle="" prompt="请在下拉框中选择" errorTitle="" error="请在下拉框中选择" showErrorMessage="1" allowBlank="1" showInputMessage="1" showDropDown="0" type="list" errorStyle="stop">
      <formula1>'Sheet乙方联系人'!$A$2:$A$339</formula1>
    </dataValidation>
    <dataValidation sqref="P939:P939" promptTitle="" prompt="请在下拉框中选择" errorTitle="" error="请在下拉框中选择" showErrorMessage="1" allowBlank="1" showInputMessage="1" showDropDown="0" type="list" errorStyle="stop">
      <formula1>'Sheet乙方联系人'!$A$2:$A$339</formula1>
    </dataValidation>
    <dataValidation sqref="P940:P940" promptTitle="" prompt="请在下拉框中选择" errorTitle="" error="请在下拉框中选择" showErrorMessage="1" allowBlank="1" showInputMessage="1" showDropDown="0" type="list" errorStyle="stop">
      <formula1>'Sheet乙方联系人'!$A$2:$A$339</formula1>
    </dataValidation>
    <dataValidation sqref="P941:P941" promptTitle="" prompt="请在下拉框中选择" errorTitle="" error="请在下拉框中选择" showErrorMessage="1" allowBlank="1" showInputMessage="1" showDropDown="0" type="list" errorStyle="stop">
      <formula1>'Sheet乙方联系人'!$A$2:$A$339</formula1>
    </dataValidation>
    <dataValidation sqref="P942:P942" promptTitle="" prompt="请在下拉框中选择" errorTitle="" error="请在下拉框中选择" showErrorMessage="1" allowBlank="1" showInputMessage="1" showDropDown="0" type="list" errorStyle="stop">
      <formula1>'Sheet乙方联系人'!$A$2:$A$339</formula1>
    </dataValidation>
    <dataValidation sqref="P943:P943" promptTitle="" prompt="请在下拉框中选择" errorTitle="" error="请在下拉框中选择" showErrorMessage="1" allowBlank="1" showInputMessage="1" showDropDown="0" type="list" errorStyle="stop">
      <formula1>'Sheet乙方联系人'!$A$2:$A$339</formula1>
    </dataValidation>
    <dataValidation sqref="P944:P944" promptTitle="" prompt="请在下拉框中选择" errorTitle="" error="请在下拉框中选择" showErrorMessage="1" allowBlank="1" showInputMessage="1" showDropDown="0" type="list" errorStyle="stop">
      <formula1>'Sheet乙方联系人'!$A$2:$A$339</formula1>
    </dataValidation>
    <dataValidation sqref="P945:P945" promptTitle="" prompt="请在下拉框中选择" errorTitle="" error="请在下拉框中选择" showErrorMessage="1" allowBlank="1" showInputMessage="1" showDropDown="0" type="list" errorStyle="stop">
      <formula1>'Sheet乙方联系人'!$A$2:$A$339</formula1>
    </dataValidation>
    <dataValidation sqref="P946:P946" promptTitle="" prompt="请在下拉框中选择" errorTitle="" error="请在下拉框中选择" showErrorMessage="1" allowBlank="1" showInputMessage="1" showDropDown="0" type="list" errorStyle="stop">
      <formula1>'Sheet乙方联系人'!$A$2:$A$339</formula1>
    </dataValidation>
    <dataValidation sqref="P947:P947" promptTitle="" prompt="请在下拉框中选择" errorTitle="" error="请在下拉框中选择" showErrorMessage="1" allowBlank="1" showInputMessage="1" showDropDown="0" type="list" errorStyle="stop">
      <formula1>'Sheet乙方联系人'!$A$2:$A$339</formula1>
    </dataValidation>
    <dataValidation sqref="P948:P948" promptTitle="" prompt="请在下拉框中选择" errorTitle="" error="请在下拉框中选择" showErrorMessage="1" allowBlank="1" showInputMessage="1" showDropDown="0" type="list" errorStyle="stop">
      <formula1>'Sheet乙方联系人'!$A$2:$A$339</formula1>
    </dataValidation>
    <dataValidation sqref="P949:P949" promptTitle="" prompt="请在下拉框中选择" errorTitle="" error="请在下拉框中选择" showErrorMessage="1" allowBlank="1" showInputMessage="1" showDropDown="0" type="list" errorStyle="stop">
      <formula1>'Sheet乙方联系人'!$A$2:$A$339</formula1>
    </dataValidation>
    <dataValidation sqref="P950:P950" promptTitle="" prompt="请在下拉框中选择" errorTitle="" error="请在下拉框中选择" showErrorMessage="1" allowBlank="1" showInputMessage="1" showDropDown="0" type="list" errorStyle="stop">
      <formula1>'Sheet乙方联系人'!$A$2:$A$339</formula1>
    </dataValidation>
    <dataValidation sqref="P951:P951" promptTitle="" prompt="请在下拉框中选择" errorTitle="" error="请在下拉框中选择" showErrorMessage="1" allowBlank="1" showInputMessage="1" showDropDown="0" type="list" errorStyle="stop">
      <formula1>'Sheet乙方联系人'!$A$2:$A$339</formula1>
    </dataValidation>
    <dataValidation sqref="P952:P952" promptTitle="" prompt="请在下拉框中选择" errorTitle="" error="请在下拉框中选择" showErrorMessage="1" allowBlank="1" showInputMessage="1" showDropDown="0" type="list" errorStyle="stop">
      <formula1>'Sheet乙方联系人'!$A$2:$A$339</formula1>
    </dataValidation>
    <dataValidation sqref="P953:P953" promptTitle="" prompt="请在下拉框中选择" errorTitle="" error="请在下拉框中选择" showErrorMessage="1" allowBlank="1" showInputMessage="1" showDropDown="0" type="list" errorStyle="stop">
      <formula1>'Sheet乙方联系人'!$A$2:$A$339</formula1>
    </dataValidation>
    <dataValidation sqref="P954:P954" promptTitle="" prompt="请在下拉框中选择" errorTitle="" error="请在下拉框中选择" showErrorMessage="1" allowBlank="1" showInputMessage="1" showDropDown="0" type="list" errorStyle="stop">
      <formula1>'Sheet乙方联系人'!$A$2:$A$339</formula1>
    </dataValidation>
    <dataValidation sqref="P955:P955" promptTitle="" prompt="请在下拉框中选择" errorTitle="" error="请在下拉框中选择" showErrorMessage="1" allowBlank="1" showInputMessage="1" showDropDown="0" type="list" errorStyle="stop">
      <formula1>'Sheet乙方联系人'!$A$2:$A$339</formula1>
    </dataValidation>
    <dataValidation sqref="P956:P956" promptTitle="" prompt="请在下拉框中选择" errorTitle="" error="请在下拉框中选择" showErrorMessage="1" allowBlank="1" showInputMessage="1" showDropDown="0" type="list" errorStyle="stop">
      <formula1>'Sheet乙方联系人'!$A$2:$A$339</formula1>
    </dataValidation>
    <dataValidation sqref="P957:P957" promptTitle="" prompt="请在下拉框中选择" errorTitle="" error="请在下拉框中选择" showErrorMessage="1" allowBlank="1" showInputMessage="1" showDropDown="0" type="list" errorStyle="stop">
      <formula1>'Sheet乙方联系人'!$A$2:$A$339</formula1>
    </dataValidation>
    <dataValidation sqref="P958:P958" promptTitle="" prompt="请在下拉框中选择" errorTitle="" error="请在下拉框中选择" showErrorMessage="1" allowBlank="1" showInputMessage="1" showDropDown="0" type="list" errorStyle="stop">
      <formula1>'Sheet乙方联系人'!$A$2:$A$339</formula1>
    </dataValidation>
    <dataValidation sqref="P959:P959" promptTitle="" prompt="请在下拉框中选择" errorTitle="" error="请在下拉框中选择" showErrorMessage="1" allowBlank="1" showInputMessage="1" showDropDown="0" type="list" errorStyle="stop">
      <formula1>'Sheet乙方联系人'!$A$2:$A$339</formula1>
    </dataValidation>
    <dataValidation sqref="P960:P960" promptTitle="" prompt="请在下拉框中选择" errorTitle="" error="请在下拉框中选择" showErrorMessage="1" allowBlank="1" showInputMessage="1" showDropDown="0" type="list" errorStyle="stop">
      <formula1>'Sheet乙方联系人'!$A$2:$A$339</formula1>
    </dataValidation>
    <dataValidation sqref="P961:P961" promptTitle="" prompt="请在下拉框中选择" errorTitle="" error="请在下拉框中选择" showErrorMessage="1" allowBlank="1" showInputMessage="1" showDropDown="0" type="list" errorStyle="stop">
      <formula1>'Sheet乙方联系人'!$A$2:$A$339</formula1>
    </dataValidation>
    <dataValidation sqref="P962:P962" promptTitle="" prompt="请在下拉框中选择" errorTitle="" error="请在下拉框中选择" showErrorMessage="1" allowBlank="1" showInputMessage="1" showDropDown="0" type="list" errorStyle="stop">
      <formula1>'Sheet乙方联系人'!$A$2:$A$339</formula1>
    </dataValidation>
    <dataValidation sqref="P963:P963" promptTitle="" prompt="请在下拉框中选择" errorTitle="" error="请在下拉框中选择" showErrorMessage="1" allowBlank="1" showInputMessage="1" showDropDown="0" type="list" errorStyle="stop">
      <formula1>'Sheet乙方联系人'!$A$2:$A$339</formula1>
    </dataValidation>
    <dataValidation sqref="P964:P964" promptTitle="" prompt="请在下拉框中选择" errorTitle="" error="请在下拉框中选择" showErrorMessage="1" allowBlank="1" showInputMessage="1" showDropDown="0" type="list" errorStyle="stop">
      <formula1>'Sheet乙方联系人'!$A$2:$A$339</formula1>
    </dataValidation>
    <dataValidation sqref="P965:P965" promptTitle="" prompt="请在下拉框中选择" errorTitle="" error="请在下拉框中选择" showErrorMessage="1" allowBlank="1" showInputMessage="1" showDropDown="0" type="list" errorStyle="stop">
      <formula1>'Sheet乙方联系人'!$A$2:$A$339</formula1>
    </dataValidation>
    <dataValidation sqref="P966:P966" promptTitle="" prompt="请在下拉框中选择" errorTitle="" error="请在下拉框中选择" showErrorMessage="1" allowBlank="1" showInputMessage="1" showDropDown="0" type="list" errorStyle="stop">
      <formula1>'Sheet乙方联系人'!$A$2:$A$339</formula1>
    </dataValidation>
    <dataValidation sqref="P967:P967" promptTitle="" prompt="请在下拉框中选择" errorTitle="" error="请在下拉框中选择" showErrorMessage="1" allowBlank="1" showInputMessage="1" showDropDown="0" type="list" errorStyle="stop">
      <formula1>'Sheet乙方联系人'!$A$2:$A$339</formula1>
    </dataValidation>
    <dataValidation sqref="P968:P968" promptTitle="" prompt="请在下拉框中选择" errorTitle="" error="请在下拉框中选择" showErrorMessage="1" allowBlank="1" showInputMessage="1" showDropDown="0" type="list" errorStyle="stop">
      <formula1>'Sheet乙方联系人'!$A$2:$A$339</formula1>
    </dataValidation>
    <dataValidation sqref="P969:P969" promptTitle="" prompt="请在下拉框中选择" errorTitle="" error="请在下拉框中选择" showErrorMessage="1" allowBlank="1" showInputMessage="1" showDropDown="0" type="list" errorStyle="stop">
      <formula1>'Sheet乙方联系人'!$A$2:$A$339</formula1>
    </dataValidation>
    <dataValidation sqref="P970:P970" promptTitle="" prompt="请在下拉框中选择" errorTitle="" error="请在下拉框中选择" showErrorMessage="1" allowBlank="1" showInputMessage="1" showDropDown="0" type="list" errorStyle="stop">
      <formula1>'Sheet乙方联系人'!$A$2:$A$339</formula1>
    </dataValidation>
    <dataValidation sqref="P971:P971" promptTitle="" prompt="请在下拉框中选择" errorTitle="" error="请在下拉框中选择" showErrorMessage="1" allowBlank="1" showInputMessage="1" showDropDown="0" type="list" errorStyle="stop">
      <formula1>'Sheet乙方联系人'!$A$2:$A$339</formula1>
    </dataValidation>
    <dataValidation sqref="P972:P972" promptTitle="" prompt="请在下拉框中选择" errorTitle="" error="请在下拉框中选择" showErrorMessage="1" allowBlank="1" showInputMessage="1" showDropDown="0" type="list" errorStyle="stop">
      <formula1>'Sheet乙方联系人'!$A$2:$A$339</formula1>
    </dataValidation>
    <dataValidation sqref="P973:P973" promptTitle="" prompt="请在下拉框中选择" errorTitle="" error="请在下拉框中选择" showErrorMessage="1" allowBlank="1" showInputMessage="1" showDropDown="0" type="list" errorStyle="stop">
      <formula1>'Sheet乙方联系人'!$A$2:$A$339</formula1>
    </dataValidation>
    <dataValidation sqref="P974:P974" promptTitle="" prompt="请在下拉框中选择" errorTitle="" error="请在下拉框中选择" showErrorMessage="1" allowBlank="1" showInputMessage="1" showDropDown="0" type="list" errorStyle="stop">
      <formula1>'Sheet乙方联系人'!$A$2:$A$339</formula1>
    </dataValidation>
    <dataValidation sqref="P975:P975" promptTitle="" prompt="请在下拉框中选择" errorTitle="" error="请在下拉框中选择" showErrorMessage="1" allowBlank="1" showInputMessage="1" showDropDown="0" type="list" errorStyle="stop">
      <formula1>'Sheet乙方联系人'!$A$2:$A$339</formula1>
    </dataValidation>
    <dataValidation sqref="P976:P976" promptTitle="" prompt="请在下拉框中选择" errorTitle="" error="请在下拉框中选择" showErrorMessage="1" allowBlank="1" showInputMessage="1" showDropDown="0" type="list" errorStyle="stop">
      <formula1>'Sheet乙方联系人'!$A$2:$A$339</formula1>
    </dataValidation>
    <dataValidation sqref="P977:P977" promptTitle="" prompt="请在下拉框中选择" errorTitle="" error="请在下拉框中选择" showErrorMessage="1" allowBlank="1" showInputMessage="1" showDropDown="0" type="list" errorStyle="stop">
      <formula1>'Sheet乙方联系人'!$A$2:$A$339</formula1>
    </dataValidation>
    <dataValidation sqref="P978:P978" promptTitle="" prompt="请在下拉框中选择" errorTitle="" error="请在下拉框中选择" showErrorMessage="1" allowBlank="1" showInputMessage="1" showDropDown="0" type="list" errorStyle="stop">
      <formula1>'Sheet乙方联系人'!$A$2:$A$339</formula1>
    </dataValidation>
    <dataValidation sqref="P979:P979" promptTitle="" prompt="请在下拉框中选择" errorTitle="" error="请在下拉框中选择" showErrorMessage="1" allowBlank="1" showInputMessage="1" showDropDown="0" type="list" errorStyle="stop">
      <formula1>'Sheet乙方联系人'!$A$2:$A$339</formula1>
    </dataValidation>
    <dataValidation sqref="P980:P980" promptTitle="" prompt="请在下拉框中选择" errorTitle="" error="请在下拉框中选择" showErrorMessage="1" allowBlank="1" showInputMessage="1" showDropDown="0" type="list" errorStyle="stop">
      <formula1>'Sheet乙方联系人'!$A$2:$A$339</formula1>
    </dataValidation>
    <dataValidation sqref="P981:P981" promptTitle="" prompt="请在下拉框中选择" errorTitle="" error="请在下拉框中选择" showErrorMessage="1" allowBlank="1" showInputMessage="1" showDropDown="0" type="list" errorStyle="stop">
      <formula1>'Sheet乙方联系人'!$A$2:$A$339</formula1>
    </dataValidation>
    <dataValidation sqref="P982:P982" promptTitle="" prompt="请在下拉框中选择" errorTitle="" error="请在下拉框中选择" showErrorMessage="1" allowBlank="1" showInputMessage="1" showDropDown="0" type="list" errorStyle="stop">
      <formula1>'Sheet乙方联系人'!$A$2:$A$339</formula1>
    </dataValidation>
    <dataValidation sqref="P983:P983" promptTitle="" prompt="请在下拉框中选择" errorTitle="" error="请在下拉框中选择" showErrorMessage="1" allowBlank="1" showInputMessage="1" showDropDown="0" type="list" errorStyle="stop">
      <formula1>'Sheet乙方联系人'!$A$2:$A$339</formula1>
    </dataValidation>
    <dataValidation sqref="P984:P984" promptTitle="" prompt="请在下拉框中选择" errorTitle="" error="请在下拉框中选择" showErrorMessage="1" allowBlank="1" showInputMessage="1" showDropDown="0" type="list" errorStyle="stop">
      <formula1>'Sheet乙方联系人'!$A$2:$A$339</formula1>
    </dataValidation>
    <dataValidation sqref="P985:P985" promptTitle="" prompt="请在下拉框中选择" errorTitle="" error="请在下拉框中选择" showErrorMessage="1" allowBlank="1" showInputMessage="1" showDropDown="0" type="list" errorStyle="stop">
      <formula1>'Sheet乙方联系人'!$A$2:$A$339</formula1>
    </dataValidation>
    <dataValidation sqref="P986:P986" promptTitle="" prompt="请在下拉框中选择" errorTitle="" error="请在下拉框中选择" showErrorMessage="1" allowBlank="1" showInputMessage="1" showDropDown="0" type="list" errorStyle="stop">
      <formula1>'Sheet乙方联系人'!$A$2:$A$339</formula1>
    </dataValidation>
    <dataValidation sqref="P987:P987" promptTitle="" prompt="请在下拉框中选择" errorTitle="" error="请在下拉框中选择" showErrorMessage="1" allowBlank="1" showInputMessage="1" showDropDown="0" type="list" errorStyle="stop">
      <formula1>'Sheet乙方联系人'!$A$2:$A$339</formula1>
    </dataValidation>
    <dataValidation sqref="P988:P988" promptTitle="" prompt="请在下拉框中选择" errorTitle="" error="请在下拉框中选择" showErrorMessage="1" allowBlank="1" showInputMessage="1" showDropDown="0" type="list" errorStyle="stop">
      <formula1>'Sheet乙方联系人'!$A$2:$A$339</formula1>
    </dataValidation>
    <dataValidation sqref="P989:P989" promptTitle="" prompt="请在下拉框中选择" errorTitle="" error="请在下拉框中选择" showErrorMessage="1" allowBlank="1" showInputMessage="1" showDropDown="0" type="list" errorStyle="stop">
      <formula1>'Sheet乙方联系人'!$A$2:$A$339</formula1>
    </dataValidation>
    <dataValidation sqref="P990:P990" promptTitle="" prompt="请在下拉框中选择" errorTitle="" error="请在下拉框中选择" showErrorMessage="1" allowBlank="1" showInputMessage="1" showDropDown="0" type="list" errorStyle="stop">
      <formula1>'Sheet乙方联系人'!$A$2:$A$339</formula1>
    </dataValidation>
    <dataValidation sqref="P991:P991" promptTitle="" prompt="请在下拉框中选择" errorTitle="" error="请在下拉框中选择" showErrorMessage="1" allowBlank="1" showInputMessage="1" showDropDown="0" type="list" errorStyle="stop">
      <formula1>'Sheet乙方联系人'!$A$2:$A$339</formula1>
    </dataValidation>
    <dataValidation sqref="P992:P992" promptTitle="" prompt="请在下拉框中选择" errorTitle="" error="请在下拉框中选择" showErrorMessage="1" allowBlank="1" showInputMessage="1" showDropDown="0" type="list" errorStyle="stop">
      <formula1>'Sheet乙方联系人'!$A$2:$A$339</formula1>
    </dataValidation>
    <dataValidation sqref="P993:P993" promptTitle="" prompt="请在下拉框中选择" errorTitle="" error="请在下拉框中选择" showErrorMessage="1" allowBlank="1" showInputMessage="1" showDropDown="0" type="list" errorStyle="stop">
      <formula1>'Sheet乙方联系人'!$A$2:$A$339</formula1>
    </dataValidation>
    <dataValidation sqref="P994:P994" promptTitle="" prompt="请在下拉框中选择" errorTitle="" error="请在下拉框中选择" showErrorMessage="1" allowBlank="1" showInputMessage="1" showDropDown="0" type="list" errorStyle="stop">
      <formula1>'Sheet乙方联系人'!$A$2:$A$339</formula1>
    </dataValidation>
    <dataValidation sqref="P995:P995" promptTitle="" prompt="请在下拉框中选择" errorTitle="" error="请在下拉框中选择" showErrorMessage="1" allowBlank="1" showInputMessage="1" showDropDown="0" type="list" errorStyle="stop">
      <formula1>'Sheet乙方联系人'!$A$2:$A$339</formula1>
    </dataValidation>
    <dataValidation sqref="P996:P996" promptTitle="" prompt="请在下拉框中选择" errorTitle="" error="请在下拉框中选择" showErrorMessage="1" allowBlank="1" showInputMessage="1" showDropDown="0" type="list" errorStyle="stop">
      <formula1>'Sheet乙方联系人'!$A$2:$A$339</formula1>
    </dataValidation>
    <dataValidation sqref="P997:P997" promptTitle="" prompt="请在下拉框中选择" errorTitle="" error="请在下拉框中选择" showErrorMessage="1" allowBlank="1" showInputMessage="1" showDropDown="0" type="list" errorStyle="stop">
      <formula1>'Sheet乙方联系人'!$A$2:$A$339</formula1>
    </dataValidation>
    <dataValidation sqref="P998:P998" promptTitle="" prompt="请在下拉框中选择" errorTitle="" error="请在下拉框中选择" showErrorMessage="1" allowBlank="1" showInputMessage="1" showDropDown="0" type="list" errorStyle="stop">
      <formula1>'Sheet乙方联系人'!$A$2:$A$339</formula1>
    </dataValidation>
    <dataValidation sqref="P999:P999" promptTitle="" prompt="请在下拉框中选择" errorTitle="" error="请在下拉框中选择" showErrorMessage="1" allowBlank="1" showInputMessage="1" showDropDown="0" type="list" errorStyle="stop">
      <formula1>'Sheet乙方联系人'!$A$2:$A$339</formula1>
    </dataValidation>
    <dataValidation sqref="P1000:P1000" promptTitle="" prompt="请在下拉框中选择" errorTitle="" error="请在下拉框中选择" showErrorMessage="1" allowBlank="1" showInputMessage="1" showDropDown="0" type="list" errorStyle="stop">
      <formula1>'Sheet乙方联系人'!$A$2:$A$339</formula1>
    </dataValidation>
    <dataValidation sqref="P1001:P1001" promptTitle="" prompt="请在下拉框中选择" errorTitle="" error="请在下拉框中选择" showErrorMessage="1" allowBlank="1" showInputMessage="1" showDropDown="0" type="list" errorStyle="stop">
      <formula1>'Sheet乙方联系人'!$A$2:$A$339</formula1>
    </dataValidation>
    <dataValidation sqref="P1002:P1002" promptTitle="" prompt="请在下拉框中选择" errorTitle="" error="请在下拉框中选择" showErrorMessage="1" allowBlank="1" showInputMessage="1" showDropDown="0" type="list" errorStyle="stop">
      <formula1>'Sheet乙方联系人'!$A$2:$A$339</formula1>
    </dataValidation>
    <dataValidation sqref="P1003:P1003" promptTitle="" prompt="请在下拉框中选择" errorTitle="" error="请在下拉框中选择" showErrorMessage="1" allowBlank="1" showInputMessage="1" showDropDown="0" type="list" errorStyle="stop">
      <formula1>'Sheet乙方联系人'!$A$2:$A$339</formula1>
    </dataValidation>
    <dataValidation sqref="P1004:P1004" promptTitle="" prompt="请在下拉框中选择" errorTitle="" error="请在下拉框中选择" showErrorMessage="1" allowBlank="1" showInputMessage="1" showDropDown="0" type="list" errorStyle="stop">
      <formula1>'Sheet乙方联系人'!$A$2:$A$339</formula1>
    </dataValidation>
    <dataValidation sqref="P1005:P1005" promptTitle="" prompt="请在下拉框中选择" errorTitle="" error="请在下拉框中选择" showErrorMessage="1" allowBlank="1" showInputMessage="1" showDropDown="0" type="list" errorStyle="stop">
      <formula1>'Sheet乙方联系人'!$A$2:$A$339</formula1>
    </dataValidation>
    <dataValidation sqref="P1006:P1006" promptTitle="" prompt="请在下拉框中选择" errorTitle="" error="请在下拉框中选择" showErrorMessage="1" allowBlank="1" showInputMessage="1" showDropDown="0" type="list" errorStyle="stop">
      <formula1>'Sheet乙方联系人'!$A$2:$A$339</formula1>
    </dataValidation>
    <dataValidation sqref="P1007:P1007" promptTitle="" prompt="请在下拉框中选择" errorTitle="" error="请在下拉框中选择" showErrorMessage="1" allowBlank="1" showInputMessage="1" showDropDown="0" type="list" errorStyle="stop">
      <formula1>'Sheet乙方联系人'!$A$2:$A$339</formula1>
    </dataValidation>
    <dataValidation sqref="P1008:P1008" promptTitle="" prompt="请在下拉框中选择" errorTitle="" error="请在下拉框中选择" showErrorMessage="1" allowBlank="1" showInputMessage="1" showDropDown="0" type="list" errorStyle="stop">
      <formula1>'Sheet乙方联系人'!$A$2:$A$339</formula1>
    </dataValidation>
    <dataValidation sqref="P1009:P1009" promptTitle="" prompt="请在下拉框中选择" errorTitle="" error="请在下拉框中选择" showErrorMessage="1" allowBlank="1" showInputMessage="1" showDropDown="0" type="list" errorStyle="stop">
      <formula1>'Sheet乙方联系人'!$A$2:$A$339</formula1>
    </dataValidation>
    <dataValidation sqref="P1010:P1010" promptTitle="" prompt="请在下拉框中选择" errorTitle="" error="请在下拉框中选择" showErrorMessage="1" allowBlank="1" showInputMessage="1" showDropDown="0" type="list" errorStyle="stop">
      <formula1>'Sheet乙方联系人'!$A$2:$A$339</formula1>
    </dataValidation>
    <dataValidation sqref="P1011:P1011" promptTitle="" prompt="请在下拉框中选择" errorTitle="" error="请在下拉框中选择" showErrorMessage="1" allowBlank="1" showInputMessage="1" showDropDown="0" type="list" errorStyle="stop">
      <formula1>'Sheet乙方联系人'!$A$2:$A$339</formula1>
    </dataValidation>
    <dataValidation sqref="P1012:P1012" promptTitle="" prompt="请在下拉框中选择" errorTitle="" error="请在下拉框中选择" showErrorMessage="1" allowBlank="1" showInputMessage="1" showDropDown="0" type="list" errorStyle="stop">
      <formula1>'Sheet乙方联系人'!$A$2:$A$339</formula1>
    </dataValidation>
    <dataValidation sqref="P1013:P1013" promptTitle="" prompt="请在下拉框中选择" errorTitle="" error="请在下拉框中选择" showErrorMessage="1" allowBlank="1" showInputMessage="1" showDropDown="0" type="list" errorStyle="stop">
      <formula1>'Sheet乙方联系人'!$A$2:$A$339</formula1>
    </dataValidation>
    <dataValidation sqref="P1014:P1014" promptTitle="" prompt="请在下拉框中选择" errorTitle="" error="请在下拉框中选择" showErrorMessage="1" allowBlank="1" showInputMessage="1" showDropDown="0" type="list" errorStyle="stop">
      <formula1>'Sheet乙方联系人'!$A$2:$A$339</formula1>
    </dataValidation>
    <dataValidation sqref="P1015:P1015" promptTitle="" prompt="请在下拉框中选择" errorTitle="" error="请在下拉框中选择" showErrorMessage="1" allowBlank="1" showInputMessage="1" showDropDown="0" type="list" errorStyle="stop">
      <formula1>'Sheet乙方联系人'!$A$2:$A$339</formula1>
    </dataValidation>
    <dataValidation sqref="P1016:P1016" promptTitle="" prompt="请在下拉框中选择" errorTitle="" error="请在下拉框中选择" showErrorMessage="1" allowBlank="1" showInputMessage="1" showDropDown="0" type="list" errorStyle="stop">
      <formula1>'Sheet乙方联系人'!$A$2:$A$339</formula1>
    </dataValidation>
    <dataValidation sqref="P1017:P1017" promptTitle="" prompt="请在下拉框中选择" errorTitle="" error="请在下拉框中选择" showErrorMessage="1" allowBlank="1" showInputMessage="1" showDropDown="0" type="list" errorStyle="stop">
      <formula1>'Sheet乙方联系人'!$A$2:$A$339</formula1>
    </dataValidation>
    <dataValidation sqref="P1018:P1018" promptTitle="" prompt="请在下拉框中选择" errorTitle="" error="请在下拉框中选择" showErrorMessage="1" allowBlank="1" showInputMessage="1" showDropDown="0" type="list" errorStyle="stop">
      <formula1>'Sheet乙方联系人'!$A$2:$A$339</formula1>
    </dataValidation>
    <dataValidation sqref="P1019:P1019" promptTitle="" prompt="请在下拉框中选择" errorTitle="" error="请在下拉框中选择" showErrorMessage="1" allowBlank="1" showInputMessage="1" showDropDown="0" type="list" errorStyle="stop">
      <formula1>'Sheet乙方联系人'!$A$2:$A$339</formula1>
    </dataValidation>
    <dataValidation sqref="P1020:P1020" promptTitle="" prompt="请在下拉框中选择" errorTitle="" error="请在下拉框中选择" showErrorMessage="1" allowBlank="1" showInputMessage="1" showDropDown="0" type="list" errorStyle="stop">
      <formula1>'Sheet乙方联系人'!$A$2:$A$339</formula1>
    </dataValidation>
    <dataValidation sqref="P1021:P1021" promptTitle="" prompt="请在下拉框中选择" errorTitle="" error="请在下拉框中选择" showErrorMessage="1" allowBlank="1" showInputMessage="1" showDropDown="0" type="list" errorStyle="stop">
      <formula1>'Sheet乙方联系人'!$A$2:$A$339</formula1>
    </dataValidation>
    <dataValidation sqref="P1022:P1022" promptTitle="" prompt="请在下拉框中选择" errorTitle="" error="请在下拉框中选择" showErrorMessage="1" allowBlank="1" showInputMessage="1" showDropDown="0" type="list" errorStyle="stop">
      <formula1>'Sheet乙方联系人'!$A$2:$A$339</formula1>
    </dataValidation>
    <dataValidation sqref="P1023:P1023" promptTitle="" prompt="请在下拉框中选择" errorTitle="" error="请在下拉框中选择" showErrorMessage="1" allowBlank="1" showInputMessage="1" showDropDown="0" type="list" errorStyle="stop">
      <formula1>'Sheet乙方联系人'!$A$2:$A$339</formula1>
    </dataValidation>
    <dataValidation sqref="P1024:P1024" promptTitle="" prompt="请在下拉框中选择" errorTitle="" error="请在下拉框中选择" showErrorMessage="1" allowBlank="1" showInputMessage="1" showDropDown="0" type="list" errorStyle="stop">
      <formula1>'Sheet乙方联系人'!$A$2:$A$339</formula1>
    </dataValidation>
    <dataValidation sqref="P1025:P1025" promptTitle="" prompt="请在下拉框中选择" errorTitle="" error="请在下拉框中选择" showErrorMessage="1" allowBlank="1" showInputMessage="1" showDropDown="0" type="list" errorStyle="stop">
      <formula1>'Sheet乙方联系人'!$A$2:$A$339</formula1>
    </dataValidation>
    <dataValidation sqref="P1026:P1026" promptTitle="" prompt="请在下拉框中选择" errorTitle="" error="请在下拉框中选择" showErrorMessage="1" allowBlank="1" showInputMessage="1" showDropDown="0" type="list" errorStyle="stop">
      <formula1>'Sheet乙方联系人'!$A$2:$A$339</formula1>
    </dataValidation>
    <dataValidation sqref="P1027:P1027" promptTitle="" prompt="请在下拉框中选择" errorTitle="" error="请在下拉框中选择" showErrorMessage="1" allowBlank="1" showInputMessage="1" showDropDown="0" type="list" errorStyle="stop">
      <formula1>'Sheet乙方联系人'!$A$2:$A$339</formula1>
    </dataValidation>
    <dataValidation sqref="P1028:P1028" promptTitle="" prompt="请在下拉框中选择" errorTitle="" error="请在下拉框中选择" showErrorMessage="1" allowBlank="1" showInputMessage="1" showDropDown="0" type="list" errorStyle="stop">
      <formula1>'Sheet乙方联系人'!$A$2:$A$339</formula1>
    </dataValidation>
    <dataValidation sqref="P1029:P1029" promptTitle="" prompt="请在下拉框中选择" errorTitle="" error="请在下拉框中选择" showErrorMessage="1" allowBlank="1" showInputMessage="1" showDropDown="0" type="list" errorStyle="stop">
      <formula1>'Sheet乙方联系人'!$A$2:$A$339</formula1>
    </dataValidation>
    <dataValidation sqref="P1030:P1030" promptTitle="" prompt="请在下拉框中选择" errorTitle="" error="请在下拉框中选择" showErrorMessage="1" allowBlank="1" showInputMessage="1" showDropDown="0" type="list" errorStyle="stop">
      <formula1>'Sheet乙方联系人'!$A$2:$A$339</formula1>
    </dataValidation>
    <dataValidation sqref="P1031:P1031" promptTitle="" prompt="请在下拉框中选择" errorTitle="" error="请在下拉框中选择" showErrorMessage="1" allowBlank="1" showInputMessage="1" showDropDown="0" type="list" errorStyle="stop">
      <formula1>'Sheet乙方联系人'!$A$2:$A$339</formula1>
    </dataValidation>
    <dataValidation sqref="P1032:P1032" promptTitle="" prompt="请在下拉框中选择" errorTitle="" error="请在下拉框中选择" showErrorMessage="1" allowBlank="1" showInputMessage="1" showDropDown="0" type="list" errorStyle="stop">
      <formula1>'Sheet乙方联系人'!$A$2:$A$339</formula1>
    </dataValidation>
    <dataValidation sqref="P1033:P1033" promptTitle="" prompt="请在下拉框中选择" errorTitle="" error="请在下拉框中选择" showErrorMessage="1" allowBlank="1" showInputMessage="1" showDropDown="0" type="list" errorStyle="stop">
      <formula1>'Sheet乙方联系人'!$A$2:$A$339</formula1>
    </dataValidation>
    <dataValidation sqref="P1034:P1034" promptTitle="" prompt="请在下拉框中选择" errorTitle="" error="请在下拉框中选择" showErrorMessage="1" allowBlank="1" showInputMessage="1" showDropDown="0" type="list" errorStyle="stop">
      <formula1>'Sheet乙方联系人'!$A$2:$A$339</formula1>
    </dataValidation>
    <dataValidation sqref="P1035:P1035" promptTitle="" prompt="请在下拉框中选择" errorTitle="" error="请在下拉框中选择" showErrorMessage="1" allowBlank="1" showInputMessage="1" showDropDown="0" type="list" errorStyle="stop">
      <formula1>'Sheet乙方联系人'!$A$2:$A$339</formula1>
    </dataValidation>
    <dataValidation sqref="P1036:P1036" promptTitle="" prompt="请在下拉框中选择" errorTitle="" error="请在下拉框中选择" showErrorMessage="1" allowBlank="1" showInputMessage="1" showDropDown="0" type="list" errorStyle="stop">
      <formula1>'Sheet乙方联系人'!$A$2:$A$339</formula1>
    </dataValidation>
    <dataValidation sqref="P1037:P1037" promptTitle="" prompt="请在下拉框中选择" errorTitle="" error="请在下拉框中选择" showErrorMessage="1" allowBlank="1" showInputMessage="1" showDropDown="0" type="list" errorStyle="stop">
      <formula1>'Sheet乙方联系人'!$A$2:$A$339</formula1>
    </dataValidation>
    <dataValidation sqref="P1038:P1038" promptTitle="" prompt="请在下拉框中选择" errorTitle="" error="请在下拉框中选择" showErrorMessage="1" allowBlank="1" showInputMessage="1" showDropDown="0" type="list" errorStyle="stop">
      <formula1>'Sheet乙方联系人'!$A$2:$A$339</formula1>
    </dataValidation>
    <dataValidation sqref="P1039:P1039" promptTitle="" prompt="请在下拉框中选择" errorTitle="" error="请在下拉框中选择" showErrorMessage="1" allowBlank="1" showInputMessage="1" showDropDown="0" type="list" errorStyle="stop">
      <formula1>'Sheet乙方联系人'!$A$2:$A$339</formula1>
    </dataValidation>
    <dataValidation sqref="P1040:P1040" promptTitle="" prompt="请在下拉框中选择" errorTitle="" error="请在下拉框中选择" showErrorMessage="1" allowBlank="1" showInputMessage="1" showDropDown="0" type="list" errorStyle="stop">
      <formula1>'Sheet乙方联系人'!$A$2:$A$339</formula1>
    </dataValidation>
    <dataValidation sqref="P1041:P1041" promptTitle="" prompt="请在下拉框中选择" errorTitle="" error="请在下拉框中选择" showErrorMessage="1" allowBlank="1" showInputMessage="1" showDropDown="0" type="list" errorStyle="stop">
      <formula1>'Sheet乙方联系人'!$A$2:$A$339</formula1>
    </dataValidation>
    <dataValidation sqref="P1042:P1042" promptTitle="" prompt="请在下拉框中选择" errorTitle="" error="请在下拉框中选择" showErrorMessage="1" allowBlank="1" showInputMessage="1" showDropDown="0" type="list" errorStyle="stop">
      <formula1>'Sheet乙方联系人'!$A$2:$A$339</formula1>
    </dataValidation>
    <dataValidation sqref="P1043:P1043" promptTitle="" prompt="请在下拉框中选择" errorTitle="" error="请在下拉框中选择" showErrorMessage="1" allowBlank="1" showInputMessage="1" showDropDown="0" type="list" errorStyle="stop">
      <formula1>'Sheet乙方联系人'!$A$2:$A$339</formula1>
    </dataValidation>
    <dataValidation sqref="P1044:P1044" promptTitle="" prompt="请在下拉框中选择" errorTitle="" error="请在下拉框中选择" showErrorMessage="1" allowBlank="1" showInputMessage="1" showDropDown="0" type="list" errorStyle="stop">
      <formula1>'Sheet乙方联系人'!$A$2:$A$339</formula1>
    </dataValidation>
    <dataValidation sqref="P1045:P1045" promptTitle="" prompt="请在下拉框中选择" errorTitle="" error="请在下拉框中选择" showErrorMessage="1" allowBlank="1" showInputMessage="1" showDropDown="0" type="list" errorStyle="stop">
      <formula1>'Sheet乙方联系人'!$A$2:$A$339</formula1>
    </dataValidation>
    <dataValidation sqref="P1046:P1046" promptTitle="" prompt="请在下拉框中选择" errorTitle="" error="请在下拉框中选择" showErrorMessage="1" allowBlank="1" showInputMessage="1" showDropDown="0" type="list" errorStyle="stop">
      <formula1>'Sheet乙方联系人'!$A$2:$A$339</formula1>
    </dataValidation>
    <dataValidation sqref="P1047:P1047" promptTitle="" prompt="请在下拉框中选择" errorTitle="" error="请在下拉框中选择" showErrorMessage="1" allowBlank="1" showInputMessage="1" showDropDown="0" type="list" errorStyle="stop">
      <formula1>'Sheet乙方联系人'!$A$2:$A$339</formula1>
    </dataValidation>
    <dataValidation sqref="P1048:P1048" promptTitle="" prompt="请在下拉框中选择" errorTitle="" error="请在下拉框中选择" showErrorMessage="1" allowBlank="1" showInputMessage="1" showDropDown="0" type="list" errorStyle="stop">
      <formula1>'Sheet乙方联系人'!$A$2:$A$339</formula1>
    </dataValidation>
    <dataValidation sqref="P1049:P1049" promptTitle="" prompt="请在下拉框中选择" errorTitle="" error="请在下拉框中选择" showErrorMessage="1" allowBlank="1" showInputMessage="1" showDropDown="0" type="list" errorStyle="stop">
      <formula1>'Sheet乙方联系人'!$A$2:$A$339</formula1>
    </dataValidation>
    <dataValidation sqref="P1050:P1050" promptTitle="" prompt="请在下拉框中选择" errorTitle="" error="请在下拉框中选择" showErrorMessage="1" allowBlank="1" showInputMessage="1" showDropDown="0" type="list" errorStyle="stop">
      <formula1>'Sheet乙方联系人'!$A$2:$A$339</formula1>
    </dataValidation>
    <dataValidation sqref="P1051:P1051" promptTitle="" prompt="请在下拉框中选择" errorTitle="" error="请在下拉框中选择" showErrorMessage="1" allowBlank="1" showInputMessage="1" showDropDown="0" type="list" errorStyle="stop">
      <formula1>'Sheet乙方联系人'!$A$2:$A$339</formula1>
    </dataValidation>
    <dataValidation sqref="P1052:P1052" promptTitle="" prompt="请在下拉框中选择" errorTitle="" error="请在下拉框中选择" showErrorMessage="1" allowBlank="1" showInputMessage="1" showDropDown="0" type="list" errorStyle="stop">
      <formula1>'Sheet乙方联系人'!$A$2:$A$339</formula1>
    </dataValidation>
    <dataValidation sqref="P1053:P1053" promptTitle="" prompt="请在下拉框中选择" errorTitle="" error="请在下拉框中选择" showErrorMessage="1" allowBlank="1" showInputMessage="1" showDropDown="0" type="list" errorStyle="stop">
      <formula1>'Sheet乙方联系人'!$A$2:$A$339</formula1>
    </dataValidation>
    <dataValidation sqref="P1054:P1054" promptTitle="" prompt="请在下拉框中选择" errorTitle="" error="请在下拉框中选择" showErrorMessage="1" allowBlank="1" showInputMessage="1" showDropDown="0" type="list" errorStyle="stop">
      <formula1>'Sheet乙方联系人'!$A$2:$A$339</formula1>
    </dataValidation>
    <dataValidation sqref="P1055:P1055" promptTitle="" prompt="请在下拉框中选择" errorTitle="" error="请在下拉框中选择" showErrorMessage="1" allowBlank="1" showInputMessage="1" showDropDown="0" type="list" errorStyle="stop">
      <formula1>'Sheet乙方联系人'!$A$2:$A$339</formula1>
    </dataValidation>
    <dataValidation sqref="P1056:P1056" promptTitle="" prompt="请在下拉框中选择" errorTitle="" error="请在下拉框中选择" showErrorMessage="1" allowBlank="1" showInputMessage="1" showDropDown="0" type="list" errorStyle="stop">
      <formula1>'Sheet乙方联系人'!$A$2:$A$339</formula1>
    </dataValidation>
    <dataValidation sqref="P1057:P1057" promptTitle="" prompt="请在下拉框中选择" errorTitle="" error="请在下拉框中选择" showErrorMessage="1" allowBlank="1" showInputMessage="1" showDropDown="0" type="list" errorStyle="stop">
      <formula1>'Sheet乙方联系人'!$A$2:$A$339</formula1>
    </dataValidation>
    <dataValidation sqref="P1058:P1058" promptTitle="" prompt="请在下拉框中选择" errorTitle="" error="请在下拉框中选择" showErrorMessage="1" allowBlank="1" showInputMessage="1" showDropDown="0" type="list" errorStyle="stop">
      <formula1>'Sheet乙方联系人'!$A$2:$A$339</formula1>
    </dataValidation>
    <dataValidation sqref="P1059:P1059" promptTitle="" prompt="请在下拉框中选择" errorTitle="" error="请在下拉框中选择" showErrorMessage="1" allowBlank="1" showInputMessage="1" showDropDown="0" type="list" errorStyle="stop">
      <formula1>'Sheet乙方联系人'!$A$2:$A$339</formula1>
    </dataValidation>
    <dataValidation sqref="P1060:P1060" promptTitle="" prompt="请在下拉框中选择" errorTitle="" error="请在下拉框中选择" showErrorMessage="1" allowBlank="1" showInputMessage="1" showDropDown="0" type="list" errorStyle="stop">
      <formula1>'Sheet乙方联系人'!$A$2:$A$339</formula1>
    </dataValidation>
    <dataValidation sqref="P1061:P1061" promptTitle="" prompt="请在下拉框中选择" errorTitle="" error="请在下拉框中选择" showErrorMessage="1" allowBlank="1" showInputMessage="1" showDropDown="0" type="list" errorStyle="stop">
      <formula1>'Sheet乙方联系人'!$A$2:$A$339</formula1>
    </dataValidation>
    <dataValidation sqref="P1062:P1062" promptTitle="" prompt="请在下拉框中选择" errorTitle="" error="请在下拉框中选择" showErrorMessage="1" allowBlank="1" showInputMessage="1" showDropDown="0" type="list" errorStyle="stop">
      <formula1>'Sheet乙方联系人'!$A$2:$A$339</formula1>
    </dataValidation>
    <dataValidation sqref="P1063:P1063" promptTitle="" prompt="请在下拉框中选择" errorTitle="" error="请在下拉框中选择" showErrorMessage="1" allowBlank="1" showInputMessage="1" showDropDown="0" type="list" errorStyle="stop">
      <formula1>'Sheet乙方联系人'!$A$2:$A$339</formula1>
    </dataValidation>
    <dataValidation sqref="P1064:P1064" promptTitle="" prompt="请在下拉框中选择" errorTitle="" error="请在下拉框中选择" showErrorMessage="1" allowBlank="1" showInputMessage="1" showDropDown="0" type="list" errorStyle="stop">
      <formula1>'Sheet乙方联系人'!$A$2:$A$339</formula1>
    </dataValidation>
    <dataValidation sqref="P1065:P1065" promptTitle="" prompt="请在下拉框中选择" errorTitle="" error="请在下拉框中选择" showErrorMessage="1" allowBlank="1" showInputMessage="1" showDropDown="0" type="list" errorStyle="stop">
      <formula1>'Sheet乙方联系人'!$A$2:$A$339</formula1>
    </dataValidation>
    <dataValidation sqref="P1066:P1066" promptTitle="" prompt="请在下拉框中选择" errorTitle="" error="请在下拉框中选择" showErrorMessage="1" allowBlank="1" showInputMessage="1" showDropDown="0" type="list" errorStyle="stop">
      <formula1>'Sheet乙方联系人'!$A$2:$A$339</formula1>
    </dataValidation>
    <dataValidation sqref="P1067:P1067" promptTitle="" prompt="请在下拉框中选择" errorTitle="" error="请在下拉框中选择" showErrorMessage="1" allowBlank="1" showInputMessage="1" showDropDown="0" type="list" errorStyle="stop">
      <formula1>'Sheet乙方联系人'!$A$2:$A$339</formula1>
    </dataValidation>
    <dataValidation sqref="P1068:P1068" promptTitle="" prompt="请在下拉框中选择" errorTitle="" error="请在下拉框中选择" showErrorMessage="1" allowBlank="1" showInputMessage="1" showDropDown="0" type="list" errorStyle="stop">
      <formula1>'Sheet乙方联系人'!$A$2:$A$339</formula1>
    </dataValidation>
    <dataValidation sqref="P1069:P1069" promptTitle="" prompt="请在下拉框中选择" errorTitle="" error="请在下拉框中选择" showErrorMessage="1" allowBlank="1" showInputMessage="1" showDropDown="0" type="list" errorStyle="stop">
      <formula1>'Sheet乙方联系人'!$A$2:$A$339</formula1>
    </dataValidation>
    <dataValidation sqref="P1070:P1070" promptTitle="" prompt="请在下拉框中选择" errorTitle="" error="请在下拉框中选择" showErrorMessage="1" allowBlank="1" showInputMessage="1" showDropDown="0" type="list" errorStyle="stop">
      <formula1>'Sheet乙方联系人'!$A$2:$A$339</formula1>
    </dataValidation>
    <dataValidation sqref="P1071:P1071" promptTitle="" prompt="请在下拉框中选择" errorTitle="" error="请在下拉框中选择" showErrorMessage="1" allowBlank="1" showInputMessage="1" showDropDown="0" type="list" errorStyle="stop">
      <formula1>'Sheet乙方联系人'!$A$2:$A$339</formula1>
    </dataValidation>
    <dataValidation sqref="P1072:P1072" promptTitle="" prompt="请在下拉框中选择" errorTitle="" error="请在下拉框中选择" showErrorMessage="1" allowBlank="1" showInputMessage="1" showDropDown="0" type="list" errorStyle="stop">
      <formula1>'Sheet乙方联系人'!$A$2:$A$339</formula1>
    </dataValidation>
    <dataValidation sqref="P1073:P1073" promptTitle="" prompt="请在下拉框中选择" errorTitle="" error="请在下拉框中选择" showErrorMessage="1" allowBlank="1" showInputMessage="1" showDropDown="0" type="list" errorStyle="stop">
      <formula1>'Sheet乙方联系人'!$A$2:$A$339</formula1>
    </dataValidation>
    <dataValidation sqref="P1074:P1074" promptTitle="" prompt="请在下拉框中选择" errorTitle="" error="请在下拉框中选择" showErrorMessage="1" allowBlank="1" showInputMessage="1" showDropDown="0" type="list" errorStyle="stop">
      <formula1>'Sheet乙方联系人'!$A$2:$A$339</formula1>
    </dataValidation>
    <dataValidation sqref="P1075:P1075" promptTitle="" prompt="请在下拉框中选择" errorTitle="" error="请在下拉框中选择" showErrorMessage="1" allowBlank="1" showInputMessage="1" showDropDown="0" type="list" errorStyle="stop">
      <formula1>'Sheet乙方联系人'!$A$2:$A$339</formula1>
    </dataValidation>
    <dataValidation sqref="P1076:P1076" promptTitle="" prompt="请在下拉框中选择" errorTitle="" error="请在下拉框中选择" showErrorMessage="1" allowBlank="1" showInputMessage="1" showDropDown="0" type="list" errorStyle="stop">
      <formula1>'Sheet乙方联系人'!$A$2:$A$339</formula1>
    </dataValidation>
    <dataValidation sqref="P1077:P1077" promptTitle="" prompt="请在下拉框中选择" errorTitle="" error="请在下拉框中选择" showErrorMessage="1" allowBlank="1" showInputMessage="1" showDropDown="0" type="list" errorStyle="stop">
      <formula1>'Sheet乙方联系人'!$A$2:$A$339</formula1>
    </dataValidation>
    <dataValidation sqref="P1078:P1078" promptTitle="" prompt="请在下拉框中选择" errorTitle="" error="请在下拉框中选择" showErrorMessage="1" allowBlank="1" showInputMessage="1" showDropDown="0" type="list" errorStyle="stop">
      <formula1>'Sheet乙方联系人'!$A$2:$A$339</formula1>
    </dataValidation>
    <dataValidation sqref="P1079:P1079" promptTitle="" prompt="请在下拉框中选择" errorTitle="" error="请在下拉框中选择" showErrorMessage="1" allowBlank="1" showInputMessage="1" showDropDown="0" type="list" errorStyle="stop">
      <formula1>'Sheet乙方联系人'!$A$2:$A$339</formula1>
    </dataValidation>
    <dataValidation sqref="P1080:P1080" promptTitle="" prompt="请在下拉框中选择" errorTitle="" error="请在下拉框中选择" showErrorMessage="1" allowBlank="1" showInputMessage="1" showDropDown="0" type="list" errorStyle="stop">
      <formula1>'Sheet乙方联系人'!$A$2:$A$339</formula1>
    </dataValidation>
    <dataValidation sqref="P1081:P1081" promptTitle="" prompt="请在下拉框中选择" errorTitle="" error="请在下拉框中选择" showErrorMessage="1" allowBlank="1" showInputMessage="1" showDropDown="0" type="list" errorStyle="stop">
      <formula1>'Sheet乙方联系人'!$A$2:$A$339</formula1>
    </dataValidation>
    <dataValidation sqref="P1082:P1082" promptTitle="" prompt="请在下拉框中选择" errorTitle="" error="请在下拉框中选择" showErrorMessage="1" allowBlank="1" showInputMessage="1" showDropDown="0" type="list" errorStyle="stop">
      <formula1>'Sheet乙方联系人'!$A$2:$A$339</formula1>
    </dataValidation>
    <dataValidation sqref="P1083:P1083" promptTitle="" prompt="请在下拉框中选择" errorTitle="" error="请在下拉框中选择" showErrorMessage="1" allowBlank="1" showInputMessage="1" showDropDown="0" type="list" errorStyle="stop">
      <formula1>'Sheet乙方联系人'!$A$2:$A$339</formula1>
    </dataValidation>
    <dataValidation sqref="P1084:P1084" promptTitle="" prompt="请在下拉框中选择" errorTitle="" error="请在下拉框中选择" showErrorMessage="1" allowBlank="1" showInputMessage="1" showDropDown="0" type="list" errorStyle="stop">
      <formula1>'Sheet乙方联系人'!$A$2:$A$339</formula1>
    </dataValidation>
    <dataValidation sqref="P1085:P1085" promptTitle="" prompt="请在下拉框中选择" errorTitle="" error="请在下拉框中选择" showErrorMessage="1" allowBlank="1" showInputMessage="1" showDropDown="0" type="list" errorStyle="stop">
      <formula1>'Sheet乙方联系人'!$A$2:$A$339</formula1>
    </dataValidation>
    <dataValidation sqref="P1086:P1086" promptTitle="" prompt="请在下拉框中选择" errorTitle="" error="请在下拉框中选择" showErrorMessage="1" allowBlank="1" showInputMessage="1" showDropDown="0" type="list" errorStyle="stop">
      <formula1>'Sheet乙方联系人'!$A$2:$A$339</formula1>
    </dataValidation>
    <dataValidation sqref="P1087:P1087" promptTitle="" prompt="请在下拉框中选择" errorTitle="" error="请在下拉框中选择" showErrorMessage="1" allowBlank="1" showInputMessage="1" showDropDown="0" type="list" errorStyle="stop">
      <formula1>'Sheet乙方联系人'!$A$2:$A$339</formula1>
    </dataValidation>
    <dataValidation sqref="P1088:P1088" promptTitle="" prompt="请在下拉框中选择" errorTitle="" error="请在下拉框中选择" showErrorMessage="1" allowBlank="1" showInputMessage="1" showDropDown="0" type="list" errorStyle="stop">
      <formula1>'Sheet乙方联系人'!$A$2:$A$339</formula1>
    </dataValidation>
    <dataValidation sqref="P1089:P1089" promptTitle="" prompt="请在下拉框中选择" errorTitle="" error="请在下拉框中选择" showErrorMessage="1" allowBlank="1" showInputMessage="1" showDropDown="0" type="list" errorStyle="stop">
      <formula1>'Sheet乙方联系人'!$A$2:$A$339</formula1>
    </dataValidation>
    <dataValidation sqref="P1090:P1090" promptTitle="" prompt="请在下拉框中选择" errorTitle="" error="请在下拉框中选择" showErrorMessage="1" allowBlank="1" showInputMessage="1" showDropDown="0" type="list" errorStyle="stop">
      <formula1>'Sheet乙方联系人'!$A$2:$A$339</formula1>
    </dataValidation>
    <dataValidation sqref="P1091:P1091" promptTitle="" prompt="请在下拉框中选择" errorTitle="" error="请在下拉框中选择" showErrorMessage="1" allowBlank="1" showInputMessage="1" showDropDown="0" type="list" errorStyle="stop">
      <formula1>'Sheet乙方联系人'!$A$2:$A$339</formula1>
    </dataValidation>
    <dataValidation sqref="P1092:P1092" promptTitle="" prompt="请在下拉框中选择" errorTitle="" error="请在下拉框中选择" showErrorMessage="1" allowBlank="1" showInputMessage="1" showDropDown="0" type="list" errorStyle="stop">
      <formula1>'Sheet乙方联系人'!$A$2:$A$339</formula1>
    </dataValidation>
    <dataValidation sqref="P1093:P1093" promptTitle="" prompt="请在下拉框中选择" errorTitle="" error="请在下拉框中选择" showErrorMessage="1" allowBlank="1" showInputMessage="1" showDropDown="0" type="list" errorStyle="stop">
      <formula1>'Sheet乙方联系人'!$A$2:$A$339</formula1>
    </dataValidation>
    <dataValidation sqref="P1094:P1094" promptTitle="" prompt="请在下拉框中选择" errorTitle="" error="请在下拉框中选择" showErrorMessage="1" allowBlank="1" showInputMessage="1" showDropDown="0" type="list" errorStyle="stop">
      <formula1>'Sheet乙方联系人'!$A$2:$A$339</formula1>
    </dataValidation>
    <dataValidation sqref="P1095:P1095" promptTitle="" prompt="请在下拉框中选择" errorTitle="" error="请在下拉框中选择" showErrorMessage="1" allowBlank="1" showInputMessage="1" showDropDown="0" type="list" errorStyle="stop">
      <formula1>'Sheet乙方联系人'!$A$2:$A$339</formula1>
    </dataValidation>
    <dataValidation sqref="P1096:P1096" promptTitle="" prompt="请在下拉框中选择" errorTitle="" error="请在下拉框中选择" showErrorMessage="1" allowBlank="1" showInputMessage="1" showDropDown="0" type="list" errorStyle="stop">
      <formula1>'Sheet乙方联系人'!$A$2:$A$339</formula1>
    </dataValidation>
    <dataValidation sqref="P1097:P1097" promptTitle="" prompt="请在下拉框中选择" errorTitle="" error="请在下拉框中选择" showErrorMessage="1" allowBlank="1" showInputMessage="1" showDropDown="0" type="list" errorStyle="stop">
      <formula1>'Sheet乙方联系人'!$A$2:$A$339</formula1>
    </dataValidation>
    <dataValidation sqref="P1098:P1098" promptTitle="" prompt="请在下拉框中选择" errorTitle="" error="请在下拉框中选择" showErrorMessage="1" allowBlank="1" showInputMessage="1" showDropDown="0" type="list" errorStyle="stop">
      <formula1>'Sheet乙方联系人'!$A$2:$A$339</formula1>
    </dataValidation>
    <dataValidation sqref="P1099:P1099" promptTitle="" prompt="请在下拉框中选择" errorTitle="" error="请在下拉框中选择" showErrorMessage="1" allowBlank="1" showInputMessage="1" showDropDown="0" type="list" errorStyle="stop">
      <formula1>'Sheet乙方联系人'!$A$2:$A$339</formula1>
    </dataValidation>
    <dataValidation sqref="P1100:P1100" promptTitle="" prompt="请在下拉框中选择" errorTitle="" error="请在下拉框中选择" showErrorMessage="1" allowBlank="1" showInputMessage="1" showDropDown="0" type="list" errorStyle="stop">
      <formula1>'Sheet乙方联系人'!$A$2:$A$339</formula1>
    </dataValidation>
    <dataValidation sqref="P1101:P1101" promptTitle="" prompt="请在下拉框中选择" errorTitle="" error="请在下拉框中选择" showErrorMessage="1" allowBlank="1" showInputMessage="1" showDropDown="0" type="list" errorStyle="stop">
      <formula1>'Sheet乙方联系人'!$A$2:$A$339</formula1>
    </dataValidation>
    <dataValidation sqref="P1102:P1102" promptTitle="" prompt="请在下拉框中选择" errorTitle="" error="请在下拉框中选择" showErrorMessage="1" allowBlank="1" showInputMessage="1" showDropDown="0" type="list" errorStyle="stop">
      <formula1>'Sheet乙方联系人'!$A$2:$A$339</formula1>
    </dataValidation>
    <dataValidation sqref="P1103:P1103" promptTitle="" prompt="请在下拉框中选择" errorTitle="" error="请在下拉框中选择" showErrorMessage="1" allowBlank="1" showInputMessage="1" showDropDown="0" type="list" errorStyle="stop">
      <formula1>'Sheet乙方联系人'!$A$2:$A$339</formula1>
    </dataValidation>
    <dataValidation sqref="P1104:P1104" promptTitle="" prompt="请在下拉框中选择" errorTitle="" error="请在下拉框中选择" showErrorMessage="1" allowBlank="1" showInputMessage="1" showDropDown="0" type="list" errorStyle="stop">
      <formula1>'Sheet乙方联系人'!$A$2:$A$339</formula1>
    </dataValidation>
    <dataValidation sqref="P1105:P1105" promptTitle="" prompt="请在下拉框中选择" errorTitle="" error="请在下拉框中选择" showErrorMessage="1" allowBlank="1" showInputMessage="1" showDropDown="0" type="list" errorStyle="stop">
      <formula1>'Sheet乙方联系人'!$A$2:$A$339</formula1>
    </dataValidation>
    <dataValidation sqref="P1106:P1106" promptTitle="" prompt="请在下拉框中选择" errorTitle="" error="请在下拉框中选择" showErrorMessage="1" allowBlank="1" showInputMessage="1" showDropDown="0" type="list" errorStyle="stop">
      <formula1>'Sheet乙方联系人'!$A$2:$A$339</formula1>
    </dataValidation>
    <dataValidation sqref="P1107:P1107" promptTitle="" prompt="请在下拉框中选择" errorTitle="" error="请在下拉框中选择" showErrorMessage="1" allowBlank="1" showInputMessage="1" showDropDown="0" type="list" errorStyle="stop">
      <formula1>'Sheet乙方联系人'!$A$2:$A$339</formula1>
    </dataValidation>
    <dataValidation sqref="P1108:P1108" promptTitle="" prompt="请在下拉框中选择" errorTitle="" error="请在下拉框中选择" showErrorMessage="1" allowBlank="1" showInputMessage="1" showDropDown="0" type="list" errorStyle="stop">
      <formula1>'Sheet乙方联系人'!$A$2:$A$339</formula1>
    </dataValidation>
    <dataValidation sqref="P1109:P1109" promptTitle="" prompt="请在下拉框中选择" errorTitle="" error="请在下拉框中选择" showErrorMessage="1" allowBlank="1" showInputMessage="1" showDropDown="0" type="list" errorStyle="stop">
      <formula1>'Sheet乙方联系人'!$A$2:$A$339</formula1>
    </dataValidation>
    <dataValidation sqref="P1110:P1110" promptTitle="" prompt="请在下拉框中选择" errorTitle="" error="请在下拉框中选择" showErrorMessage="1" allowBlank="1" showInputMessage="1" showDropDown="0" type="list" errorStyle="stop">
      <formula1>'Sheet乙方联系人'!$A$2:$A$339</formula1>
    </dataValidation>
    <dataValidation sqref="P1111:P1111" promptTitle="" prompt="请在下拉框中选择" errorTitle="" error="请在下拉框中选择" showErrorMessage="1" allowBlank="1" showInputMessage="1" showDropDown="0" type="list" errorStyle="stop">
      <formula1>'Sheet乙方联系人'!$A$2:$A$339</formula1>
    </dataValidation>
    <dataValidation sqref="P1112:P1112" promptTitle="" prompt="请在下拉框中选择" errorTitle="" error="请在下拉框中选择" showErrorMessage="1" allowBlank="1" showInputMessage="1" showDropDown="0" type="list" errorStyle="stop">
      <formula1>'Sheet乙方联系人'!$A$2:$A$339</formula1>
    </dataValidation>
    <dataValidation sqref="P1113:P1113" promptTitle="" prompt="请在下拉框中选择" errorTitle="" error="请在下拉框中选择" showErrorMessage="1" allowBlank="1" showInputMessage="1" showDropDown="0" type="list" errorStyle="stop">
      <formula1>'Sheet乙方联系人'!$A$2:$A$339</formula1>
    </dataValidation>
    <dataValidation sqref="P1114:P1114" promptTitle="" prompt="请在下拉框中选择" errorTitle="" error="请在下拉框中选择" showErrorMessage="1" allowBlank="1" showInputMessage="1" showDropDown="0" type="list" errorStyle="stop">
      <formula1>'Sheet乙方联系人'!$A$2:$A$339</formula1>
    </dataValidation>
    <dataValidation sqref="P1115:P1115" promptTitle="" prompt="请在下拉框中选择" errorTitle="" error="请在下拉框中选择" showErrorMessage="1" allowBlank="1" showInputMessage="1" showDropDown="0" type="list" errorStyle="stop">
      <formula1>'Sheet乙方联系人'!$A$2:$A$339</formula1>
    </dataValidation>
    <dataValidation sqref="P1116:P1116" promptTitle="" prompt="请在下拉框中选择" errorTitle="" error="请在下拉框中选择" showErrorMessage="1" allowBlank="1" showInputMessage="1" showDropDown="0" type="list" errorStyle="stop">
      <formula1>'Sheet乙方联系人'!$A$2:$A$339</formula1>
    </dataValidation>
    <dataValidation sqref="P1117:P1117" promptTitle="" prompt="请在下拉框中选择" errorTitle="" error="请在下拉框中选择" showErrorMessage="1" allowBlank="1" showInputMessage="1" showDropDown="0" type="list" errorStyle="stop">
      <formula1>'Sheet乙方联系人'!$A$2:$A$339</formula1>
    </dataValidation>
    <dataValidation sqref="P1118:P1118" promptTitle="" prompt="请在下拉框中选择" errorTitle="" error="请在下拉框中选择" showErrorMessage="1" allowBlank="1" showInputMessage="1" showDropDown="0" type="list" errorStyle="stop">
      <formula1>'Sheet乙方联系人'!$A$2:$A$339</formula1>
    </dataValidation>
    <dataValidation sqref="P1119:P1119" promptTitle="" prompt="请在下拉框中选择" errorTitle="" error="请在下拉框中选择" showErrorMessage="1" allowBlank="1" showInputMessage="1" showDropDown="0" type="list" errorStyle="stop">
      <formula1>'Sheet乙方联系人'!$A$2:$A$339</formula1>
    </dataValidation>
    <dataValidation sqref="P1120:P1120" promptTitle="" prompt="请在下拉框中选择" errorTitle="" error="请在下拉框中选择" showErrorMessage="1" allowBlank="1" showInputMessage="1" showDropDown="0" type="list" errorStyle="stop">
      <formula1>'Sheet乙方联系人'!$A$2:$A$339</formula1>
    </dataValidation>
    <dataValidation sqref="P1121:P1121" promptTitle="" prompt="请在下拉框中选择" errorTitle="" error="请在下拉框中选择" showErrorMessage="1" allowBlank="1" showInputMessage="1" showDropDown="0" type="list" errorStyle="stop">
      <formula1>'Sheet乙方联系人'!$A$2:$A$339</formula1>
    </dataValidation>
    <dataValidation sqref="P1122:P1122" promptTitle="" prompt="请在下拉框中选择" errorTitle="" error="请在下拉框中选择" showErrorMessage="1" allowBlank="1" showInputMessage="1" showDropDown="0" type="list" errorStyle="stop">
      <formula1>'Sheet乙方联系人'!$A$2:$A$339</formula1>
    </dataValidation>
    <dataValidation sqref="P1123:P1123" promptTitle="" prompt="请在下拉框中选择" errorTitle="" error="请在下拉框中选择" showErrorMessage="1" allowBlank="1" showInputMessage="1" showDropDown="0" type="list" errorStyle="stop">
      <formula1>'Sheet乙方联系人'!$A$2:$A$339</formula1>
    </dataValidation>
    <dataValidation sqref="P1124:P1124" promptTitle="" prompt="请在下拉框中选择" errorTitle="" error="请在下拉框中选择" showErrorMessage="1" allowBlank="1" showInputMessage="1" showDropDown="0" type="list" errorStyle="stop">
      <formula1>'Sheet乙方联系人'!$A$2:$A$339</formula1>
    </dataValidation>
    <dataValidation sqref="P1125:P1125" promptTitle="" prompt="请在下拉框中选择" errorTitle="" error="请在下拉框中选择" showErrorMessage="1" allowBlank="1" showInputMessage="1" showDropDown="0" type="list" errorStyle="stop">
      <formula1>'Sheet乙方联系人'!$A$2:$A$339</formula1>
    </dataValidation>
    <dataValidation sqref="P1126:P1126" promptTitle="" prompt="请在下拉框中选择" errorTitle="" error="请在下拉框中选择" showErrorMessage="1" allowBlank="1" showInputMessage="1" showDropDown="0" type="list" errorStyle="stop">
      <formula1>'Sheet乙方联系人'!$A$2:$A$339</formula1>
    </dataValidation>
    <dataValidation sqref="P1127:P1127" promptTitle="" prompt="请在下拉框中选择" errorTitle="" error="请在下拉框中选择" showErrorMessage="1" allowBlank="1" showInputMessage="1" showDropDown="0" type="list" errorStyle="stop">
      <formula1>'Sheet乙方联系人'!$A$2:$A$339</formula1>
    </dataValidation>
    <dataValidation sqref="P1128:P1128" promptTitle="" prompt="请在下拉框中选择" errorTitle="" error="请在下拉框中选择" showErrorMessage="1" allowBlank="1" showInputMessage="1" showDropDown="0" type="list" errorStyle="stop">
      <formula1>'Sheet乙方联系人'!$A$2:$A$339</formula1>
    </dataValidation>
    <dataValidation sqref="P1129:P1129" promptTitle="" prompt="请在下拉框中选择" errorTitle="" error="请在下拉框中选择" showErrorMessage="1" allowBlank="1" showInputMessage="1" showDropDown="0" type="list" errorStyle="stop">
      <formula1>'Sheet乙方联系人'!$A$2:$A$339</formula1>
    </dataValidation>
    <dataValidation sqref="P1130:P1130" promptTitle="" prompt="请在下拉框中选择" errorTitle="" error="请在下拉框中选择" showErrorMessage="1" allowBlank="1" showInputMessage="1" showDropDown="0" type="list" errorStyle="stop">
      <formula1>'Sheet乙方联系人'!$A$2:$A$339</formula1>
    </dataValidation>
    <dataValidation sqref="P1131:P1131" promptTitle="" prompt="请在下拉框中选择" errorTitle="" error="请在下拉框中选择" showErrorMessage="1" allowBlank="1" showInputMessage="1" showDropDown="0" type="list" errorStyle="stop">
      <formula1>'Sheet乙方联系人'!$A$2:$A$339</formula1>
    </dataValidation>
    <dataValidation sqref="P1132:P1132" promptTitle="" prompt="请在下拉框中选择" errorTitle="" error="请在下拉框中选择" showErrorMessage="1" allowBlank="1" showInputMessage="1" showDropDown="0" type="list" errorStyle="stop">
      <formula1>'Sheet乙方联系人'!$A$2:$A$339</formula1>
    </dataValidation>
    <dataValidation sqref="P1133:P1133" promptTitle="" prompt="请在下拉框中选择" errorTitle="" error="请在下拉框中选择" showErrorMessage="1" allowBlank="1" showInputMessage="1" showDropDown="0" type="list" errorStyle="stop">
      <formula1>'Sheet乙方联系人'!$A$2:$A$339</formula1>
    </dataValidation>
    <dataValidation sqref="P1134:P1134" promptTitle="" prompt="请在下拉框中选择" errorTitle="" error="请在下拉框中选择" showErrorMessage="1" allowBlank="1" showInputMessage="1" showDropDown="0" type="list" errorStyle="stop">
      <formula1>'Sheet乙方联系人'!$A$2:$A$339</formula1>
    </dataValidation>
    <dataValidation sqref="P1135:P1135" promptTitle="" prompt="请在下拉框中选择" errorTitle="" error="请在下拉框中选择" showErrorMessage="1" allowBlank="1" showInputMessage="1" showDropDown="0" type="list" errorStyle="stop">
      <formula1>'Sheet乙方联系人'!$A$2:$A$339</formula1>
    </dataValidation>
    <dataValidation sqref="P1136:P1136" promptTitle="" prompt="请在下拉框中选择" errorTitle="" error="请在下拉框中选择" showErrorMessage="1" allowBlank="1" showInputMessage="1" showDropDown="0" type="list" errorStyle="stop">
      <formula1>'Sheet乙方联系人'!$A$2:$A$339</formula1>
    </dataValidation>
    <dataValidation sqref="P1137:P1137" promptTitle="" prompt="请在下拉框中选择" errorTitle="" error="请在下拉框中选择" showErrorMessage="1" allowBlank="1" showInputMessage="1" showDropDown="0" type="list" errorStyle="stop">
      <formula1>'Sheet乙方联系人'!$A$2:$A$339</formula1>
    </dataValidation>
    <dataValidation sqref="P1138:P1138" promptTitle="" prompt="请在下拉框中选择" errorTitle="" error="请在下拉框中选择" showErrorMessage="1" allowBlank="1" showInputMessage="1" showDropDown="0" type="list" errorStyle="stop">
      <formula1>'Sheet乙方联系人'!$A$2:$A$339</formula1>
    </dataValidation>
    <dataValidation sqref="P1139:P1139" promptTitle="" prompt="请在下拉框中选择" errorTitle="" error="请在下拉框中选择" showErrorMessage="1" allowBlank="1" showInputMessage="1" showDropDown="0" type="list" errorStyle="stop">
      <formula1>'Sheet乙方联系人'!$A$2:$A$339</formula1>
    </dataValidation>
    <dataValidation sqref="P1140:P1140" promptTitle="" prompt="请在下拉框中选择" errorTitle="" error="请在下拉框中选择" showErrorMessage="1" allowBlank="1" showInputMessage="1" showDropDown="0" type="list" errorStyle="stop">
      <formula1>'Sheet乙方联系人'!$A$2:$A$339</formula1>
    </dataValidation>
    <dataValidation sqref="P1141:P1141" promptTitle="" prompt="请在下拉框中选择" errorTitle="" error="请在下拉框中选择" showErrorMessage="1" allowBlank="1" showInputMessage="1" showDropDown="0" type="list" errorStyle="stop">
      <formula1>'Sheet乙方联系人'!$A$2:$A$339</formula1>
    </dataValidation>
    <dataValidation sqref="P1142:P1142" promptTitle="" prompt="请在下拉框中选择" errorTitle="" error="请在下拉框中选择" showErrorMessage="1" allowBlank="1" showInputMessage="1" showDropDown="0" type="list" errorStyle="stop">
      <formula1>'Sheet乙方联系人'!$A$2:$A$339</formula1>
    </dataValidation>
    <dataValidation sqref="P1143:P1143" promptTitle="" prompt="请在下拉框中选择" errorTitle="" error="请在下拉框中选择" showErrorMessage="1" allowBlank="1" showInputMessage="1" showDropDown="0" type="list" errorStyle="stop">
      <formula1>'Sheet乙方联系人'!$A$2:$A$339</formula1>
    </dataValidation>
    <dataValidation sqref="P1144:P1144" promptTitle="" prompt="请在下拉框中选择" errorTitle="" error="请在下拉框中选择" showErrorMessage="1" allowBlank="1" showInputMessage="1" showDropDown="0" type="list" errorStyle="stop">
      <formula1>'Sheet乙方联系人'!$A$2:$A$339</formula1>
    </dataValidation>
    <dataValidation sqref="P1145:P1145" promptTitle="" prompt="请在下拉框中选择" errorTitle="" error="请在下拉框中选择" showErrorMessage="1" allowBlank="1" showInputMessage="1" showDropDown="0" type="list" errorStyle="stop">
      <formula1>'Sheet乙方联系人'!$A$2:$A$339</formula1>
    </dataValidation>
    <dataValidation sqref="P1146:P1146" promptTitle="" prompt="请在下拉框中选择" errorTitle="" error="请在下拉框中选择" showErrorMessage="1" allowBlank="1" showInputMessage="1" showDropDown="0" type="list" errorStyle="stop">
      <formula1>'Sheet乙方联系人'!$A$2:$A$339</formula1>
    </dataValidation>
    <dataValidation sqref="P1147:P1147" promptTitle="" prompt="请在下拉框中选择" errorTitle="" error="请在下拉框中选择" showErrorMessage="1" allowBlank="1" showInputMessage="1" showDropDown="0" type="list" errorStyle="stop">
      <formula1>'Sheet乙方联系人'!$A$2:$A$339</formula1>
    </dataValidation>
    <dataValidation sqref="P1148:P1148" promptTitle="" prompt="请在下拉框中选择" errorTitle="" error="请在下拉框中选择" showErrorMessage="1" allowBlank="1" showInputMessage="1" showDropDown="0" type="list" errorStyle="stop">
      <formula1>'Sheet乙方联系人'!$A$2:$A$339</formula1>
    </dataValidation>
    <dataValidation sqref="P1149:P1149" promptTitle="" prompt="请在下拉框中选择" errorTitle="" error="请在下拉框中选择" showErrorMessage="1" allowBlank="1" showInputMessage="1" showDropDown="0" type="list" errorStyle="stop">
      <formula1>'Sheet乙方联系人'!$A$2:$A$339</formula1>
    </dataValidation>
    <dataValidation sqref="P1150:P1150" promptTitle="" prompt="请在下拉框中选择" errorTitle="" error="请在下拉框中选择" showErrorMessage="1" allowBlank="1" showInputMessage="1" showDropDown="0" type="list" errorStyle="stop">
      <formula1>'Sheet乙方联系人'!$A$2:$A$339</formula1>
    </dataValidation>
    <dataValidation sqref="P1151:P1151" promptTitle="" prompt="请在下拉框中选择" errorTitle="" error="请在下拉框中选择" showErrorMessage="1" allowBlank="1" showInputMessage="1" showDropDown="0" type="list" errorStyle="stop">
      <formula1>'Sheet乙方联系人'!$A$2:$A$339</formula1>
    </dataValidation>
    <dataValidation sqref="P1152:P1152" promptTitle="" prompt="请在下拉框中选择" errorTitle="" error="请在下拉框中选择" showErrorMessage="1" allowBlank="1" showInputMessage="1" showDropDown="0" type="list" errorStyle="stop">
      <formula1>'Sheet乙方联系人'!$A$2:$A$339</formula1>
    </dataValidation>
    <dataValidation sqref="P1153:P1153" promptTitle="" prompt="请在下拉框中选择" errorTitle="" error="请在下拉框中选择" showErrorMessage="1" allowBlank="1" showInputMessage="1" showDropDown="0" type="list" errorStyle="stop">
      <formula1>'Sheet乙方联系人'!$A$2:$A$339</formula1>
    </dataValidation>
    <dataValidation sqref="P1154:P1154" promptTitle="" prompt="请在下拉框中选择" errorTitle="" error="请在下拉框中选择" showErrorMessage="1" allowBlank="1" showInputMessage="1" showDropDown="0" type="list" errorStyle="stop">
      <formula1>'Sheet乙方联系人'!$A$2:$A$339</formula1>
    </dataValidation>
    <dataValidation sqref="P1155:P1155" promptTitle="" prompt="请在下拉框中选择" errorTitle="" error="请在下拉框中选择" showErrorMessage="1" allowBlank="1" showInputMessage="1" showDropDown="0" type="list" errorStyle="stop">
      <formula1>'Sheet乙方联系人'!$A$2:$A$339</formula1>
    </dataValidation>
    <dataValidation sqref="P1156:P1156" promptTitle="" prompt="请在下拉框中选择" errorTitle="" error="请在下拉框中选择" showErrorMessage="1" allowBlank="1" showInputMessage="1" showDropDown="0" type="list" errorStyle="stop">
      <formula1>'Sheet乙方联系人'!$A$2:$A$339</formula1>
    </dataValidation>
    <dataValidation sqref="P1157:P1157" promptTitle="" prompt="请在下拉框中选择" errorTitle="" error="请在下拉框中选择" showErrorMessage="1" allowBlank="1" showInputMessage="1" showDropDown="0" type="list" errorStyle="stop">
      <formula1>'Sheet乙方联系人'!$A$2:$A$339</formula1>
    </dataValidation>
    <dataValidation sqref="P1158:P1158" promptTitle="" prompt="请在下拉框中选择" errorTitle="" error="请在下拉框中选择" showErrorMessage="1" allowBlank="1" showInputMessage="1" showDropDown="0" type="list" errorStyle="stop">
      <formula1>'Sheet乙方联系人'!$A$2:$A$339</formula1>
    </dataValidation>
    <dataValidation sqref="P1159:P1159" promptTitle="" prompt="请在下拉框中选择" errorTitle="" error="请在下拉框中选择" showErrorMessage="1" allowBlank="1" showInputMessage="1" showDropDown="0" type="list" errorStyle="stop">
      <formula1>'Sheet乙方联系人'!$A$2:$A$339</formula1>
    </dataValidation>
    <dataValidation sqref="P1160:P1160" promptTitle="" prompt="请在下拉框中选择" errorTitle="" error="请在下拉框中选择" showErrorMessage="1" allowBlank="1" showInputMessage="1" showDropDown="0" type="list" errorStyle="stop">
      <formula1>'Sheet乙方联系人'!$A$2:$A$339</formula1>
    </dataValidation>
    <dataValidation sqref="P1161:P1161" promptTitle="" prompt="请在下拉框中选择" errorTitle="" error="请在下拉框中选择" showErrorMessage="1" allowBlank="1" showInputMessage="1" showDropDown="0" type="list" errorStyle="stop">
      <formula1>'Sheet乙方联系人'!$A$2:$A$339</formula1>
    </dataValidation>
    <dataValidation sqref="P1162:P1162" promptTitle="" prompt="请在下拉框中选择" errorTitle="" error="请在下拉框中选择" showErrorMessage="1" allowBlank="1" showInputMessage="1" showDropDown="0" type="list" errorStyle="stop">
      <formula1>'Sheet乙方联系人'!$A$2:$A$339</formula1>
    </dataValidation>
    <dataValidation sqref="P1163:P1163" promptTitle="" prompt="请在下拉框中选择" errorTitle="" error="请在下拉框中选择" showErrorMessage="1" allowBlank="1" showInputMessage="1" showDropDown="0" type="list" errorStyle="stop">
      <formula1>'Sheet乙方联系人'!$A$2:$A$339</formula1>
    </dataValidation>
    <dataValidation sqref="P1164:P1164" promptTitle="" prompt="请在下拉框中选择" errorTitle="" error="请在下拉框中选择" showErrorMessage="1" allowBlank="1" showInputMessage="1" showDropDown="0" type="list" errorStyle="stop">
      <formula1>'Sheet乙方联系人'!$A$2:$A$339</formula1>
    </dataValidation>
    <dataValidation sqref="P1165:P1165" promptTitle="" prompt="请在下拉框中选择" errorTitle="" error="请在下拉框中选择" showErrorMessage="1" allowBlank="1" showInputMessage="1" showDropDown="0" type="list" errorStyle="stop">
      <formula1>'Sheet乙方联系人'!$A$2:$A$339</formula1>
    </dataValidation>
    <dataValidation sqref="P1166:P1166" promptTitle="" prompt="请在下拉框中选择" errorTitle="" error="请在下拉框中选择" showErrorMessage="1" allowBlank="1" showInputMessage="1" showDropDown="0" type="list" errorStyle="stop">
      <formula1>'Sheet乙方联系人'!$A$2:$A$339</formula1>
    </dataValidation>
    <dataValidation sqref="P1167:P1167" promptTitle="" prompt="请在下拉框中选择" errorTitle="" error="请在下拉框中选择" showErrorMessage="1" allowBlank="1" showInputMessage="1" showDropDown="0" type="list" errorStyle="stop">
      <formula1>'Sheet乙方联系人'!$A$2:$A$339</formula1>
    </dataValidation>
    <dataValidation sqref="P1168:P1168" promptTitle="" prompt="请在下拉框中选择" errorTitle="" error="请在下拉框中选择" showErrorMessage="1" allowBlank="1" showInputMessage="1" showDropDown="0" type="list" errorStyle="stop">
      <formula1>'Sheet乙方联系人'!$A$2:$A$339</formula1>
    </dataValidation>
    <dataValidation sqref="P1169:P1169" promptTitle="" prompt="请在下拉框中选择" errorTitle="" error="请在下拉框中选择" showErrorMessage="1" allowBlank="1" showInputMessage="1" showDropDown="0" type="list" errorStyle="stop">
      <formula1>'Sheet乙方联系人'!$A$2:$A$339</formula1>
    </dataValidation>
    <dataValidation sqref="P1170:P1170" promptTitle="" prompt="请在下拉框中选择" errorTitle="" error="请在下拉框中选择" showErrorMessage="1" allowBlank="1" showInputMessage="1" showDropDown="0" type="list" errorStyle="stop">
      <formula1>'Sheet乙方联系人'!$A$2:$A$339</formula1>
    </dataValidation>
    <dataValidation sqref="P1171:P1171" promptTitle="" prompt="请在下拉框中选择" errorTitle="" error="请在下拉框中选择" showErrorMessage="1" allowBlank="1" showInputMessage="1" showDropDown="0" type="list" errorStyle="stop">
      <formula1>'Sheet乙方联系人'!$A$2:$A$339</formula1>
    </dataValidation>
    <dataValidation sqref="P1172:P1172" promptTitle="" prompt="请在下拉框中选择" errorTitle="" error="请在下拉框中选择" showErrorMessage="1" allowBlank="1" showInputMessage="1" showDropDown="0" type="list" errorStyle="stop">
      <formula1>'Sheet乙方联系人'!$A$2:$A$339</formula1>
    </dataValidation>
    <dataValidation sqref="P1173:P1173" promptTitle="" prompt="请在下拉框中选择" errorTitle="" error="请在下拉框中选择" showErrorMessage="1" allowBlank="1" showInputMessage="1" showDropDown="0" type="list" errorStyle="stop">
      <formula1>'Sheet乙方联系人'!$A$2:$A$339</formula1>
    </dataValidation>
    <dataValidation sqref="P1174:P1174" promptTitle="" prompt="请在下拉框中选择" errorTitle="" error="请在下拉框中选择" showErrorMessage="1" allowBlank="1" showInputMessage="1" showDropDown="0" type="list" errorStyle="stop">
      <formula1>'Sheet乙方联系人'!$A$2:$A$339</formula1>
    </dataValidation>
    <dataValidation sqref="P1175:P1175" promptTitle="" prompt="请在下拉框中选择" errorTitle="" error="请在下拉框中选择" showErrorMessage="1" allowBlank="1" showInputMessage="1" showDropDown="0" type="list" errorStyle="stop">
      <formula1>'Sheet乙方联系人'!$A$2:$A$339</formula1>
    </dataValidation>
    <dataValidation sqref="P1176:P1176" promptTitle="" prompt="请在下拉框中选择" errorTitle="" error="请在下拉框中选择" showErrorMessage="1" allowBlank="1" showInputMessage="1" showDropDown="0" type="list" errorStyle="stop">
      <formula1>'Sheet乙方联系人'!$A$2:$A$339</formula1>
    </dataValidation>
    <dataValidation sqref="P1177:P1177" promptTitle="" prompt="请在下拉框中选择" errorTitle="" error="请在下拉框中选择" showErrorMessage="1" allowBlank="1" showInputMessage="1" showDropDown="0" type="list" errorStyle="stop">
      <formula1>'Sheet乙方联系人'!$A$2:$A$339</formula1>
    </dataValidation>
    <dataValidation sqref="P1178:P1178" promptTitle="" prompt="请在下拉框中选择" errorTitle="" error="请在下拉框中选择" showErrorMessage="1" allowBlank="1" showInputMessage="1" showDropDown="0" type="list" errorStyle="stop">
      <formula1>'Sheet乙方联系人'!$A$2:$A$339</formula1>
    </dataValidation>
    <dataValidation sqref="P1179:P1179" promptTitle="" prompt="请在下拉框中选择" errorTitle="" error="请在下拉框中选择" showErrorMessage="1" allowBlank="1" showInputMessage="1" showDropDown="0" type="list" errorStyle="stop">
      <formula1>'Sheet乙方联系人'!$A$2:$A$339</formula1>
    </dataValidation>
    <dataValidation sqref="P1180:P1180" promptTitle="" prompt="请在下拉框中选择" errorTitle="" error="请在下拉框中选择" showErrorMessage="1" allowBlank="1" showInputMessage="1" showDropDown="0" type="list" errorStyle="stop">
      <formula1>'Sheet乙方联系人'!$A$2:$A$339</formula1>
    </dataValidation>
    <dataValidation sqref="P1181:P1181" promptTitle="" prompt="请在下拉框中选择" errorTitle="" error="请在下拉框中选择" showErrorMessage="1" allowBlank="1" showInputMessage="1" showDropDown="0" type="list" errorStyle="stop">
      <formula1>'Sheet乙方联系人'!$A$2:$A$339</formula1>
    </dataValidation>
    <dataValidation sqref="P1182:P1182" promptTitle="" prompt="请在下拉框中选择" errorTitle="" error="请在下拉框中选择" showErrorMessage="1" allowBlank="1" showInputMessage="1" showDropDown="0" type="list" errorStyle="stop">
      <formula1>'Sheet乙方联系人'!$A$2:$A$339</formula1>
    </dataValidation>
    <dataValidation sqref="P1183:P1183" promptTitle="" prompt="请在下拉框中选择" errorTitle="" error="请在下拉框中选择" showErrorMessage="1" allowBlank="1" showInputMessage="1" showDropDown="0" type="list" errorStyle="stop">
      <formula1>'Sheet乙方联系人'!$A$2:$A$339</formula1>
    </dataValidation>
    <dataValidation sqref="P1184:P1184" promptTitle="" prompt="请在下拉框中选择" errorTitle="" error="请在下拉框中选择" showErrorMessage="1" allowBlank="1" showInputMessage="1" showDropDown="0" type="list" errorStyle="stop">
      <formula1>'Sheet乙方联系人'!$A$2:$A$339</formula1>
    </dataValidation>
    <dataValidation sqref="P1185:P1185" promptTitle="" prompt="请在下拉框中选择" errorTitle="" error="请在下拉框中选择" showErrorMessage="1" allowBlank="1" showInputMessage="1" showDropDown="0" type="list" errorStyle="stop">
      <formula1>'Sheet乙方联系人'!$A$2:$A$339</formula1>
    </dataValidation>
    <dataValidation sqref="P1186:P1186" promptTitle="" prompt="请在下拉框中选择" errorTitle="" error="请在下拉框中选择" showErrorMessage="1" allowBlank="1" showInputMessage="1" showDropDown="0" type="list" errorStyle="stop">
      <formula1>'Sheet乙方联系人'!$A$2:$A$339</formula1>
    </dataValidation>
    <dataValidation sqref="P1187:P1187" promptTitle="" prompt="请在下拉框中选择" errorTitle="" error="请在下拉框中选择" showErrorMessage="1" allowBlank="1" showInputMessage="1" showDropDown="0" type="list" errorStyle="stop">
      <formula1>'Sheet乙方联系人'!$A$2:$A$339</formula1>
    </dataValidation>
    <dataValidation sqref="P1188:P1188" promptTitle="" prompt="请在下拉框中选择" errorTitle="" error="请在下拉框中选择" showErrorMessage="1" allowBlank="1" showInputMessage="1" showDropDown="0" type="list" errorStyle="stop">
      <formula1>'Sheet乙方联系人'!$A$2:$A$339</formula1>
    </dataValidation>
    <dataValidation sqref="P1189:P1189" promptTitle="" prompt="请在下拉框中选择" errorTitle="" error="请在下拉框中选择" showErrorMessage="1" allowBlank="1" showInputMessage="1" showDropDown="0" type="list" errorStyle="stop">
      <formula1>'Sheet乙方联系人'!$A$2:$A$339</formula1>
    </dataValidation>
    <dataValidation sqref="P1190:P1190" promptTitle="" prompt="请在下拉框中选择" errorTitle="" error="请在下拉框中选择" showErrorMessage="1" allowBlank="1" showInputMessage="1" showDropDown="0" type="list" errorStyle="stop">
      <formula1>'Sheet乙方联系人'!$A$2:$A$339</formula1>
    </dataValidation>
    <dataValidation sqref="P1191:P1191" promptTitle="" prompt="请在下拉框中选择" errorTitle="" error="请在下拉框中选择" showErrorMessage="1" allowBlank="1" showInputMessage="1" showDropDown="0" type="list" errorStyle="stop">
      <formula1>'Sheet乙方联系人'!$A$2:$A$339</formula1>
    </dataValidation>
    <dataValidation sqref="P1192:P1192" promptTitle="" prompt="请在下拉框中选择" errorTitle="" error="请在下拉框中选择" showErrorMessage="1" allowBlank="1" showInputMessage="1" showDropDown="0" type="list" errorStyle="stop">
      <formula1>'Sheet乙方联系人'!$A$2:$A$339</formula1>
    </dataValidation>
    <dataValidation sqref="P1193:P1193" promptTitle="" prompt="请在下拉框中选择" errorTitle="" error="请在下拉框中选择" showErrorMessage="1" allowBlank="1" showInputMessage="1" showDropDown="0" type="list" errorStyle="stop">
      <formula1>'Sheet乙方联系人'!$A$2:$A$339</formula1>
    </dataValidation>
    <dataValidation sqref="P1194:P1194" promptTitle="" prompt="请在下拉框中选择" errorTitle="" error="请在下拉框中选择" showErrorMessage="1" allowBlank="1" showInputMessage="1" showDropDown="0" type="list" errorStyle="stop">
      <formula1>'Sheet乙方联系人'!$A$2:$A$339</formula1>
    </dataValidation>
    <dataValidation sqref="P1195:P1195" promptTitle="" prompt="请在下拉框中选择" errorTitle="" error="请在下拉框中选择" showErrorMessage="1" allowBlank="1" showInputMessage="1" showDropDown="0" type="list" errorStyle="stop">
      <formula1>'Sheet乙方联系人'!$A$2:$A$339</formula1>
    </dataValidation>
    <dataValidation sqref="P1196:P1196" promptTitle="" prompt="请在下拉框中选择" errorTitle="" error="请在下拉框中选择" showErrorMessage="1" allowBlank="1" showInputMessage="1" showDropDown="0" type="list" errorStyle="stop">
      <formula1>'Sheet乙方联系人'!$A$2:$A$339</formula1>
    </dataValidation>
    <dataValidation sqref="P1197:P1197" promptTitle="" prompt="请在下拉框中选择" errorTitle="" error="请在下拉框中选择" showErrorMessage="1" allowBlank="1" showInputMessage="1" showDropDown="0" type="list" errorStyle="stop">
      <formula1>'Sheet乙方联系人'!$A$2:$A$339</formula1>
    </dataValidation>
    <dataValidation sqref="P1198:P1198" promptTitle="" prompt="请在下拉框中选择" errorTitle="" error="请在下拉框中选择" showErrorMessage="1" allowBlank="1" showInputMessage="1" showDropDown="0" type="list" errorStyle="stop">
      <formula1>'Sheet乙方联系人'!$A$2:$A$339</formula1>
    </dataValidation>
    <dataValidation sqref="P1199:P1199" promptTitle="" prompt="请在下拉框中选择" errorTitle="" error="请在下拉框中选择" showErrorMessage="1" allowBlank="1" showInputMessage="1" showDropDown="0" type="list" errorStyle="stop">
      <formula1>'Sheet乙方联系人'!$A$2:$A$339</formula1>
    </dataValidation>
    <dataValidation sqref="P1200:P1200" promptTitle="" prompt="请在下拉框中选择" errorTitle="" error="请在下拉框中选择" showErrorMessage="1" allowBlank="1" showInputMessage="1" showDropDown="0" type="list" errorStyle="stop">
      <formula1>'Sheet乙方联系人'!$A$2:$A$339</formula1>
    </dataValidation>
    <dataValidation sqref="P1201:P1201" promptTitle="" prompt="请在下拉框中选择" errorTitle="" error="请在下拉框中选择" showErrorMessage="1" allowBlank="1" showInputMessage="1" showDropDown="0" type="list" errorStyle="stop">
      <formula1>'Sheet乙方联系人'!$A$2:$A$339</formula1>
    </dataValidation>
    <dataValidation sqref="P1202:P1202" promptTitle="" prompt="请在下拉框中选择" errorTitle="" error="请在下拉框中选择" showErrorMessage="1" allowBlank="1" showInputMessage="1" showDropDown="0" type="list" errorStyle="stop">
      <formula1>'Sheet乙方联系人'!$A$2:$A$339</formula1>
    </dataValidation>
    <dataValidation sqref="P1203:P1203" promptTitle="" prompt="请在下拉框中选择" errorTitle="" error="请在下拉框中选择" showErrorMessage="1" allowBlank="1" showInputMessage="1" showDropDown="0" type="list" errorStyle="stop">
      <formula1>'Sheet乙方联系人'!$A$2:$A$339</formula1>
    </dataValidation>
    <dataValidation sqref="P1204:P1204" promptTitle="" prompt="请在下拉框中选择" errorTitle="" error="请在下拉框中选择" showErrorMessage="1" allowBlank="1" showInputMessage="1" showDropDown="0" type="list" errorStyle="stop">
      <formula1>'Sheet乙方联系人'!$A$2:$A$339</formula1>
    </dataValidation>
    <dataValidation sqref="P1205:P1205" promptTitle="" prompt="请在下拉框中选择" errorTitle="" error="请在下拉框中选择" showErrorMessage="1" allowBlank="1" showInputMessage="1" showDropDown="0" type="list" errorStyle="stop">
      <formula1>'Sheet乙方联系人'!$A$2:$A$339</formula1>
    </dataValidation>
    <dataValidation sqref="P1206:P1206" promptTitle="" prompt="请在下拉框中选择" errorTitle="" error="请在下拉框中选择" showErrorMessage="1" allowBlank="1" showInputMessage="1" showDropDown="0" type="list" errorStyle="stop">
      <formula1>'Sheet乙方联系人'!$A$2:$A$339</formula1>
    </dataValidation>
    <dataValidation sqref="P1207:P1207" promptTitle="" prompt="请在下拉框中选择" errorTitle="" error="请在下拉框中选择" showErrorMessage="1" allowBlank="1" showInputMessage="1" showDropDown="0" type="list" errorStyle="stop">
      <formula1>'Sheet乙方联系人'!$A$2:$A$339</formula1>
    </dataValidation>
    <dataValidation sqref="P1208:P1208" promptTitle="" prompt="请在下拉框中选择" errorTitle="" error="请在下拉框中选择" showErrorMessage="1" allowBlank="1" showInputMessage="1" showDropDown="0" type="list" errorStyle="stop">
      <formula1>'Sheet乙方联系人'!$A$2:$A$339</formula1>
    </dataValidation>
    <dataValidation sqref="P1209:P1209" promptTitle="" prompt="请在下拉框中选择" errorTitle="" error="请在下拉框中选择" showErrorMessage="1" allowBlank="1" showInputMessage="1" showDropDown="0" type="list" errorStyle="stop">
      <formula1>'Sheet乙方联系人'!$A$2:$A$339</formula1>
    </dataValidation>
    <dataValidation sqref="P1210:P1210" promptTitle="" prompt="请在下拉框中选择" errorTitle="" error="请在下拉框中选择" showErrorMessage="1" allowBlank="1" showInputMessage="1" showDropDown="0" type="list" errorStyle="stop">
      <formula1>'Sheet乙方联系人'!$A$2:$A$339</formula1>
    </dataValidation>
    <dataValidation sqref="P1211:P1211" promptTitle="" prompt="请在下拉框中选择" errorTitle="" error="请在下拉框中选择" showErrorMessage="1" allowBlank="1" showInputMessage="1" showDropDown="0" type="list" errorStyle="stop">
      <formula1>'Sheet乙方联系人'!$A$2:$A$339</formula1>
    </dataValidation>
    <dataValidation sqref="P1212:P1212" promptTitle="" prompt="请在下拉框中选择" errorTitle="" error="请在下拉框中选择" showErrorMessage="1" allowBlank="1" showInputMessage="1" showDropDown="0" type="list" errorStyle="stop">
      <formula1>'Sheet乙方联系人'!$A$2:$A$339</formula1>
    </dataValidation>
    <dataValidation sqref="P1213:P1213" promptTitle="" prompt="请在下拉框中选择" errorTitle="" error="请在下拉框中选择" showErrorMessage="1" allowBlank="1" showInputMessage="1" showDropDown="0" type="list" errorStyle="stop">
      <formula1>'Sheet乙方联系人'!$A$2:$A$339</formula1>
    </dataValidation>
    <dataValidation sqref="P1214:P1214" promptTitle="" prompt="请在下拉框中选择" errorTitle="" error="请在下拉框中选择" showErrorMessage="1" allowBlank="1" showInputMessage="1" showDropDown="0" type="list" errorStyle="stop">
      <formula1>'Sheet乙方联系人'!$A$2:$A$339</formula1>
    </dataValidation>
    <dataValidation sqref="P1215:P1215" promptTitle="" prompt="请在下拉框中选择" errorTitle="" error="请在下拉框中选择" showErrorMessage="1" allowBlank="1" showInputMessage="1" showDropDown="0" type="list" errorStyle="stop">
      <formula1>'Sheet乙方联系人'!$A$2:$A$339</formula1>
    </dataValidation>
    <dataValidation sqref="P1216:P1216" promptTitle="" prompt="请在下拉框中选择" errorTitle="" error="请在下拉框中选择" showErrorMessage="1" allowBlank="1" showInputMessage="1" showDropDown="0" type="list" errorStyle="stop">
      <formula1>'Sheet乙方联系人'!$A$2:$A$339</formula1>
    </dataValidation>
    <dataValidation sqref="P1217:P1217" promptTitle="" prompt="请在下拉框中选择" errorTitle="" error="请在下拉框中选择" showErrorMessage="1" allowBlank="1" showInputMessage="1" showDropDown="0" type="list" errorStyle="stop">
      <formula1>'Sheet乙方联系人'!$A$2:$A$339</formula1>
    </dataValidation>
    <dataValidation sqref="P1218:P1218" promptTitle="" prompt="请在下拉框中选择" errorTitle="" error="请在下拉框中选择" showErrorMessage="1" allowBlank="1" showInputMessage="1" showDropDown="0" type="list" errorStyle="stop">
      <formula1>'Sheet乙方联系人'!$A$2:$A$339</formula1>
    </dataValidation>
    <dataValidation sqref="P1219:P1219" promptTitle="" prompt="请在下拉框中选择" errorTitle="" error="请在下拉框中选择" showErrorMessage="1" allowBlank="1" showInputMessage="1" showDropDown="0" type="list" errorStyle="stop">
      <formula1>'Sheet乙方联系人'!$A$2:$A$339</formula1>
    </dataValidation>
    <dataValidation sqref="P1220:P1220" promptTitle="" prompt="请在下拉框中选择" errorTitle="" error="请在下拉框中选择" showErrorMessage="1" allowBlank="1" showInputMessage="1" showDropDown="0" type="list" errorStyle="stop">
      <formula1>'Sheet乙方联系人'!$A$2:$A$339</formula1>
    </dataValidation>
    <dataValidation sqref="P1221:P1221" promptTitle="" prompt="请在下拉框中选择" errorTitle="" error="请在下拉框中选择" showErrorMessage="1" allowBlank="1" showInputMessage="1" showDropDown="0" type="list" errorStyle="stop">
      <formula1>'Sheet乙方联系人'!$A$2:$A$339</formula1>
    </dataValidation>
    <dataValidation sqref="P1222:P1222" promptTitle="" prompt="请在下拉框中选择" errorTitle="" error="请在下拉框中选择" showErrorMessage="1" allowBlank="1" showInputMessage="1" showDropDown="0" type="list" errorStyle="stop">
      <formula1>'Sheet乙方联系人'!$A$2:$A$339</formula1>
    </dataValidation>
    <dataValidation sqref="P1223:P1223" promptTitle="" prompt="请在下拉框中选择" errorTitle="" error="请在下拉框中选择" showErrorMessage="1" allowBlank="1" showInputMessage="1" showDropDown="0" type="list" errorStyle="stop">
      <formula1>'Sheet乙方联系人'!$A$2:$A$339</formula1>
    </dataValidation>
    <dataValidation sqref="P1224:P1224" promptTitle="" prompt="请在下拉框中选择" errorTitle="" error="请在下拉框中选择" showErrorMessage="1" allowBlank="1" showInputMessage="1" showDropDown="0" type="list" errorStyle="stop">
      <formula1>'Sheet乙方联系人'!$A$2:$A$339</formula1>
    </dataValidation>
    <dataValidation sqref="P1225:P1225" promptTitle="" prompt="请在下拉框中选择" errorTitle="" error="请在下拉框中选择" showErrorMessage="1" allowBlank="1" showInputMessage="1" showDropDown="0" type="list" errorStyle="stop">
      <formula1>'Sheet乙方联系人'!$A$2:$A$339</formula1>
    </dataValidation>
    <dataValidation sqref="P1226:P1226" promptTitle="" prompt="请在下拉框中选择" errorTitle="" error="请在下拉框中选择" showErrorMessage="1" allowBlank="1" showInputMessage="1" showDropDown="0" type="list" errorStyle="stop">
      <formula1>'Sheet乙方联系人'!$A$2:$A$339</formula1>
    </dataValidation>
    <dataValidation sqref="P1227:P1227" promptTitle="" prompt="请在下拉框中选择" errorTitle="" error="请在下拉框中选择" showErrorMessage="1" allowBlank="1" showInputMessage="1" showDropDown="0" type="list" errorStyle="stop">
      <formula1>'Sheet乙方联系人'!$A$2:$A$339</formula1>
    </dataValidation>
    <dataValidation sqref="P1228:P1228" promptTitle="" prompt="请在下拉框中选择" errorTitle="" error="请在下拉框中选择" showErrorMessage="1" allowBlank="1" showInputMessage="1" showDropDown="0" type="list" errorStyle="stop">
      <formula1>'Sheet乙方联系人'!$A$2:$A$339</formula1>
    </dataValidation>
    <dataValidation sqref="P1229:P1229" promptTitle="" prompt="请在下拉框中选择" errorTitle="" error="请在下拉框中选择" showErrorMessage="1" allowBlank="1" showInputMessage="1" showDropDown="0" type="list" errorStyle="stop">
      <formula1>'Sheet乙方联系人'!$A$2:$A$339</formula1>
    </dataValidation>
    <dataValidation sqref="P1230:P1230" promptTitle="" prompt="请在下拉框中选择" errorTitle="" error="请在下拉框中选择" showErrorMessage="1" allowBlank="1" showInputMessage="1" showDropDown="0" type="list" errorStyle="stop">
      <formula1>'Sheet乙方联系人'!$A$2:$A$339</formula1>
    </dataValidation>
    <dataValidation sqref="P1231:P1231" promptTitle="" prompt="请在下拉框中选择" errorTitle="" error="请在下拉框中选择" showErrorMessage="1" allowBlank="1" showInputMessage="1" showDropDown="0" type="list" errorStyle="stop">
      <formula1>'Sheet乙方联系人'!$A$2:$A$339</formula1>
    </dataValidation>
    <dataValidation sqref="P1232:P1232" promptTitle="" prompt="请在下拉框中选择" errorTitle="" error="请在下拉框中选择" showErrorMessage="1" allowBlank="1" showInputMessage="1" showDropDown="0" type="list" errorStyle="stop">
      <formula1>'Sheet乙方联系人'!$A$2:$A$339</formula1>
    </dataValidation>
    <dataValidation sqref="P1233:P1233" promptTitle="" prompt="请在下拉框中选择" errorTitle="" error="请在下拉框中选择" showErrorMessage="1" allowBlank="1" showInputMessage="1" showDropDown="0" type="list" errorStyle="stop">
      <formula1>'Sheet乙方联系人'!$A$2:$A$339</formula1>
    </dataValidation>
    <dataValidation sqref="P1234:P1234" promptTitle="" prompt="请在下拉框中选择" errorTitle="" error="请在下拉框中选择" showErrorMessage="1" allowBlank="1" showInputMessage="1" showDropDown="0" type="list" errorStyle="stop">
      <formula1>'Sheet乙方联系人'!$A$2:$A$339</formula1>
    </dataValidation>
    <dataValidation sqref="P1235:P1235" promptTitle="" prompt="请在下拉框中选择" errorTitle="" error="请在下拉框中选择" showErrorMessage="1" allowBlank="1" showInputMessage="1" showDropDown="0" type="list" errorStyle="stop">
      <formula1>'Sheet乙方联系人'!$A$2:$A$339</formula1>
    </dataValidation>
    <dataValidation sqref="P1236:P1236" promptTitle="" prompt="请在下拉框中选择" errorTitle="" error="请在下拉框中选择" showErrorMessage="1" allowBlank="1" showInputMessage="1" showDropDown="0" type="list" errorStyle="stop">
      <formula1>'Sheet乙方联系人'!$A$2:$A$339</formula1>
    </dataValidation>
    <dataValidation sqref="P1237:P1237" promptTitle="" prompt="请在下拉框中选择" errorTitle="" error="请在下拉框中选择" showErrorMessage="1" allowBlank="1" showInputMessage="1" showDropDown="0" type="list" errorStyle="stop">
      <formula1>'Sheet乙方联系人'!$A$2:$A$339</formula1>
    </dataValidation>
    <dataValidation sqref="P1238:P1238" promptTitle="" prompt="请在下拉框中选择" errorTitle="" error="请在下拉框中选择" showErrorMessage="1" allowBlank="1" showInputMessage="1" showDropDown="0" type="list" errorStyle="stop">
      <formula1>'Sheet乙方联系人'!$A$2:$A$339</formula1>
    </dataValidation>
    <dataValidation sqref="P1239:P1239" promptTitle="" prompt="请在下拉框中选择" errorTitle="" error="请在下拉框中选择" showErrorMessage="1" allowBlank="1" showInputMessage="1" showDropDown="0" type="list" errorStyle="stop">
      <formula1>'Sheet乙方联系人'!$A$2:$A$339</formula1>
    </dataValidation>
    <dataValidation sqref="P1240:P1240" promptTitle="" prompt="请在下拉框中选择" errorTitle="" error="请在下拉框中选择" showErrorMessage="1" allowBlank="1" showInputMessage="1" showDropDown="0" type="list" errorStyle="stop">
      <formula1>'Sheet乙方联系人'!$A$2:$A$339</formula1>
    </dataValidation>
    <dataValidation sqref="P1241:P1241" promptTitle="" prompt="请在下拉框中选择" errorTitle="" error="请在下拉框中选择" showErrorMessage="1" allowBlank="1" showInputMessage="1" showDropDown="0" type="list" errorStyle="stop">
      <formula1>'Sheet乙方联系人'!$A$2:$A$339</formula1>
    </dataValidation>
    <dataValidation sqref="P1242:P1242" promptTitle="" prompt="请在下拉框中选择" errorTitle="" error="请在下拉框中选择" showErrorMessage="1" allowBlank="1" showInputMessage="1" showDropDown="0" type="list" errorStyle="stop">
      <formula1>'Sheet乙方联系人'!$A$2:$A$339</formula1>
    </dataValidation>
    <dataValidation sqref="P1243:P1243" promptTitle="" prompt="请在下拉框中选择" errorTitle="" error="请在下拉框中选择" showErrorMessage="1" allowBlank="1" showInputMessage="1" showDropDown="0" type="list" errorStyle="stop">
      <formula1>'Sheet乙方联系人'!$A$2:$A$339</formula1>
    </dataValidation>
    <dataValidation sqref="P1244:P1244" promptTitle="" prompt="请在下拉框中选择" errorTitle="" error="请在下拉框中选择" showErrorMessage="1" allowBlank="1" showInputMessage="1" showDropDown="0" type="list" errorStyle="stop">
      <formula1>'Sheet乙方联系人'!$A$2:$A$339</formula1>
    </dataValidation>
    <dataValidation sqref="P1245:P1245" promptTitle="" prompt="请在下拉框中选择" errorTitle="" error="请在下拉框中选择" showErrorMessage="1" allowBlank="1" showInputMessage="1" showDropDown="0" type="list" errorStyle="stop">
      <formula1>'Sheet乙方联系人'!$A$2:$A$339</formula1>
    </dataValidation>
    <dataValidation sqref="P1246:P1246" promptTitle="" prompt="请在下拉框中选择" errorTitle="" error="请在下拉框中选择" showErrorMessage="1" allowBlank="1" showInputMessage="1" showDropDown="0" type="list" errorStyle="stop">
      <formula1>'Sheet乙方联系人'!$A$2:$A$339</formula1>
    </dataValidation>
    <dataValidation sqref="P1247:P1247" promptTitle="" prompt="请在下拉框中选择" errorTitle="" error="请在下拉框中选择" showErrorMessage="1" allowBlank="1" showInputMessage="1" showDropDown="0" type="list" errorStyle="stop">
      <formula1>'Sheet乙方联系人'!$A$2:$A$339</formula1>
    </dataValidation>
    <dataValidation sqref="P1248:P1248" promptTitle="" prompt="请在下拉框中选择" errorTitle="" error="请在下拉框中选择" showErrorMessage="1" allowBlank="1" showInputMessage="1" showDropDown="0" type="list" errorStyle="stop">
      <formula1>'Sheet乙方联系人'!$A$2:$A$339</formula1>
    </dataValidation>
    <dataValidation sqref="P1249:P1249" promptTitle="" prompt="请在下拉框中选择" errorTitle="" error="请在下拉框中选择" showErrorMessage="1" allowBlank="1" showInputMessage="1" showDropDown="0" type="list" errorStyle="stop">
      <formula1>'Sheet乙方联系人'!$A$2:$A$339</formula1>
    </dataValidation>
    <dataValidation sqref="P1250:P1250" promptTitle="" prompt="请在下拉框中选择" errorTitle="" error="请在下拉框中选择" showErrorMessage="1" allowBlank="1" showInputMessage="1" showDropDown="0" type="list" errorStyle="stop">
      <formula1>'Sheet乙方联系人'!$A$2:$A$339</formula1>
    </dataValidation>
    <dataValidation sqref="P1251:P1251" promptTitle="" prompt="请在下拉框中选择" errorTitle="" error="请在下拉框中选择" showErrorMessage="1" allowBlank="1" showInputMessage="1" showDropDown="0" type="list" errorStyle="stop">
      <formula1>'Sheet乙方联系人'!$A$2:$A$339</formula1>
    </dataValidation>
    <dataValidation sqref="P1252:P1252" promptTitle="" prompt="请在下拉框中选择" errorTitle="" error="请在下拉框中选择" showErrorMessage="1" allowBlank="1" showInputMessage="1" showDropDown="0" type="list" errorStyle="stop">
      <formula1>'Sheet乙方联系人'!$A$2:$A$339</formula1>
    </dataValidation>
    <dataValidation sqref="P1253:P1253" promptTitle="" prompt="请在下拉框中选择" errorTitle="" error="请在下拉框中选择" showErrorMessage="1" allowBlank="1" showInputMessage="1" showDropDown="0" type="list" errorStyle="stop">
      <formula1>'Sheet乙方联系人'!$A$2:$A$339</formula1>
    </dataValidation>
    <dataValidation sqref="P1254:P1254" promptTitle="" prompt="请在下拉框中选择" errorTitle="" error="请在下拉框中选择" showErrorMessage="1" allowBlank="1" showInputMessage="1" showDropDown="0" type="list" errorStyle="stop">
      <formula1>'Sheet乙方联系人'!$A$2:$A$339</formula1>
    </dataValidation>
    <dataValidation sqref="P1255:P1255" promptTitle="" prompt="请在下拉框中选择" errorTitle="" error="请在下拉框中选择" showErrorMessage="1" allowBlank="1" showInputMessage="1" showDropDown="0" type="list" errorStyle="stop">
      <formula1>'Sheet乙方联系人'!$A$2:$A$339</formula1>
    </dataValidation>
    <dataValidation sqref="P1256:P1256" promptTitle="" prompt="请在下拉框中选择" errorTitle="" error="请在下拉框中选择" showErrorMessage="1" allowBlank="1" showInputMessage="1" showDropDown="0" type="list" errorStyle="stop">
      <formula1>'Sheet乙方联系人'!$A$2:$A$339</formula1>
    </dataValidation>
    <dataValidation sqref="P1257:P1257" promptTitle="" prompt="请在下拉框中选择" errorTitle="" error="请在下拉框中选择" showErrorMessage="1" allowBlank="1" showInputMessage="1" showDropDown="0" type="list" errorStyle="stop">
      <formula1>'Sheet乙方联系人'!$A$2:$A$339</formula1>
    </dataValidation>
    <dataValidation sqref="P1258:P1258" promptTitle="" prompt="请在下拉框中选择" errorTitle="" error="请在下拉框中选择" showErrorMessage="1" allowBlank="1" showInputMessage="1" showDropDown="0" type="list" errorStyle="stop">
      <formula1>'Sheet乙方联系人'!$A$2:$A$339</formula1>
    </dataValidation>
    <dataValidation sqref="P1259:P1259" promptTitle="" prompt="请在下拉框中选择" errorTitle="" error="请在下拉框中选择" showErrorMessage="1" allowBlank="1" showInputMessage="1" showDropDown="0" type="list" errorStyle="stop">
      <formula1>'Sheet乙方联系人'!$A$2:$A$339</formula1>
    </dataValidation>
    <dataValidation sqref="P1260:P1260" promptTitle="" prompt="请在下拉框中选择" errorTitle="" error="请在下拉框中选择" showErrorMessage="1" allowBlank="1" showInputMessage="1" showDropDown="0" type="list" errorStyle="stop">
      <formula1>'Sheet乙方联系人'!$A$2:$A$339</formula1>
    </dataValidation>
    <dataValidation sqref="P1261:P1261" promptTitle="" prompt="请在下拉框中选择" errorTitle="" error="请在下拉框中选择" showErrorMessage="1" allowBlank="1" showInputMessage="1" showDropDown="0" type="list" errorStyle="stop">
      <formula1>'Sheet乙方联系人'!$A$2:$A$339</formula1>
    </dataValidation>
    <dataValidation sqref="P1262:P1262" promptTitle="" prompt="请在下拉框中选择" errorTitle="" error="请在下拉框中选择" showErrorMessage="1" allowBlank="1" showInputMessage="1" showDropDown="0" type="list" errorStyle="stop">
      <formula1>'Sheet乙方联系人'!$A$2:$A$339</formula1>
    </dataValidation>
    <dataValidation sqref="P1263:P1263" promptTitle="" prompt="请在下拉框中选择" errorTitle="" error="请在下拉框中选择" showErrorMessage="1" allowBlank="1" showInputMessage="1" showDropDown="0" type="list" errorStyle="stop">
      <formula1>'Sheet乙方联系人'!$A$2:$A$339</formula1>
    </dataValidation>
    <dataValidation sqref="P1264:P1264" promptTitle="" prompt="请在下拉框中选择" errorTitle="" error="请在下拉框中选择" showErrorMessage="1" allowBlank="1" showInputMessage="1" showDropDown="0" type="list" errorStyle="stop">
      <formula1>'Sheet乙方联系人'!$A$2:$A$339</formula1>
    </dataValidation>
    <dataValidation sqref="P1265:P1265" promptTitle="" prompt="请在下拉框中选择" errorTitle="" error="请在下拉框中选择" showErrorMessage="1" allowBlank="1" showInputMessage="1" showDropDown="0" type="list" errorStyle="stop">
      <formula1>'Sheet乙方联系人'!$A$2:$A$339</formula1>
    </dataValidation>
    <dataValidation sqref="P1266:P1266" promptTitle="" prompt="请在下拉框中选择" errorTitle="" error="请在下拉框中选择" showErrorMessage="1" allowBlank="1" showInputMessage="1" showDropDown="0" type="list" errorStyle="stop">
      <formula1>'Sheet乙方联系人'!$A$2:$A$339</formula1>
    </dataValidation>
    <dataValidation sqref="P1267:P1267" promptTitle="" prompt="请在下拉框中选择" errorTitle="" error="请在下拉框中选择" showErrorMessage="1" allowBlank="1" showInputMessage="1" showDropDown="0" type="list" errorStyle="stop">
      <formula1>'Sheet乙方联系人'!$A$2:$A$339</formula1>
    </dataValidation>
    <dataValidation sqref="P1268:P1268" promptTitle="" prompt="请在下拉框中选择" errorTitle="" error="请在下拉框中选择" showErrorMessage="1" allowBlank="1" showInputMessage="1" showDropDown="0" type="list" errorStyle="stop">
      <formula1>'Sheet乙方联系人'!$A$2:$A$339</formula1>
    </dataValidation>
    <dataValidation sqref="P1269:P1269" promptTitle="" prompt="请在下拉框中选择" errorTitle="" error="请在下拉框中选择" showErrorMessage="1" allowBlank="1" showInputMessage="1" showDropDown="0" type="list" errorStyle="stop">
      <formula1>'Sheet乙方联系人'!$A$2:$A$339</formula1>
    </dataValidation>
    <dataValidation sqref="P1270:P1270" promptTitle="" prompt="请在下拉框中选择" errorTitle="" error="请在下拉框中选择" showErrorMessage="1" allowBlank="1" showInputMessage="1" showDropDown="0" type="list" errorStyle="stop">
      <formula1>'Sheet乙方联系人'!$A$2:$A$339</formula1>
    </dataValidation>
    <dataValidation sqref="P1271:P1271" promptTitle="" prompt="请在下拉框中选择" errorTitle="" error="请在下拉框中选择" showErrorMessage="1" allowBlank="1" showInputMessage="1" showDropDown="0" type="list" errorStyle="stop">
      <formula1>'Sheet乙方联系人'!$A$2:$A$339</formula1>
    </dataValidation>
    <dataValidation sqref="P1272:P1272" promptTitle="" prompt="请在下拉框中选择" errorTitle="" error="请在下拉框中选择" showErrorMessage="1" allowBlank="1" showInputMessage="1" showDropDown="0" type="list" errorStyle="stop">
      <formula1>'Sheet乙方联系人'!$A$2:$A$339</formula1>
    </dataValidation>
    <dataValidation sqref="P1273:P1273" promptTitle="" prompt="请在下拉框中选择" errorTitle="" error="请在下拉框中选择" showErrorMessage="1" allowBlank="1" showInputMessage="1" showDropDown="0" type="list" errorStyle="stop">
      <formula1>'Sheet乙方联系人'!$A$2:$A$339</formula1>
    </dataValidation>
    <dataValidation sqref="P1274:P1274" promptTitle="" prompt="请在下拉框中选择" errorTitle="" error="请在下拉框中选择" showErrorMessage="1" allowBlank="1" showInputMessage="1" showDropDown="0" type="list" errorStyle="stop">
      <formula1>'Sheet乙方联系人'!$A$2:$A$339</formula1>
    </dataValidation>
    <dataValidation sqref="P1275:P1275" promptTitle="" prompt="请在下拉框中选择" errorTitle="" error="请在下拉框中选择" showErrorMessage="1" allowBlank="1" showInputMessage="1" showDropDown="0" type="list" errorStyle="stop">
      <formula1>'Sheet乙方联系人'!$A$2:$A$339</formula1>
    </dataValidation>
    <dataValidation sqref="P1276:P1276" promptTitle="" prompt="请在下拉框中选择" errorTitle="" error="请在下拉框中选择" showErrorMessage="1" allowBlank="1" showInputMessage="1" showDropDown="0" type="list" errorStyle="stop">
      <formula1>'Sheet乙方联系人'!$A$2:$A$339</formula1>
    </dataValidation>
    <dataValidation sqref="P1277:P1277" promptTitle="" prompt="请在下拉框中选择" errorTitle="" error="请在下拉框中选择" showErrorMessage="1" allowBlank="1" showInputMessage="1" showDropDown="0" type="list" errorStyle="stop">
      <formula1>'Sheet乙方联系人'!$A$2:$A$339</formula1>
    </dataValidation>
    <dataValidation sqref="P1278:P1278" promptTitle="" prompt="请在下拉框中选择" errorTitle="" error="请在下拉框中选择" showErrorMessage="1" allowBlank="1" showInputMessage="1" showDropDown="0" type="list" errorStyle="stop">
      <formula1>'Sheet乙方联系人'!$A$2:$A$339</formula1>
    </dataValidation>
    <dataValidation sqref="P1279:P1279" promptTitle="" prompt="请在下拉框中选择" errorTitle="" error="请在下拉框中选择" showErrorMessage="1" allowBlank="1" showInputMessage="1" showDropDown="0" type="list" errorStyle="stop">
      <formula1>'Sheet乙方联系人'!$A$2:$A$339</formula1>
    </dataValidation>
    <dataValidation sqref="P1280:P1280" promptTitle="" prompt="请在下拉框中选择" errorTitle="" error="请在下拉框中选择" showErrorMessage="1" allowBlank="1" showInputMessage="1" showDropDown="0" type="list" errorStyle="stop">
      <formula1>'Sheet乙方联系人'!$A$2:$A$339</formula1>
    </dataValidation>
    <dataValidation sqref="P1281:P1281" promptTitle="" prompt="请在下拉框中选择" errorTitle="" error="请在下拉框中选择" showErrorMessage="1" allowBlank="1" showInputMessage="1" showDropDown="0" type="list" errorStyle="stop">
      <formula1>'Sheet乙方联系人'!$A$2:$A$339</formula1>
    </dataValidation>
    <dataValidation sqref="P1282:P1282" promptTitle="" prompt="请在下拉框中选择" errorTitle="" error="请在下拉框中选择" showErrorMessage="1" allowBlank="1" showInputMessage="1" showDropDown="0" type="list" errorStyle="stop">
      <formula1>'Sheet乙方联系人'!$A$2:$A$339</formula1>
    </dataValidation>
    <dataValidation sqref="P1283:P1283" promptTitle="" prompt="请在下拉框中选择" errorTitle="" error="请在下拉框中选择" showErrorMessage="1" allowBlank="1" showInputMessage="1" showDropDown="0" type="list" errorStyle="stop">
      <formula1>'Sheet乙方联系人'!$A$2:$A$339</formula1>
    </dataValidation>
    <dataValidation sqref="P1284:P1284" promptTitle="" prompt="请在下拉框中选择" errorTitle="" error="请在下拉框中选择" showErrorMessage="1" allowBlank="1" showInputMessage="1" showDropDown="0" type="list" errorStyle="stop">
      <formula1>'Sheet乙方联系人'!$A$2:$A$339</formula1>
    </dataValidation>
    <dataValidation sqref="P1285:P1285" promptTitle="" prompt="请在下拉框中选择" errorTitle="" error="请在下拉框中选择" showErrorMessage="1" allowBlank="1" showInputMessage="1" showDropDown="0" type="list" errorStyle="stop">
      <formula1>'Sheet乙方联系人'!$A$2:$A$339</formula1>
    </dataValidation>
    <dataValidation sqref="P1286:P1286" promptTitle="" prompt="请在下拉框中选择" errorTitle="" error="请在下拉框中选择" showErrorMessage="1" allowBlank="1" showInputMessage="1" showDropDown="0" type="list" errorStyle="stop">
      <formula1>'Sheet乙方联系人'!$A$2:$A$339</formula1>
    </dataValidation>
    <dataValidation sqref="P1287:P1287" promptTitle="" prompt="请在下拉框中选择" errorTitle="" error="请在下拉框中选择" showErrorMessage="1" allowBlank="1" showInputMessage="1" showDropDown="0" type="list" errorStyle="stop">
      <formula1>'Sheet乙方联系人'!$A$2:$A$339</formula1>
    </dataValidation>
    <dataValidation sqref="P1288:P1288" promptTitle="" prompt="请在下拉框中选择" errorTitle="" error="请在下拉框中选择" showErrorMessage="1" allowBlank="1" showInputMessage="1" showDropDown="0" type="list" errorStyle="stop">
      <formula1>'Sheet乙方联系人'!$A$2:$A$339</formula1>
    </dataValidation>
    <dataValidation sqref="P1289:P1289" promptTitle="" prompt="请在下拉框中选择" errorTitle="" error="请在下拉框中选择" showErrorMessage="1" allowBlank="1" showInputMessage="1" showDropDown="0" type="list" errorStyle="stop">
      <formula1>'Sheet乙方联系人'!$A$2:$A$339</formula1>
    </dataValidation>
    <dataValidation sqref="P1290:P1290" promptTitle="" prompt="请在下拉框中选择" errorTitle="" error="请在下拉框中选择" showErrorMessage="1" allowBlank="1" showInputMessage="1" showDropDown="0" type="list" errorStyle="stop">
      <formula1>'Sheet乙方联系人'!$A$2:$A$339</formula1>
    </dataValidation>
    <dataValidation sqref="P1291:P1291" promptTitle="" prompt="请在下拉框中选择" errorTitle="" error="请在下拉框中选择" showErrorMessage="1" allowBlank="1" showInputMessage="1" showDropDown="0" type="list" errorStyle="stop">
      <formula1>'Sheet乙方联系人'!$A$2:$A$339</formula1>
    </dataValidation>
    <dataValidation sqref="P1292:P1292" promptTitle="" prompt="请在下拉框中选择" errorTitle="" error="请在下拉框中选择" showErrorMessage="1" allowBlank="1" showInputMessage="1" showDropDown="0" type="list" errorStyle="stop">
      <formula1>'Sheet乙方联系人'!$A$2:$A$339</formula1>
    </dataValidation>
    <dataValidation sqref="P1293:P1293" promptTitle="" prompt="请在下拉框中选择" errorTitle="" error="请在下拉框中选择" showErrorMessage="1" allowBlank="1" showInputMessage="1" showDropDown="0" type="list" errorStyle="stop">
      <formula1>'Sheet乙方联系人'!$A$2:$A$339</formula1>
    </dataValidation>
    <dataValidation sqref="P1294:P1294" promptTitle="" prompt="请在下拉框中选择" errorTitle="" error="请在下拉框中选择" showErrorMessage="1" allowBlank="1" showInputMessage="1" showDropDown="0" type="list" errorStyle="stop">
      <formula1>'Sheet乙方联系人'!$A$2:$A$339</formula1>
    </dataValidation>
    <dataValidation sqref="P1295:P1295" promptTitle="" prompt="请在下拉框中选择" errorTitle="" error="请在下拉框中选择" showErrorMessage="1" allowBlank="1" showInputMessage="1" showDropDown="0" type="list" errorStyle="stop">
      <formula1>'Sheet乙方联系人'!$A$2:$A$339</formula1>
    </dataValidation>
    <dataValidation sqref="P1296:P1296" promptTitle="" prompt="请在下拉框中选择" errorTitle="" error="请在下拉框中选择" showErrorMessage="1" allowBlank="1" showInputMessage="1" showDropDown="0" type="list" errorStyle="stop">
      <formula1>'Sheet乙方联系人'!$A$2:$A$339</formula1>
    </dataValidation>
    <dataValidation sqref="P1297:P1297" promptTitle="" prompt="请在下拉框中选择" errorTitle="" error="请在下拉框中选择" showErrorMessage="1" allowBlank="1" showInputMessage="1" showDropDown="0" type="list" errorStyle="stop">
      <formula1>'Sheet乙方联系人'!$A$2:$A$339</formula1>
    </dataValidation>
    <dataValidation sqref="P1298:P1298" promptTitle="" prompt="请在下拉框中选择" errorTitle="" error="请在下拉框中选择" showErrorMessage="1" allowBlank="1" showInputMessage="1" showDropDown="0" type="list" errorStyle="stop">
      <formula1>'Sheet乙方联系人'!$A$2:$A$339</formula1>
    </dataValidation>
    <dataValidation sqref="P1299:P1299" promptTitle="" prompt="请在下拉框中选择" errorTitle="" error="请在下拉框中选择" showErrorMessage="1" allowBlank="1" showInputMessage="1" showDropDown="0" type="list" errorStyle="stop">
      <formula1>'Sheet乙方联系人'!$A$2:$A$339</formula1>
    </dataValidation>
    <dataValidation sqref="P1300:P1300" promptTitle="" prompt="请在下拉框中选择" errorTitle="" error="请在下拉框中选择" showErrorMessage="1" allowBlank="1" showInputMessage="1" showDropDown="0" type="list" errorStyle="stop">
      <formula1>'Sheet乙方联系人'!$A$2:$A$339</formula1>
    </dataValidation>
    <dataValidation sqref="P1301:P1301" promptTitle="" prompt="请在下拉框中选择" errorTitle="" error="请在下拉框中选择" showErrorMessage="1" allowBlank="1" showInputMessage="1" showDropDown="0" type="list" errorStyle="stop">
      <formula1>'Sheet乙方联系人'!$A$2:$A$339</formula1>
    </dataValidation>
    <dataValidation sqref="P1302:P1302" promptTitle="" prompt="请在下拉框中选择" errorTitle="" error="请在下拉框中选择" showErrorMessage="1" allowBlank="1" showInputMessage="1" showDropDown="0" type="list" errorStyle="stop">
      <formula1>'Sheet乙方联系人'!$A$2:$A$339</formula1>
    </dataValidation>
    <dataValidation sqref="P1303:P1303" promptTitle="" prompt="请在下拉框中选择" errorTitle="" error="请在下拉框中选择" showErrorMessage="1" allowBlank="1" showInputMessage="1" showDropDown="0" type="list" errorStyle="stop">
      <formula1>'Sheet乙方联系人'!$A$2:$A$339</formula1>
    </dataValidation>
    <dataValidation sqref="P1304:P1304" promptTitle="" prompt="请在下拉框中选择" errorTitle="" error="请在下拉框中选择" showErrorMessage="1" allowBlank="1" showInputMessage="1" showDropDown="0" type="list" errorStyle="stop">
      <formula1>'Sheet乙方联系人'!$A$2:$A$339</formula1>
    </dataValidation>
    <dataValidation sqref="P1305:P1305" promptTitle="" prompt="请在下拉框中选择" errorTitle="" error="请在下拉框中选择" showErrorMessage="1" allowBlank="1" showInputMessage="1" showDropDown="0" type="list" errorStyle="stop">
      <formula1>'Sheet乙方联系人'!$A$2:$A$339</formula1>
    </dataValidation>
    <dataValidation sqref="P1306:P1306" promptTitle="" prompt="请在下拉框中选择" errorTitle="" error="请在下拉框中选择" showErrorMessage="1" allowBlank="1" showInputMessage="1" showDropDown="0" type="list" errorStyle="stop">
      <formula1>'Sheet乙方联系人'!$A$2:$A$339</formula1>
    </dataValidation>
    <dataValidation sqref="P1307:P1307" promptTitle="" prompt="请在下拉框中选择" errorTitle="" error="请在下拉框中选择" showErrorMessage="1" allowBlank="1" showInputMessage="1" showDropDown="0" type="list" errorStyle="stop">
      <formula1>'Sheet乙方联系人'!$A$2:$A$339</formula1>
    </dataValidation>
    <dataValidation sqref="P1308:P1308" promptTitle="" prompt="请在下拉框中选择" errorTitle="" error="请在下拉框中选择" showErrorMessage="1" allowBlank="1" showInputMessage="1" showDropDown="0" type="list" errorStyle="stop">
      <formula1>'Sheet乙方联系人'!$A$2:$A$339</formula1>
    </dataValidation>
    <dataValidation sqref="P1309:P1309" promptTitle="" prompt="请在下拉框中选择" errorTitle="" error="请在下拉框中选择" showErrorMessage="1" allowBlank="1" showInputMessage="1" showDropDown="0" type="list" errorStyle="stop">
      <formula1>'Sheet乙方联系人'!$A$2:$A$339</formula1>
    </dataValidation>
    <dataValidation sqref="P1310:P1310" promptTitle="" prompt="请在下拉框中选择" errorTitle="" error="请在下拉框中选择" showErrorMessage="1" allowBlank="1" showInputMessage="1" showDropDown="0" type="list" errorStyle="stop">
      <formula1>'Sheet乙方联系人'!$A$2:$A$339</formula1>
    </dataValidation>
    <dataValidation sqref="P1311:P1311" promptTitle="" prompt="请在下拉框中选择" errorTitle="" error="请在下拉框中选择" showErrorMessage="1" allowBlank="1" showInputMessage="1" showDropDown="0" type="list" errorStyle="stop">
      <formula1>'Sheet乙方联系人'!$A$2:$A$339</formula1>
    </dataValidation>
    <dataValidation sqref="P1312:P1312" promptTitle="" prompt="请在下拉框中选择" errorTitle="" error="请在下拉框中选择" showErrorMessage="1" allowBlank="1" showInputMessage="1" showDropDown="0" type="list" errorStyle="stop">
      <formula1>'Sheet乙方联系人'!$A$2:$A$339</formula1>
    </dataValidation>
    <dataValidation sqref="P1313:P1313" promptTitle="" prompt="请在下拉框中选择" errorTitle="" error="请在下拉框中选择" showErrorMessage="1" allowBlank="1" showInputMessage="1" showDropDown="0" type="list" errorStyle="stop">
      <formula1>'Sheet乙方联系人'!$A$2:$A$339</formula1>
    </dataValidation>
    <dataValidation sqref="P1314:P1314" promptTitle="" prompt="请在下拉框中选择" errorTitle="" error="请在下拉框中选择" showErrorMessage="1" allowBlank="1" showInputMessage="1" showDropDown="0" type="list" errorStyle="stop">
      <formula1>'Sheet乙方联系人'!$A$2:$A$339</formula1>
    </dataValidation>
    <dataValidation sqref="P1315:P1315" promptTitle="" prompt="请在下拉框中选择" errorTitle="" error="请在下拉框中选择" showErrorMessage="1" allowBlank="1" showInputMessage="1" showDropDown="0" type="list" errorStyle="stop">
      <formula1>'Sheet乙方联系人'!$A$2:$A$339</formula1>
    </dataValidation>
    <dataValidation sqref="P1316:P1316" promptTitle="" prompt="请在下拉框中选择" errorTitle="" error="请在下拉框中选择" showErrorMessage="1" allowBlank="1" showInputMessage="1" showDropDown="0" type="list" errorStyle="stop">
      <formula1>'Sheet乙方联系人'!$A$2:$A$339</formula1>
    </dataValidation>
    <dataValidation sqref="P1317:P1317" promptTitle="" prompt="请在下拉框中选择" errorTitle="" error="请在下拉框中选择" showErrorMessage="1" allowBlank="1" showInputMessage="1" showDropDown="0" type="list" errorStyle="stop">
      <formula1>'Sheet乙方联系人'!$A$2:$A$339</formula1>
    </dataValidation>
    <dataValidation sqref="P1318:P1318" promptTitle="" prompt="请在下拉框中选择" errorTitle="" error="请在下拉框中选择" showErrorMessage="1" allowBlank="1" showInputMessage="1" showDropDown="0" type="list" errorStyle="stop">
      <formula1>'Sheet乙方联系人'!$A$2:$A$339</formula1>
    </dataValidation>
    <dataValidation sqref="P1319:P1319" promptTitle="" prompt="请在下拉框中选择" errorTitle="" error="请在下拉框中选择" showErrorMessage="1" allowBlank="1" showInputMessage="1" showDropDown="0" type="list" errorStyle="stop">
      <formula1>'Sheet乙方联系人'!$A$2:$A$339</formula1>
    </dataValidation>
    <dataValidation sqref="P1320:P1320" promptTitle="" prompt="请在下拉框中选择" errorTitle="" error="请在下拉框中选择" showErrorMessage="1" allowBlank="1" showInputMessage="1" showDropDown="0" type="list" errorStyle="stop">
      <formula1>'Sheet乙方联系人'!$A$2:$A$339</formula1>
    </dataValidation>
    <dataValidation sqref="P1321:P1321" promptTitle="" prompt="请在下拉框中选择" errorTitle="" error="请在下拉框中选择" showErrorMessage="1" allowBlank="1" showInputMessage="1" showDropDown="0" type="list" errorStyle="stop">
      <formula1>'Sheet乙方联系人'!$A$2:$A$339</formula1>
    </dataValidation>
    <dataValidation sqref="P1322:P1322" promptTitle="" prompt="请在下拉框中选择" errorTitle="" error="请在下拉框中选择" showErrorMessage="1" allowBlank="1" showInputMessage="1" showDropDown="0" type="list" errorStyle="stop">
      <formula1>'Sheet乙方联系人'!$A$2:$A$339</formula1>
    </dataValidation>
    <dataValidation sqref="P1323:P1323" promptTitle="" prompt="请在下拉框中选择" errorTitle="" error="请在下拉框中选择" showErrorMessage="1" allowBlank="1" showInputMessage="1" showDropDown="0" type="list" errorStyle="stop">
      <formula1>'Sheet乙方联系人'!$A$2:$A$339</formula1>
    </dataValidation>
    <dataValidation sqref="P1324:P1324" promptTitle="" prompt="请在下拉框中选择" errorTitle="" error="请在下拉框中选择" showErrorMessage="1" allowBlank="1" showInputMessage="1" showDropDown="0" type="list" errorStyle="stop">
      <formula1>'Sheet乙方联系人'!$A$2:$A$339</formula1>
    </dataValidation>
    <dataValidation sqref="P1325:P1325" promptTitle="" prompt="请在下拉框中选择" errorTitle="" error="请在下拉框中选择" showErrorMessage="1" allowBlank="1" showInputMessage="1" showDropDown="0" type="list" errorStyle="stop">
      <formula1>'Sheet乙方联系人'!$A$2:$A$339</formula1>
    </dataValidation>
    <dataValidation sqref="P1326:P1326" promptTitle="" prompt="请在下拉框中选择" errorTitle="" error="请在下拉框中选择" showErrorMessage="1" allowBlank="1" showInputMessage="1" showDropDown="0" type="list" errorStyle="stop">
      <formula1>'Sheet乙方联系人'!$A$2:$A$339</formula1>
    </dataValidation>
    <dataValidation sqref="P1327:P1327" promptTitle="" prompt="请在下拉框中选择" errorTitle="" error="请在下拉框中选择" showErrorMessage="1" allowBlank="1" showInputMessage="1" showDropDown="0" type="list" errorStyle="stop">
      <formula1>'Sheet乙方联系人'!$A$2:$A$339</formula1>
    </dataValidation>
    <dataValidation sqref="P1328:P1328" promptTitle="" prompt="请在下拉框中选择" errorTitle="" error="请在下拉框中选择" showErrorMessage="1" allowBlank="1" showInputMessage="1" showDropDown="0" type="list" errorStyle="stop">
      <formula1>'Sheet乙方联系人'!$A$2:$A$339</formula1>
    </dataValidation>
    <dataValidation sqref="P1329:P1329" promptTitle="" prompt="请在下拉框中选择" errorTitle="" error="请在下拉框中选择" showErrorMessage="1" allowBlank="1" showInputMessage="1" showDropDown="0" type="list" errorStyle="stop">
      <formula1>'Sheet乙方联系人'!$A$2:$A$339</formula1>
    </dataValidation>
    <dataValidation sqref="P1330:P1330" promptTitle="" prompt="请在下拉框中选择" errorTitle="" error="请在下拉框中选择" showErrorMessage="1" allowBlank="1" showInputMessage="1" showDropDown="0" type="list" errorStyle="stop">
      <formula1>'Sheet乙方联系人'!$A$2:$A$339</formula1>
    </dataValidation>
    <dataValidation sqref="P1331:P1331" promptTitle="" prompt="请在下拉框中选择" errorTitle="" error="请在下拉框中选择" showErrorMessage="1" allowBlank="1" showInputMessage="1" showDropDown="0" type="list" errorStyle="stop">
      <formula1>'Sheet乙方联系人'!$A$2:$A$339</formula1>
    </dataValidation>
    <dataValidation sqref="P1332:P1332" promptTitle="" prompt="请在下拉框中选择" errorTitle="" error="请在下拉框中选择" showErrorMessage="1" allowBlank="1" showInputMessage="1" showDropDown="0" type="list" errorStyle="stop">
      <formula1>'Sheet乙方联系人'!$A$2:$A$339</formula1>
    </dataValidation>
    <dataValidation sqref="P1333:P1333" promptTitle="" prompt="请在下拉框中选择" errorTitle="" error="请在下拉框中选择" showErrorMessage="1" allowBlank="1" showInputMessage="1" showDropDown="0" type="list" errorStyle="stop">
      <formula1>'Sheet乙方联系人'!$A$2:$A$339</formula1>
    </dataValidation>
    <dataValidation sqref="P1334:P1334" promptTitle="" prompt="请在下拉框中选择" errorTitle="" error="请在下拉框中选择" showErrorMessage="1" allowBlank="1" showInputMessage="1" showDropDown="0" type="list" errorStyle="stop">
      <formula1>'Sheet乙方联系人'!$A$2:$A$339</formula1>
    </dataValidation>
    <dataValidation sqref="P1335:P1335" promptTitle="" prompt="请在下拉框中选择" errorTitle="" error="请在下拉框中选择" showErrorMessage="1" allowBlank="1" showInputMessage="1" showDropDown="0" type="list" errorStyle="stop">
      <formula1>'Sheet乙方联系人'!$A$2:$A$339</formula1>
    </dataValidation>
    <dataValidation sqref="P1336:P1336" promptTitle="" prompt="请在下拉框中选择" errorTitle="" error="请在下拉框中选择" showErrorMessage="1" allowBlank="1" showInputMessage="1" showDropDown="0" type="list" errorStyle="stop">
      <formula1>'Sheet乙方联系人'!$A$2:$A$339</formula1>
    </dataValidation>
    <dataValidation sqref="P1337:P1337" promptTitle="" prompt="请在下拉框中选择" errorTitle="" error="请在下拉框中选择" showErrorMessage="1" allowBlank="1" showInputMessage="1" showDropDown="0" type="list" errorStyle="stop">
      <formula1>'Sheet乙方联系人'!$A$2:$A$339</formula1>
    </dataValidation>
    <dataValidation sqref="P1338:P1338" promptTitle="" prompt="请在下拉框中选择" errorTitle="" error="请在下拉框中选择" showErrorMessage="1" allowBlank="1" showInputMessage="1" showDropDown="0" type="list" errorStyle="stop">
      <formula1>'Sheet乙方联系人'!$A$2:$A$339</formula1>
    </dataValidation>
    <dataValidation sqref="P1339:P1339" promptTitle="" prompt="请在下拉框中选择" errorTitle="" error="请在下拉框中选择" showErrorMessage="1" allowBlank="1" showInputMessage="1" showDropDown="0" type="list" errorStyle="stop">
      <formula1>'Sheet乙方联系人'!$A$2:$A$339</formula1>
    </dataValidation>
    <dataValidation sqref="P1340:P1340" promptTitle="" prompt="请在下拉框中选择" errorTitle="" error="请在下拉框中选择" showErrorMessage="1" allowBlank="1" showInputMessage="1" showDropDown="0" type="list" errorStyle="stop">
      <formula1>'Sheet乙方联系人'!$A$2:$A$339</formula1>
    </dataValidation>
    <dataValidation sqref="P1341:P1341" promptTitle="" prompt="请在下拉框中选择" errorTitle="" error="请在下拉框中选择" showErrorMessage="1" allowBlank="1" showInputMessage="1" showDropDown="0" type="list" errorStyle="stop">
      <formula1>'Sheet乙方联系人'!$A$2:$A$339</formula1>
    </dataValidation>
    <dataValidation sqref="P1342:P1342" promptTitle="" prompt="请在下拉框中选择" errorTitle="" error="请在下拉框中选择" showErrorMessage="1" allowBlank="1" showInputMessage="1" showDropDown="0" type="list" errorStyle="stop">
      <formula1>'Sheet乙方联系人'!$A$2:$A$339</formula1>
    </dataValidation>
    <dataValidation sqref="P1343:P1343" promptTitle="" prompt="请在下拉框中选择" errorTitle="" error="请在下拉框中选择" showErrorMessage="1" allowBlank="1" showInputMessage="1" showDropDown="0" type="list" errorStyle="stop">
      <formula1>'Sheet乙方联系人'!$A$2:$A$339</formula1>
    </dataValidation>
    <dataValidation sqref="P1344:P1344" promptTitle="" prompt="请在下拉框中选择" errorTitle="" error="请在下拉框中选择" showErrorMessage="1" allowBlank="1" showInputMessage="1" showDropDown="0" type="list" errorStyle="stop">
      <formula1>'Sheet乙方联系人'!$A$2:$A$339</formula1>
    </dataValidation>
    <dataValidation sqref="P1345:P1345" promptTitle="" prompt="请在下拉框中选择" errorTitle="" error="请在下拉框中选择" showErrorMessage="1" allowBlank="1" showInputMessage="1" showDropDown="0" type="list" errorStyle="stop">
      <formula1>'Sheet乙方联系人'!$A$2:$A$339</formula1>
    </dataValidation>
    <dataValidation sqref="P1346:P1346" promptTitle="" prompt="请在下拉框中选择" errorTitle="" error="请在下拉框中选择" showErrorMessage="1" allowBlank="1" showInputMessage="1" showDropDown="0" type="list" errorStyle="stop">
      <formula1>'Sheet乙方联系人'!$A$2:$A$339</formula1>
    </dataValidation>
    <dataValidation sqref="P1347:P1347" promptTitle="" prompt="请在下拉框中选择" errorTitle="" error="请在下拉框中选择" showErrorMessage="1" allowBlank="1" showInputMessage="1" showDropDown="0" type="list" errorStyle="stop">
      <formula1>'Sheet乙方联系人'!$A$2:$A$339</formula1>
    </dataValidation>
    <dataValidation sqref="P1348:P1348" promptTitle="" prompt="请在下拉框中选择" errorTitle="" error="请在下拉框中选择" showErrorMessage="1" allowBlank="1" showInputMessage="1" showDropDown="0" type="list" errorStyle="stop">
      <formula1>'Sheet乙方联系人'!$A$2:$A$339</formula1>
    </dataValidation>
    <dataValidation sqref="P1349:P1349" promptTitle="" prompt="请在下拉框中选择" errorTitle="" error="请在下拉框中选择" showErrorMessage="1" allowBlank="1" showInputMessage="1" showDropDown="0" type="list" errorStyle="stop">
      <formula1>'Sheet乙方联系人'!$A$2:$A$339</formula1>
    </dataValidation>
    <dataValidation sqref="P1350:P1350" promptTitle="" prompt="请在下拉框中选择" errorTitle="" error="请在下拉框中选择" showErrorMessage="1" allowBlank="1" showInputMessage="1" showDropDown="0" type="list" errorStyle="stop">
      <formula1>'Sheet乙方联系人'!$A$2:$A$339</formula1>
    </dataValidation>
    <dataValidation sqref="P1351:P1351" promptTitle="" prompt="请在下拉框中选择" errorTitle="" error="请在下拉框中选择" showErrorMessage="1" allowBlank="1" showInputMessage="1" showDropDown="0" type="list" errorStyle="stop">
      <formula1>'Sheet乙方联系人'!$A$2:$A$339</formula1>
    </dataValidation>
    <dataValidation sqref="P1352:P1352" promptTitle="" prompt="请在下拉框中选择" errorTitle="" error="请在下拉框中选择" showErrorMessage="1" allowBlank="1" showInputMessage="1" showDropDown="0" type="list" errorStyle="stop">
      <formula1>'Sheet乙方联系人'!$A$2:$A$339</formula1>
    </dataValidation>
    <dataValidation sqref="P1353:P1353" promptTitle="" prompt="请在下拉框中选择" errorTitle="" error="请在下拉框中选择" showErrorMessage="1" allowBlank="1" showInputMessage="1" showDropDown="0" type="list" errorStyle="stop">
      <formula1>'Sheet乙方联系人'!$A$2:$A$339</formula1>
    </dataValidation>
    <dataValidation sqref="P1354:P1354" promptTitle="" prompt="请在下拉框中选择" errorTitle="" error="请在下拉框中选择" showErrorMessage="1" allowBlank="1" showInputMessage="1" showDropDown="0" type="list" errorStyle="stop">
      <formula1>'Sheet乙方联系人'!$A$2:$A$339</formula1>
    </dataValidation>
    <dataValidation sqref="P1355:P1355" promptTitle="" prompt="请在下拉框中选择" errorTitle="" error="请在下拉框中选择" showErrorMessage="1" allowBlank="1" showInputMessage="1" showDropDown="0" type="list" errorStyle="stop">
      <formula1>'Sheet乙方联系人'!$A$2:$A$339</formula1>
    </dataValidation>
    <dataValidation sqref="P1356:P1356" promptTitle="" prompt="请在下拉框中选择" errorTitle="" error="请在下拉框中选择" showErrorMessage="1" allowBlank="1" showInputMessage="1" showDropDown="0" type="list" errorStyle="stop">
      <formula1>'Sheet乙方联系人'!$A$2:$A$339</formula1>
    </dataValidation>
    <dataValidation sqref="P1357:P1357" promptTitle="" prompt="请在下拉框中选择" errorTitle="" error="请在下拉框中选择" showErrorMessage="1" allowBlank="1" showInputMessage="1" showDropDown="0" type="list" errorStyle="stop">
      <formula1>'Sheet乙方联系人'!$A$2:$A$339</formula1>
    </dataValidation>
    <dataValidation sqref="P1358:P1358" promptTitle="" prompt="请在下拉框中选择" errorTitle="" error="请在下拉框中选择" showErrorMessage="1" allowBlank="1" showInputMessage="1" showDropDown="0" type="list" errorStyle="stop">
      <formula1>'Sheet乙方联系人'!$A$2:$A$339</formula1>
    </dataValidation>
    <dataValidation sqref="P1359:P1359" promptTitle="" prompt="请在下拉框中选择" errorTitle="" error="请在下拉框中选择" showErrorMessage="1" allowBlank="1" showInputMessage="1" showDropDown="0" type="list" errorStyle="stop">
      <formula1>'Sheet乙方联系人'!$A$2:$A$339</formula1>
    </dataValidation>
    <dataValidation sqref="P1360:P1360" promptTitle="" prompt="请在下拉框中选择" errorTitle="" error="请在下拉框中选择" showErrorMessage="1" allowBlank="1" showInputMessage="1" showDropDown="0" type="list" errorStyle="stop">
      <formula1>'Sheet乙方联系人'!$A$2:$A$339</formula1>
    </dataValidation>
    <dataValidation sqref="P1361:P1361" promptTitle="" prompt="请在下拉框中选择" errorTitle="" error="请在下拉框中选择" showErrorMessage="1" allowBlank="1" showInputMessage="1" showDropDown="0" type="list" errorStyle="stop">
      <formula1>'Sheet乙方联系人'!$A$2:$A$339</formula1>
    </dataValidation>
    <dataValidation sqref="P1362:P1362" promptTitle="" prompt="请在下拉框中选择" errorTitle="" error="请在下拉框中选择" showErrorMessage="1" allowBlank="1" showInputMessage="1" showDropDown="0" type="list" errorStyle="stop">
      <formula1>'Sheet乙方联系人'!$A$2:$A$339</formula1>
    </dataValidation>
    <dataValidation sqref="P1363:P1363" promptTitle="" prompt="请在下拉框中选择" errorTitle="" error="请在下拉框中选择" showErrorMessage="1" allowBlank="1" showInputMessage="1" showDropDown="0" type="list" errorStyle="stop">
      <formula1>'Sheet乙方联系人'!$A$2:$A$339</formula1>
    </dataValidation>
    <dataValidation sqref="P1364:P1364" promptTitle="" prompt="请在下拉框中选择" errorTitle="" error="请在下拉框中选择" showErrorMessage="1" allowBlank="1" showInputMessage="1" showDropDown="0" type="list" errorStyle="stop">
      <formula1>'Sheet乙方联系人'!$A$2:$A$339</formula1>
    </dataValidation>
    <dataValidation sqref="P1365:P1365" promptTitle="" prompt="请在下拉框中选择" errorTitle="" error="请在下拉框中选择" showErrorMessage="1" allowBlank="1" showInputMessage="1" showDropDown="0" type="list" errorStyle="stop">
      <formula1>'Sheet乙方联系人'!$A$2:$A$339</formula1>
    </dataValidation>
    <dataValidation sqref="P1366:P1366" promptTitle="" prompt="请在下拉框中选择" errorTitle="" error="请在下拉框中选择" showErrorMessage="1" allowBlank="1" showInputMessage="1" showDropDown="0" type="list" errorStyle="stop">
      <formula1>'Sheet乙方联系人'!$A$2:$A$339</formula1>
    </dataValidation>
    <dataValidation sqref="P1367:P1367" promptTitle="" prompt="请在下拉框中选择" errorTitle="" error="请在下拉框中选择" showErrorMessage="1" allowBlank="1" showInputMessage="1" showDropDown="0" type="list" errorStyle="stop">
      <formula1>'Sheet乙方联系人'!$A$2:$A$339</formula1>
    </dataValidation>
    <dataValidation sqref="P1368:P1368" promptTitle="" prompt="请在下拉框中选择" errorTitle="" error="请在下拉框中选择" showErrorMessage="1" allowBlank="1" showInputMessage="1" showDropDown="0" type="list" errorStyle="stop">
      <formula1>'Sheet乙方联系人'!$A$2:$A$339</formula1>
    </dataValidation>
    <dataValidation sqref="P1369:P1369" promptTitle="" prompt="请在下拉框中选择" errorTitle="" error="请在下拉框中选择" showErrorMessage="1" allowBlank="1" showInputMessage="1" showDropDown="0" type="list" errorStyle="stop">
      <formula1>'Sheet乙方联系人'!$A$2:$A$339</formula1>
    </dataValidation>
    <dataValidation sqref="P1370:P1370" promptTitle="" prompt="请在下拉框中选择" errorTitle="" error="请在下拉框中选择" showErrorMessage="1" allowBlank="1" showInputMessage="1" showDropDown="0" type="list" errorStyle="stop">
      <formula1>'Sheet乙方联系人'!$A$2:$A$339</formula1>
    </dataValidation>
    <dataValidation sqref="P1371:P1371" promptTitle="" prompt="请在下拉框中选择" errorTitle="" error="请在下拉框中选择" showErrorMessage="1" allowBlank="1" showInputMessage="1" showDropDown="0" type="list" errorStyle="stop">
      <formula1>'Sheet乙方联系人'!$A$2:$A$339</formula1>
    </dataValidation>
    <dataValidation sqref="P1372:P1372" promptTitle="" prompt="请在下拉框中选择" errorTitle="" error="请在下拉框中选择" showErrorMessage="1" allowBlank="1" showInputMessage="1" showDropDown="0" type="list" errorStyle="stop">
      <formula1>'Sheet乙方联系人'!$A$2:$A$339</formula1>
    </dataValidation>
    <dataValidation sqref="P1373:P1373" promptTitle="" prompt="请在下拉框中选择" errorTitle="" error="请在下拉框中选择" showErrorMessage="1" allowBlank="1" showInputMessage="1" showDropDown="0" type="list" errorStyle="stop">
      <formula1>'Sheet乙方联系人'!$A$2:$A$339</formula1>
    </dataValidation>
    <dataValidation sqref="P1374:P1374" promptTitle="" prompt="请在下拉框中选择" errorTitle="" error="请在下拉框中选择" showErrorMessage="1" allowBlank="1" showInputMessage="1" showDropDown="0" type="list" errorStyle="stop">
      <formula1>'Sheet乙方联系人'!$A$2:$A$339</formula1>
    </dataValidation>
    <dataValidation sqref="P1375:P1375" promptTitle="" prompt="请在下拉框中选择" errorTitle="" error="请在下拉框中选择" showErrorMessage="1" allowBlank="1" showInputMessage="1" showDropDown="0" type="list" errorStyle="stop">
      <formula1>'Sheet乙方联系人'!$A$2:$A$339</formula1>
    </dataValidation>
    <dataValidation sqref="P1376:P1376" promptTitle="" prompt="请在下拉框中选择" errorTitle="" error="请在下拉框中选择" showErrorMessage="1" allowBlank="1" showInputMessage="1" showDropDown="0" type="list" errorStyle="stop">
      <formula1>'Sheet乙方联系人'!$A$2:$A$339</formula1>
    </dataValidation>
    <dataValidation sqref="P1377:P1377" promptTitle="" prompt="请在下拉框中选择" errorTitle="" error="请在下拉框中选择" showErrorMessage="1" allowBlank="1" showInputMessage="1" showDropDown="0" type="list" errorStyle="stop">
      <formula1>'Sheet乙方联系人'!$A$2:$A$339</formula1>
    </dataValidation>
    <dataValidation sqref="P1378:P1378" promptTitle="" prompt="请在下拉框中选择" errorTitle="" error="请在下拉框中选择" showErrorMessage="1" allowBlank="1" showInputMessage="1" showDropDown="0" type="list" errorStyle="stop">
      <formula1>'Sheet乙方联系人'!$A$2:$A$339</formula1>
    </dataValidation>
    <dataValidation sqref="P1379:P1379" promptTitle="" prompt="请在下拉框中选择" errorTitle="" error="请在下拉框中选择" showErrorMessage="1" allowBlank="1" showInputMessage="1" showDropDown="0" type="list" errorStyle="stop">
      <formula1>'Sheet乙方联系人'!$A$2:$A$339</formula1>
    </dataValidation>
    <dataValidation sqref="P1380:P1380" promptTitle="" prompt="请在下拉框中选择" errorTitle="" error="请在下拉框中选择" showErrorMessage="1" allowBlank="1" showInputMessage="1" showDropDown="0" type="list" errorStyle="stop">
      <formula1>'Sheet乙方联系人'!$A$2:$A$339</formula1>
    </dataValidation>
    <dataValidation sqref="P1381:P1381" promptTitle="" prompt="请在下拉框中选择" errorTitle="" error="请在下拉框中选择" showErrorMessage="1" allowBlank="1" showInputMessage="1" showDropDown="0" type="list" errorStyle="stop">
      <formula1>'Sheet乙方联系人'!$A$2:$A$339</formula1>
    </dataValidation>
    <dataValidation sqref="P1382:P1382" promptTitle="" prompt="请在下拉框中选择" errorTitle="" error="请在下拉框中选择" showErrorMessage="1" allowBlank="1" showInputMessage="1" showDropDown="0" type="list" errorStyle="stop">
      <formula1>'Sheet乙方联系人'!$A$2:$A$339</formula1>
    </dataValidation>
    <dataValidation sqref="P1383:P1383" promptTitle="" prompt="请在下拉框中选择" errorTitle="" error="请在下拉框中选择" showErrorMessage="1" allowBlank="1" showInputMessage="1" showDropDown="0" type="list" errorStyle="stop">
      <formula1>'Sheet乙方联系人'!$A$2:$A$339</formula1>
    </dataValidation>
    <dataValidation sqref="P1384:P1384" promptTitle="" prompt="请在下拉框中选择" errorTitle="" error="请在下拉框中选择" showErrorMessage="1" allowBlank="1" showInputMessage="1" showDropDown="0" type="list" errorStyle="stop">
      <formula1>'Sheet乙方联系人'!$A$2:$A$339</formula1>
    </dataValidation>
    <dataValidation sqref="P1385:P1385" promptTitle="" prompt="请在下拉框中选择" errorTitle="" error="请在下拉框中选择" showErrorMessage="1" allowBlank="1" showInputMessage="1" showDropDown="0" type="list" errorStyle="stop">
      <formula1>'Sheet乙方联系人'!$A$2:$A$339</formula1>
    </dataValidation>
    <dataValidation sqref="P1386:P1386" promptTitle="" prompt="请在下拉框中选择" errorTitle="" error="请在下拉框中选择" showErrorMessage="1" allowBlank="1" showInputMessage="1" showDropDown="0" type="list" errorStyle="stop">
      <formula1>'Sheet乙方联系人'!$A$2:$A$339</formula1>
    </dataValidation>
    <dataValidation sqref="P1387:P1387" promptTitle="" prompt="请在下拉框中选择" errorTitle="" error="请在下拉框中选择" showErrorMessage="1" allowBlank="1" showInputMessage="1" showDropDown="0" type="list" errorStyle="stop">
      <formula1>'Sheet乙方联系人'!$A$2:$A$339</formula1>
    </dataValidation>
    <dataValidation sqref="P1388:P1388" promptTitle="" prompt="请在下拉框中选择" errorTitle="" error="请在下拉框中选择" showErrorMessage="1" allowBlank="1" showInputMessage="1" showDropDown="0" type="list" errorStyle="stop">
      <formula1>'Sheet乙方联系人'!$A$2:$A$339</formula1>
    </dataValidation>
    <dataValidation sqref="P1389:P1389" promptTitle="" prompt="请在下拉框中选择" errorTitle="" error="请在下拉框中选择" showErrorMessage="1" allowBlank="1" showInputMessage="1" showDropDown="0" type="list" errorStyle="stop">
      <formula1>'Sheet乙方联系人'!$A$2:$A$339</formula1>
    </dataValidation>
    <dataValidation sqref="P1390:P1390" promptTitle="" prompt="请在下拉框中选择" errorTitle="" error="请在下拉框中选择" showErrorMessage="1" allowBlank="1" showInputMessage="1" showDropDown="0" type="list" errorStyle="stop">
      <formula1>'Sheet乙方联系人'!$A$2:$A$339</formula1>
    </dataValidation>
    <dataValidation sqref="P1391:P1391" promptTitle="" prompt="请在下拉框中选择" errorTitle="" error="请在下拉框中选择" showErrorMessage="1" allowBlank="1" showInputMessage="1" showDropDown="0" type="list" errorStyle="stop">
      <formula1>'Sheet乙方联系人'!$A$2:$A$339</formula1>
    </dataValidation>
    <dataValidation sqref="P1392:P1392" promptTitle="" prompt="请在下拉框中选择" errorTitle="" error="请在下拉框中选择" showErrorMessage="1" allowBlank="1" showInputMessage="1" showDropDown="0" type="list" errorStyle="stop">
      <formula1>'Sheet乙方联系人'!$A$2:$A$339</formula1>
    </dataValidation>
    <dataValidation sqref="P1393:P1393" promptTitle="" prompt="请在下拉框中选择" errorTitle="" error="请在下拉框中选择" showErrorMessage="1" allowBlank="1" showInputMessage="1" showDropDown="0" type="list" errorStyle="stop">
      <formula1>'Sheet乙方联系人'!$A$2:$A$339</formula1>
    </dataValidation>
    <dataValidation sqref="P1394:P1394" promptTitle="" prompt="请在下拉框中选择" errorTitle="" error="请在下拉框中选择" showErrorMessage="1" allowBlank="1" showInputMessage="1" showDropDown="0" type="list" errorStyle="stop">
      <formula1>'Sheet乙方联系人'!$A$2:$A$339</formula1>
    </dataValidation>
    <dataValidation sqref="P1395:P1395" promptTitle="" prompt="请在下拉框中选择" errorTitle="" error="请在下拉框中选择" showErrorMessage="1" allowBlank="1" showInputMessage="1" showDropDown="0" type="list" errorStyle="stop">
      <formula1>'Sheet乙方联系人'!$A$2:$A$339</formula1>
    </dataValidation>
    <dataValidation sqref="P1396:P1396" promptTitle="" prompt="请在下拉框中选择" errorTitle="" error="请在下拉框中选择" showErrorMessage="1" allowBlank="1" showInputMessage="1" showDropDown="0" type="list" errorStyle="stop">
      <formula1>'Sheet乙方联系人'!$A$2:$A$339</formula1>
    </dataValidation>
    <dataValidation sqref="P1397:P1397" promptTitle="" prompt="请在下拉框中选择" errorTitle="" error="请在下拉框中选择" showErrorMessage="1" allowBlank="1" showInputMessage="1" showDropDown="0" type="list" errorStyle="stop">
      <formula1>'Sheet乙方联系人'!$A$2:$A$339</formula1>
    </dataValidation>
    <dataValidation sqref="P1398:P1398" promptTitle="" prompt="请在下拉框中选择" errorTitle="" error="请在下拉框中选择" showErrorMessage="1" allowBlank="1" showInputMessage="1" showDropDown="0" type="list" errorStyle="stop">
      <formula1>'Sheet乙方联系人'!$A$2:$A$339</formula1>
    </dataValidation>
    <dataValidation sqref="P1399:P1399" promptTitle="" prompt="请在下拉框中选择" errorTitle="" error="请在下拉框中选择" showErrorMessage="1" allowBlank="1" showInputMessage="1" showDropDown="0" type="list" errorStyle="stop">
      <formula1>'Sheet乙方联系人'!$A$2:$A$339</formula1>
    </dataValidation>
    <dataValidation sqref="P1400:P1400" promptTitle="" prompt="请在下拉框中选择" errorTitle="" error="请在下拉框中选择" showErrorMessage="1" allowBlank="1" showInputMessage="1" showDropDown="0" type="list" errorStyle="stop">
      <formula1>'Sheet乙方联系人'!$A$2:$A$339</formula1>
    </dataValidation>
    <dataValidation sqref="P1401:P1401" promptTitle="" prompt="请在下拉框中选择" errorTitle="" error="请在下拉框中选择" showErrorMessage="1" allowBlank="1" showInputMessage="1" showDropDown="0" type="list" errorStyle="stop">
      <formula1>'Sheet乙方联系人'!$A$2:$A$339</formula1>
    </dataValidation>
    <dataValidation sqref="P1402:P1402" promptTitle="" prompt="请在下拉框中选择" errorTitle="" error="请在下拉框中选择" showErrorMessage="1" allowBlank="1" showInputMessage="1" showDropDown="0" type="list" errorStyle="stop">
      <formula1>'Sheet乙方联系人'!$A$2:$A$339</formula1>
    </dataValidation>
    <dataValidation sqref="P1403:P1403" promptTitle="" prompt="请在下拉框中选择" errorTitle="" error="请在下拉框中选择" showErrorMessage="1" allowBlank="1" showInputMessage="1" showDropDown="0" type="list" errorStyle="stop">
      <formula1>'Sheet乙方联系人'!$A$2:$A$339</formula1>
    </dataValidation>
    <dataValidation sqref="P1404:P1404" promptTitle="" prompt="请在下拉框中选择" errorTitle="" error="请在下拉框中选择" showErrorMessage="1" allowBlank="1" showInputMessage="1" showDropDown="0" type="list" errorStyle="stop">
      <formula1>'Sheet乙方联系人'!$A$2:$A$339</formula1>
    </dataValidation>
    <dataValidation sqref="P1405:P1405" promptTitle="" prompt="请在下拉框中选择" errorTitle="" error="请在下拉框中选择" showErrorMessage="1" allowBlank="1" showInputMessage="1" showDropDown="0" type="list" errorStyle="stop">
      <formula1>'Sheet乙方联系人'!$A$2:$A$339</formula1>
    </dataValidation>
    <dataValidation sqref="P1406:P1406" promptTitle="" prompt="请在下拉框中选择" errorTitle="" error="请在下拉框中选择" showErrorMessage="1" allowBlank="1" showInputMessage="1" showDropDown="0" type="list" errorStyle="stop">
      <formula1>'Sheet乙方联系人'!$A$2:$A$339</formula1>
    </dataValidation>
    <dataValidation sqref="P1407:P1407" promptTitle="" prompt="请在下拉框中选择" errorTitle="" error="请在下拉框中选择" showErrorMessage="1" allowBlank="1" showInputMessage="1" showDropDown="0" type="list" errorStyle="stop">
      <formula1>'Sheet乙方联系人'!$A$2:$A$339</formula1>
    </dataValidation>
    <dataValidation sqref="P1408:P1408" promptTitle="" prompt="请在下拉框中选择" errorTitle="" error="请在下拉框中选择" showErrorMessage="1" allowBlank="1" showInputMessage="1" showDropDown="0" type="list" errorStyle="stop">
      <formula1>'Sheet乙方联系人'!$A$2:$A$339</formula1>
    </dataValidation>
    <dataValidation sqref="P1409:P1409" promptTitle="" prompt="请在下拉框中选择" errorTitle="" error="请在下拉框中选择" showErrorMessage="1" allowBlank="1" showInputMessage="1" showDropDown="0" type="list" errorStyle="stop">
      <formula1>'Sheet乙方联系人'!$A$2:$A$339</formula1>
    </dataValidation>
    <dataValidation sqref="P1410:P1410" promptTitle="" prompt="请在下拉框中选择" errorTitle="" error="请在下拉框中选择" showErrorMessage="1" allowBlank="1" showInputMessage="1" showDropDown="0" type="list" errorStyle="stop">
      <formula1>'Sheet乙方联系人'!$A$2:$A$339</formula1>
    </dataValidation>
    <dataValidation sqref="P1411:P1411" promptTitle="" prompt="请在下拉框中选择" errorTitle="" error="请在下拉框中选择" showErrorMessage="1" allowBlank="1" showInputMessage="1" showDropDown="0" type="list" errorStyle="stop">
      <formula1>'Sheet乙方联系人'!$A$2:$A$339</formula1>
    </dataValidation>
    <dataValidation sqref="P1412:P1412" promptTitle="" prompt="请在下拉框中选择" errorTitle="" error="请在下拉框中选择" showErrorMessage="1" allowBlank="1" showInputMessage="1" showDropDown="0" type="list" errorStyle="stop">
      <formula1>'Sheet乙方联系人'!$A$2:$A$339</formula1>
    </dataValidation>
    <dataValidation sqref="P1413:P1413" promptTitle="" prompt="请在下拉框中选择" errorTitle="" error="请在下拉框中选择" showErrorMessage="1" allowBlank="1" showInputMessage="1" showDropDown="0" type="list" errorStyle="stop">
      <formula1>'Sheet乙方联系人'!$A$2:$A$339</formula1>
    </dataValidation>
    <dataValidation sqref="P1414:P1414" promptTitle="" prompt="请在下拉框中选择" errorTitle="" error="请在下拉框中选择" showErrorMessage="1" allowBlank="1" showInputMessage="1" showDropDown="0" type="list" errorStyle="stop">
      <formula1>'Sheet乙方联系人'!$A$2:$A$339</formula1>
    </dataValidation>
    <dataValidation sqref="P1415:P1415" promptTitle="" prompt="请在下拉框中选择" errorTitle="" error="请在下拉框中选择" showErrorMessage="1" allowBlank="1" showInputMessage="1" showDropDown="0" type="list" errorStyle="stop">
      <formula1>'Sheet乙方联系人'!$A$2:$A$339</formula1>
    </dataValidation>
    <dataValidation sqref="P1416:P1416" promptTitle="" prompt="请在下拉框中选择" errorTitle="" error="请在下拉框中选择" showErrorMessage="1" allowBlank="1" showInputMessage="1" showDropDown="0" type="list" errorStyle="stop">
      <formula1>'Sheet乙方联系人'!$A$2:$A$339</formula1>
    </dataValidation>
    <dataValidation sqref="P1417:P1417" promptTitle="" prompt="请在下拉框中选择" errorTitle="" error="请在下拉框中选择" showErrorMessage="1" allowBlank="1" showInputMessage="1" showDropDown="0" type="list" errorStyle="stop">
      <formula1>'Sheet乙方联系人'!$A$2:$A$339</formula1>
    </dataValidation>
    <dataValidation sqref="P1418:P1418" promptTitle="" prompt="请在下拉框中选择" errorTitle="" error="请在下拉框中选择" showErrorMessage="1" allowBlank="1" showInputMessage="1" showDropDown="0" type="list" errorStyle="stop">
      <formula1>'Sheet乙方联系人'!$A$2:$A$339</formula1>
    </dataValidation>
    <dataValidation sqref="P1419:P1419" promptTitle="" prompt="请在下拉框中选择" errorTitle="" error="请在下拉框中选择" showErrorMessage="1" allowBlank="1" showInputMessage="1" showDropDown="0" type="list" errorStyle="stop">
      <formula1>'Sheet乙方联系人'!$A$2:$A$339</formula1>
    </dataValidation>
    <dataValidation sqref="P1420:P1420" promptTitle="" prompt="请在下拉框中选择" errorTitle="" error="请在下拉框中选择" showErrorMessage="1" allowBlank="1" showInputMessage="1" showDropDown="0" type="list" errorStyle="stop">
      <formula1>'Sheet乙方联系人'!$A$2:$A$339</formula1>
    </dataValidation>
    <dataValidation sqref="P1421:P1421" promptTitle="" prompt="请在下拉框中选择" errorTitle="" error="请在下拉框中选择" showErrorMessage="1" allowBlank="1" showInputMessage="1" showDropDown="0" type="list" errorStyle="stop">
      <formula1>'Sheet乙方联系人'!$A$2:$A$339</formula1>
    </dataValidation>
    <dataValidation sqref="P1422:P1422" promptTitle="" prompt="请在下拉框中选择" errorTitle="" error="请在下拉框中选择" showErrorMessage="1" allowBlank="1" showInputMessage="1" showDropDown="0" type="list" errorStyle="stop">
      <formula1>'Sheet乙方联系人'!$A$2:$A$339</formula1>
    </dataValidation>
    <dataValidation sqref="P1423:P1423" promptTitle="" prompt="请在下拉框中选择" errorTitle="" error="请在下拉框中选择" showErrorMessage="1" allowBlank="1" showInputMessage="1" showDropDown="0" type="list" errorStyle="stop">
      <formula1>'Sheet乙方联系人'!$A$2:$A$339</formula1>
    </dataValidation>
    <dataValidation sqref="P1424:P1424" promptTitle="" prompt="请在下拉框中选择" errorTitle="" error="请在下拉框中选择" showErrorMessage="1" allowBlank="1" showInputMessage="1" showDropDown="0" type="list" errorStyle="stop">
      <formula1>'Sheet乙方联系人'!$A$2:$A$339</formula1>
    </dataValidation>
    <dataValidation sqref="P1425:P1425" promptTitle="" prompt="请在下拉框中选择" errorTitle="" error="请在下拉框中选择" showErrorMessage="1" allowBlank="1" showInputMessage="1" showDropDown="0" type="list" errorStyle="stop">
      <formula1>'Sheet乙方联系人'!$A$2:$A$339</formula1>
    </dataValidation>
    <dataValidation sqref="P1426:P1426" promptTitle="" prompt="请在下拉框中选择" errorTitle="" error="请在下拉框中选择" showErrorMessage="1" allowBlank="1" showInputMessage="1" showDropDown="0" type="list" errorStyle="stop">
      <formula1>'Sheet乙方联系人'!$A$2:$A$339</formula1>
    </dataValidation>
    <dataValidation sqref="P1427:P1427" promptTitle="" prompt="请在下拉框中选择" errorTitle="" error="请在下拉框中选择" showErrorMessage="1" allowBlank="1" showInputMessage="1" showDropDown="0" type="list" errorStyle="stop">
      <formula1>'Sheet乙方联系人'!$A$2:$A$339</formula1>
    </dataValidation>
    <dataValidation sqref="P1428:P1428" promptTitle="" prompt="请在下拉框中选择" errorTitle="" error="请在下拉框中选择" showErrorMessage="1" allowBlank="1" showInputMessage="1" showDropDown="0" type="list" errorStyle="stop">
      <formula1>'Sheet乙方联系人'!$A$2:$A$339</formula1>
    </dataValidation>
    <dataValidation sqref="P1429:P1429" promptTitle="" prompt="请在下拉框中选择" errorTitle="" error="请在下拉框中选择" showErrorMessage="1" allowBlank="1" showInputMessage="1" showDropDown="0" type="list" errorStyle="stop">
      <formula1>'Sheet乙方联系人'!$A$2:$A$339</formula1>
    </dataValidation>
    <dataValidation sqref="P1430:P1430" promptTitle="" prompt="请在下拉框中选择" errorTitle="" error="请在下拉框中选择" showErrorMessage="1" allowBlank="1" showInputMessage="1" showDropDown="0" type="list" errorStyle="stop">
      <formula1>'Sheet乙方联系人'!$A$2:$A$339</formula1>
    </dataValidation>
    <dataValidation sqref="P1431:P1431" promptTitle="" prompt="请在下拉框中选择" errorTitle="" error="请在下拉框中选择" showErrorMessage="1" allowBlank="1" showInputMessage="1" showDropDown="0" type="list" errorStyle="stop">
      <formula1>'Sheet乙方联系人'!$A$2:$A$339</formula1>
    </dataValidation>
    <dataValidation sqref="P1432:P1432" promptTitle="" prompt="请在下拉框中选择" errorTitle="" error="请在下拉框中选择" showErrorMessage="1" allowBlank="1" showInputMessage="1" showDropDown="0" type="list" errorStyle="stop">
      <formula1>'Sheet乙方联系人'!$A$2:$A$339</formula1>
    </dataValidation>
    <dataValidation sqref="P1433:P1433" promptTitle="" prompt="请在下拉框中选择" errorTitle="" error="请在下拉框中选择" showErrorMessage="1" allowBlank="1" showInputMessage="1" showDropDown="0" type="list" errorStyle="stop">
      <formula1>'Sheet乙方联系人'!$A$2:$A$339</formula1>
    </dataValidation>
    <dataValidation sqref="P1434:P1434" promptTitle="" prompt="请在下拉框中选择" errorTitle="" error="请在下拉框中选择" showErrorMessage="1" allowBlank="1" showInputMessage="1" showDropDown="0" type="list" errorStyle="stop">
      <formula1>'Sheet乙方联系人'!$A$2:$A$339</formula1>
    </dataValidation>
    <dataValidation sqref="P1435:P1435" promptTitle="" prompt="请在下拉框中选择" errorTitle="" error="请在下拉框中选择" showErrorMessage="1" allowBlank="1" showInputMessage="1" showDropDown="0" type="list" errorStyle="stop">
      <formula1>'Sheet乙方联系人'!$A$2:$A$339</formula1>
    </dataValidation>
    <dataValidation sqref="P1436:P1436" promptTitle="" prompt="请在下拉框中选择" errorTitle="" error="请在下拉框中选择" showErrorMessage="1" allowBlank="1" showInputMessage="1" showDropDown="0" type="list" errorStyle="stop">
      <formula1>'Sheet乙方联系人'!$A$2:$A$339</formula1>
    </dataValidation>
    <dataValidation sqref="P1437:P1437" promptTitle="" prompt="请在下拉框中选择" errorTitle="" error="请在下拉框中选择" showErrorMessage="1" allowBlank="1" showInputMessage="1" showDropDown="0" type="list" errorStyle="stop">
      <formula1>'Sheet乙方联系人'!$A$2:$A$339</formula1>
    </dataValidation>
    <dataValidation sqref="P1438:P1438" promptTitle="" prompt="请在下拉框中选择" errorTitle="" error="请在下拉框中选择" showErrorMessage="1" allowBlank="1" showInputMessage="1" showDropDown="0" type="list" errorStyle="stop">
      <formula1>'Sheet乙方联系人'!$A$2:$A$339</formula1>
    </dataValidation>
    <dataValidation sqref="P1439:P1439" promptTitle="" prompt="请在下拉框中选择" errorTitle="" error="请在下拉框中选择" showErrorMessage="1" allowBlank="1" showInputMessage="1" showDropDown="0" type="list" errorStyle="stop">
      <formula1>'Sheet乙方联系人'!$A$2:$A$339</formula1>
    </dataValidation>
    <dataValidation sqref="P1440:P1440" promptTitle="" prompt="请在下拉框中选择" errorTitle="" error="请在下拉框中选择" showErrorMessage="1" allowBlank="1" showInputMessage="1" showDropDown="0" type="list" errorStyle="stop">
      <formula1>'Sheet乙方联系人'!$A$2:$A$339</formula1>
    </dataValidation>
    <dataValidation sqref="P1441:P1441" promptTitle="" prompt="请在下拉框中选择" errorTitle="" error="请在下拉框中选择" showErrorMessage="1" allowBlank="1" showInputMessage="1" showDropDown="0" type="list" errorStyle="stop">
      <formula1>'Sheet乙方联系人'!$A$2:$A$339</formula1>
    </dataValidation>
    <dataValidation sqref="P1442:P1442" promptTitle="" prompt="请在下拉框中选择" errorTitle="" error="请在下拉框中选择" showErrorMessage="1" allowBlank="1" showInputMessage="1" showDropDown="0" type="list" errorStyle="stop">
      <formula1>'Sheet乙方联系人'!$A$2:$A$339</formula1>
    </dataValidation>
    <dataValidation sqref="P1443:P1443" promptTitle="" prompt="请在下拉框中选择" errorTitle="" error="请在下拉框中选择" showErrorMessage="1" allowBlank="1" showInputMessage="1" showDropDown="0" type="list" errorStyle="stop">
      <formula1>'Sheet乙方联系人'!$A$2:$A$339</formula1>
    </dataValidation>
    <dataValidation sqref="P1444:P1444" promptTitle="" prompt="请在下拉框中选择" errorTitle="" error="请在下拉框中选择" showErrorMessage="1" allowBlank="1" showInputMessage="1" showDropDown="0" type="list" errorStyle="stop">
      <formula1>'Sheet乙方联系人'!$A$2:$A$339</formula1>
    </dataValidation>
    <dataValidation sqref="P1445:P1445" promptTitle="" prompt="请在下拉框中选择" errorTitle="" error="请在下拉框中选择" showErrorMessage="1" allowBlank="1" showInputMessage="1" showDropDown="0" type="list" errorStyle="stop">
      <formula1>'Sheet乙方联系人'!$A$2:$A$339</formula1>
    </dataValidation>
    <dataValidation sqref="P1446:P1446" promptTitle="" prompt="请在下拉框中选择" errorTitle="" error="请在下拉框中选择" showErrorMessage="1" allowBlank="1" showInputMessage="1" showDropDown="0" type="list" errorStyle="stop">
      <formula1>'Sheet乙方联系人'!$A$2:$A$339</formula1>
    </dataValidation>
    <dataValidation sqref="P1447:P1447" promptTitle="" prompt="请在下拉框中选择" errorTitle="" error="请在下拉框中选择" showErrorMessage="1" allowBlank="1" showInputMessage="1" showDropDown="0" type="list" errorStyle="stop">
      <formula1>'Sheet乙方联系人'!$A$2:$A$339</formula1>
    </dataValidation>
    <dataValidation sqref="P1448:P1448" promptTitle="" prompt="请在下拉框中选择" errorTitle="" error="请在下拉框中选择" showErrorMessage="1" allowBlank="1" showInputMessage="1" showDropDown="0" type="list" errorStyle="stop">
      <formula1>'Sheet乙方联系人'!$A$2:$A$339</formula1>
    </dataValidation>
    <dataValidation sqref="P1449:P1449" promptTitle="" prompt="请在下拉框中选择" errorTitle="" error="请在下拉框中选择" showErrorMessage="1" allowBlank="1" showInputMessage="1" showDropDown="0" type="list" errorStyle="stop">
      <formula1>'Sheet乙方联系人'!$A$2:$A$339</formula1>
    </dataValidation>
    <dataValidation sqref="P1450:P1450" promptTitle="" prompt="请在下拉框中选择" errorTitle="" error="请在下拉框中选择" showErrorMessage="1" allowBlank="1" showInputMessage="1" showDropDown="0" type="list" errorStyle="stop">
      <formula1>'Sheet乙方联系人'!$A$2:$A$339</formula1>
    </dataValidation>
    <dataValidation sqref="P1451:P1451" promptTitle="" prompt="请在下拉框中选择" errorTitle="" error="请在下拉框中选择" showErrorMessage="1" allowBlank="1" showInputMessage="1" showDropDown="0" type="list" errorStyle="stop">
      <formula1>'Sheet乙方联系人'!$A$2:$A$339</formula1>
    </dataValidation>
    <dataValidation sqref="P1452:P1452" promptTitle="" prompt="请在下拉框中选择" errorTitle="" error="请在下拉框中选择" showErrorMessage="1" allowBlank="1" showInputMessage="1" showDropDown="0" type="list" errorStyle="stop">
      <formula1>'Sheet乙方联系人'!$A$2:$A$339</formula1>
    </dataValidation>
    <dataValidation sqref="P1453:P1453" promptTitle="" prompt="请在下拉框中选择" errorTitle="" error="请在下拉框中选择" showErrorMessage="1" allowBlank="1" showInputMessage="1" showDropDown="0" type="list" errorStyle="stop">
      <formula1>'Sheet乙方联系人'!$A$2:$A$339</formula1>
    </dataValidation>
    <dataValidation sqref="P1454:P1454" promptTitle="" prompt="请在下拉框中选择" errorTitle="" error="请在下拉框中选择" showErrorMessage="1" allowBlank="1" showInputMessage="1" showDropDown="0" type="list" errorStyle="stop">
      <formula1>'Sheet乙方联系人'!$A$2:$A$339</formula1>
    </dataValidation>
    <dataValidation sqref="P1455:P1455" promptTitle="" prompt="请在下拉框中选择" errorTitle="" error="请在下拉框中选择" showErrorMessage="1" allowBlank="1" showInputMessage="1" showDropDown="0" type="list" errorStyle="stop">
      <formula1>'Sheet乙方联系人'!$A$2:$A$339</formula1>
    </dataValidation>
    <dataValidation sqref="P1456:P1456" promptTitle="" prompt="请在下拉框中选择" errorTitle="" error="请在下拉框中选择" showErrorMessage="1" allowBlank="1" showInputMessage="1" showDropDown="0" type="list" errorStyle="stop">
      <formula1>'Sheet乙方联系人'!$A$2:$A$339</formula1>
    </dataValidation>
    <dataValidation sqref="P1457:P1457" promptTitle="" prompt="请在下拉框中选择" errorTitle="" error="请在下拉框中选择" showErrorMessage="1" allowBlank="1" showInputMessage="1" showDropDown="0" type="list" errorStyle="stop">
      <formula1>'Sheet乙方联系人'!$A$2:$A$339</formula1>
    </dataValidation>
    <dataValidation sqref="P1458:P1458" promptTitle="" prompt="请在下拉框中选择" errorTitle="" error="请在下拉框中选择" showErrorMessage="1" allowBlank="1" showInputMessage="1" showDropDown="0" type="list" errorStyle="stop">
      <formula1>'Sheet乙方联系人'!$A$2:$A$339</formula1>
    </dataValidation>
    <dataValidation sqref="P1459:P1459" promptTitle="" prompt="请在下拉框中选择" errorTitle="" error="请在下拉框中选择" showErrorMessage="1" allowBlank="1" showInputMessage="1" showDropDown="0" type="list" errorStyle="stop">
      <formula1>'Sheet乙方联系人'!$A$2:$A$339</formula1>
    </dataValidation>
    <dataValidation sqref="P1460:P1460" promptTitle="" prompt="请在下拉框中选择" errorTitle="" error="请在下拉框中选择" showErrorMessage="1" allowBlank="1" showInputMessage="1" showDropDown="0" type="list" errorStyle="stop">
      <formula1>'Sheet乙方联系人'!$A$2:$A$339</formula1>
    </dataValidation>
    <dataValidation sqref="P1461:P1461" promptTitle="" prompt="请在下拉框中选择" errorTitle="" error="请在下拉框中选择" showErrorMessage="1" allowBlank="1" showInputMessage="1" showDropDown="0" type="list" errorStyle="stop">
      <formula1>'Sheet乙方联系人'!$A$2:$A$339</formula1>
    </dataValidation>
    <dataValidation sqref="P1462:P1462" promptTitle="" prompt="请在下拉框中选择" errorTitle="" error="请在下拉框中选择" showErrorMessage="1" allowBlank="1" showInputMessage="1" showDropDown="0" type="list" errorStyle="stop">
      <formula1>'Sheet乙方联系人'!$A$2:$A$339</formula1>
    </dataValidation>
    <dataValidation sqref="P1463:P1463" promptTitle="" prompt="请在下拉框中选择" errorTitle="" error="请在下拉框中选择" showErrorMessage="1" allowBlank="1" showInputMessage="1" showDropDown="0" type="list" errorStyle="stop">
      <formula1>'Sheet乙方联系人'!$A$2:$A$339</formula1>
    </dataValidation>
    <dataValidation sqref="P1464:P1464" promptTitle="" prompt="请在下拉框中选择" errorTitle="" error="请在下拉框中选择" showErrorMessage="1" allowBlank="1" showInputMessage="1" showDropDown="0" type="list" errorStyle="stop">
      <formula1>'Sheet乙方联系人'!$A$2:$A$339</formula1>
    </dataValidation>
    <dataValidation sqref="P1465:P1465" promptTitle="" prompt="请在下拉框中选择" errorTitle="" error="请在下拉框中选择" showErrorMessage="1" allowBlank="1" showInputMessage="1" showDropDown="0" type="list" errorStyle="stop">
      <formula1>'Sheet乙方联系人'!$A$2:$A$339</formula1>
    </dataValidation>
    <dataValidation sqref="P1466:P1466" promptTitle="" prompt="请在下拉框中选择" errorTitle="" error="请在下拉框中选择" showErrorMessage="1" allowBlank="1" showInputMessage="1" showDropDown="0" type="list" errorStyle="stop">
      <formula1>'Sheet乙方联系人'!$A$2:$A$339</formula1>
    </dataValidation>
    <dataValidation sqref="P1467:P1467" promptTitle="" prompt="请在下拉框中选择" errorTitle="" error="请在下拉框中选择" showErrorMessage="1" allowBlank="1" showInputMessage="1" showDropDown="0" type="list" errorStyle="stop">
      <formula1>'Sheet乙方联系人'!$A$2:$A$339</formula1>
    </dataValidation>
    <dataValidation sqref="P1468:P1468" promptTitle="" prompt="请在下拉框中选择" errorTitle="" error="请在下拉框中选择" showErrorMessage="1" allowBlank="1" showInputMessage="1" showDropDown="0" type="list" errorStyle="stop">
      <formula1>'Sheet乙方联系人'!$A$2:$A$339</formula1>
    </dataValidation>
    <dataValidation sqref="P1469:P1469" promptTitle="" prompt="请在下拉框中选择" errorTitle="" error="请在下拉框中选择" showErrorMessage="1" allowBlank="1" showInputMessage="1" showDropDown="0" type="list" errorStyle="stop">
      <formula1>'Sheet乙方联系人'!$A$2:$A$339</formula1>
    </dataValidation>
    <dataValidation sqref="P1470:P1470" promptTitle="" prompt="请在下拉框中选择" errorTitle="" error="请在下拉框中选择" showErrorMessage="1" allowBlank="1" showInputMessage="1" showDropDown="0" type="list" errorStyle="stop">
      <formula1>'Sheet乙方联系人'!$A$2:$A$339</formula1>
    </dataValidation>
    <dataValidation sqref="P1471:P1471" promptTitle="" prompt="请在下拉框中选择" errorTitle="" error="请在下拉框中选择" showErrorMessage="1" allowBlank="1" showInputMessage="1" showDropDown="0" type="list" errorStyle="stop">
      <formula1>'Sheet乙方联系人'!$A$2:$A$339</formula1>
    </dataValidation>
    <dataValidation sqref="P1472:P1472" promptTitle="" prompt="请在下拉框中选择" errorTitle="" error="请在下拉框中选择" showErrorMessage="1" allowBlank="1" showInputMessage="1" showDropDown="0" type="list" errorStyle="stop">
      <formula1>'Sheet乙方联系人'!$A$2:$A$339</formula1>
    </dataValidation>
    <dataValidation sqref="P1473:P1473" promptTitle="" prompt="请在下拉框中选择" errorTitle="" error="请在下拉框中选择" showErrorMessage="1" allowBlank="1" showInputMessage="1" showDropDown="0" type="list" errorStyle="stop">
      <formula1>'Sheet乙方联系人'!$A$2:$A$339</formula1>
    </dataValidation>
    <dataValidation sqref="P1474:P1474" promptTitle="" prompt="请在下拉框中选择" errorTitle="" error="请在下拉框中选择" showErrorMessage="1" allowBlank="1" showInputMessage="1" showDropDown="0" type="list" errorStyle="stop">
      <formula1>'Sheet乙方联系人'!$A$2:$A$339</formula1>
    </dataValidation>
    <dataValidation sqref="P1475:P1475" promptTitle="" prompt="请在下拉框中选择" errorTitle="" error="请在下拉框中选择" showErrorMessage="1" allowBlank="1" showInputMessage="1" showDropDown="0" type="list" errorStyle="stop">
      <formula1>'Sheet乙方联系人'!$A$2:$A$339</formula1>
    </dataValidation>
    <dataValidation sqref="P1476:P1476" promptTitle="" prompt="请在下拉框中选择" errorTitle="" error="请在下拉框中选择" showErrorMessage="1" allowBlank="1" showInputMessage="1" showDropDown="0" type="list" errorStyle="stop">
      <formula1>'Sheet乙方联系人'!$A$2:$A$339</formula1>
    </dataValidation>
    <dataValidation sqref="P1477:P1477" promptTitle="" prompt="请在下拉框中选择" errorTitle="" error="请在下拉框中选择" showErrorMessage="1" allowBlank="1" showInputMessage="1" showDropDown="0" type="list" errorStyle="stop">
      <formula1>'Sheet乙方联系人'!$A$2:$A$339</formula1>
    </dataValidation>
    <dataValidation sqref="P1478:P1478" promptTitle="" prompt="请在下拉框中选择" errorTitle="" error="请在下拉框中选择" showErrorMessage="1" allowBlank="1" showInputMessage="1" showDropDown="0" type="list" errorStyle="stop">
      <formula1>'Sheet乙方联系人'!$A$2:$A$339</formula1>
    </dataValidation>
    <dataValidation sqref="P1479:P1479" promptTitle="" prompt="请在下拉框中选择" errorTitle="" error="请在下拉框中选择" showErrorMessage="1" allowBlank="1" showInputMessage="1" showDropDown="0" type="list" errorStyle="stop">
      <formula1>'Sheet乙方联系人'!$A$2:$A$339</formula1>
    </dataValidation>
    <dataValidation sqref="P1480:P1480" promptTitle="" prompt="请在下拉框中选择" errorTitle="" error="请在下拉框中选择" showErrorMessage="1" allowBlank="1" showInputMessage="1" showDropDown="0" type="list" errorStyle="stop">
      <formula1>'Sheet乙方联系人'!$A$2:$A$339</formula1>
    </dataValidation>
    <dataValidation sqref="P1481:P1481" promptTitle="" prompt="请在下拉框中选择" errorTitle="" error="请在下拉框中选择" showErrorMessage="1" allowBlank="1" showInputMessage="1" showDropDown="0" type="list" errorStyle="stop">
      <formula1>'Sheet乙方联系人'!$A$2:$A$339</formula1>
    </dataValidation>
    <dataValidation sqref="P1482:P1482" promptTitle="" prompt="请在下拉框中选择" errorTitle="" error="请在下拉框中选择" showErrorMessage="1" allowBlank="1" showInputMessage="1" showDropDown="0" type="list" errorStyle="stop">
      <formula1>'Sheet乙方联系人'!$A$2:$A$339</formula1>
    </dataValidation>
    <dataValidation sqref="P1483:P1483" promptTitle="" prompt="请在下拉框中选择" errorTitle="" error="请在下拉框中选择" showErrorMessage="1" allowBlank="1" showInputMessage="1" showDropDown="0" type="list" errorStyle="stop">
      <formula1>'Sheet乙方联系人'!$A$2:$A$339</formula1>
    </dataValidation>
    <dataValidation sqref="P1484:P1484" promptTitle="" prompt="请在下拉框中选择" errorTitle="" error="请在下拉框中选择" showErrorMessage="1" allowBlank="1" showInputMessage="1" showDropDown="0" type="list" errorStyle="stop">
      <formula1>'Sheet乙方联系人'!$A$2:$A$339</formula1>
    </dataValidation>
    <dataValidation sqref="P1485:P1485" promptTitle="" prompt="请在下拉框中选择" errorTitle="" error="请在下拉框中选择" showErrorMessage="1" allowBlank="1" showInputMessage="1" showDropDown="0" type="list" errorStyle="stop">
      <formula1>'Sheet乙方联系人'!$A$2:$A$339</formula1>
    </dataValidation>
    <dataValidation sqref="P1486:P1486" promptTitle="" prompt="请在下拉框中选择" errorTitle="" error="请在下拉框中选择" showErrorMessage="1" allowBlank="1" showInputMessage="1" showDropDown="0" type="list" errorStyle="stop">
      <formula1>'Sheet乙方联系人'!$A$2:$A$339</formula1>
    </dataValidation>
    <dataValidation sqref="P1487:P1487" promptTitle="" prompt="请在下拉框中选择" errorTitle="" error="请在下拉框中选择" showErrorMessage="1" allowBlank="1" showInputMessage="1" showDropDown="0" type="list" errorStyle="stop">
      <formula1>'Sheet乙方联系人'!$A$2:$A$339</formula1>
    </dataValidation>
    <dataValidation sqref="P1488:P1488" promptTitle="" prompt="请在下拉框中选择" errorTitle="" error="请在下拉框中选择" showErrorMessage="1" allowBlank="1" showInputMessage="1" showDropDown="0" type="list" errorStyle="stop">
      <formula1>'Sheet乙方联系人'!$A$2:$A$339</formula1>
    </dataValidation>
    <dataValidation sqref="P1489:P1489" promptTitle="" prompt="请在下拉框中选择" errorTitle="" error="请在下拉框中选择" showErrorMessage="1" allowBlank="1" showInputMessage="1" showDropDown="0" type="list" errorStyle="stop">
      <formula1>'Sheet乙方联系人'!$A$2:$A$339</formula1>
    </dataValidation>
    <dataValidation sqref="P1490:P1490" promptTitle="" prompt="请在下拉框中选择" errorTitle="" error="请在下拉框中选择" showErrorMessage="1" allowBlank="1" showInputMessage="1" showDropDown="0" type="list" errorStyle="stop">
      <formula1>'Sheet乙方联系人'!$A$2:$A$339</formula1>
    </dataValidation>
    <dataValidation sqref="P1491:P1491" promptTitle="" prompt="请在下拉框中选择" errorTitle="" error="请在下拉框中选择" showErrorMessage="1" allowBlank="1" showInputMessage="1" showDropDown="0" type="list" errorStyle="stop">
      <formula1>'Sheet乙方联系人'!$A$2:$A$339</formula1>
    </dataValidation>
    <dataValidation sqref="P1492:P1492" promptTitle="" prompt="请在下拉框中选择" errorTitle="" error="请在下拉框中选择" showErrorMessage="1" allowBlank="1" showInputMessage="1" showDropDown="0" type="list" errorStyle="stop">
      <formula1>'Sheet乙方联系人'!$A$2:$A$339</formula1>
    </dataValidation>
    <dataValidation sqref="P1493:P1493" promptTitle="" prompt="请在下拉框中选择" errorTitle="" error="请在下拉框中选择" showErrorMessage="1" allowBlank="1" showInputMessage="1" showDropDown="0" type="list" errorStyle="stop">
      <formula1>'Sheet乙方联系人'!$A$2:$A$339</formula1>
    </dataValidation>
    <dataValidation sqref="P1494:P1494" promptTitle="" prompt="请在下拉框中选择" errorTitle="" error="请在下拉框中选择" showErrorMessage="1" allowBlank="1" showInputMessage="1" showDropDown="0" type="list" errorStyle="stop">
      <formula1>'Sheet乙方联系人'!$A$2:$A$339</formula1>
    </dataValidation>
    <dataValidation sqref="P1495:P1495" promptTitle="" prompt="请在下拉框中选择" errorTitle="" error="请在下拉框中选择" showErrorMessage="1" allowBlank="1" showInputMessage="1" showDropDown="0" type="list" errorStyle="stop">
      <formula1>'Sheet乙方联系人'!$A$2:$A$339</formula1>
    </dataValidation>
    <dataValidation sqref="P1496:P1496" promptTitle="" prompt="请在下拉框中选择" errorTitle="" error="请在下拉框中选择" showErrorMessage="1" allowBlank="1" showInputMessage="1" showDropDown="0" type="list" errorStyle="stop">
      <formula1>'Sheet乙方联系人'!$A$2:$A$339</formula1>
    </dataValidation>
    <dataValidation sqref="P1497:P1497" promptTitle="" prompt="请在下拉框中选择" errorTitle="" error="请在下拉框中选择" showErrorMessage="1" allowBlank="1" showInputMessage="1" showDropDown="0" type="list" errorStyle="stop">
      <formula1>'Sheet乙方联系人'!$A$2:$A$339</formula1>
    </dataValidation>
    <dataValidation sqref="P1498:P1498" promptTitle="" prompt="请在下拉框中选择" errorTitle="" error="请在下拉框中选择" showErrorMessage="1" allowBlank="1" showInputMessage="1" showDropDown="0" type="list" errorStyle="stop">
      <formula1>'Sheet乙方联系人'!$A$2:$A$339</formula1>
    </dataValidation>
    <dataValidation sqref="P1499:P1499" promptTitle="" prompt="请在下拉框中选择" errorTitle="" error="请在下拉框中选择" showErrorMessage="1" allowBlank="1" showInputMessage="1" showDropDown="0" type="list" errorStyle="stop">
      <formula1>'Sheet乙方联系人'!$A$2:$A$339</formula1>
    </dataValidation>
    <dataValidation sqref="P1500:P1500" promptTitle="" prompt="请在下拉框中选择" errorTitle="" error="请在下拉框中选择" showErrorMessage="1" allowBlank="1" showInputMessage="1" showDropDown="0" type="list" errorStyle="stop">
      <formula1>'Sheet乙方联系人'!$A$2:$A$339</formula1>
    </dataValidation>
    <dataValidation sqref="P1501:P1501" promptTitle="" prompt="请在下拉框中选择" errorTitle="" error="请在下拉框中选择" showErrorMessage="1" allowBlank="1" showInputMessage="1" showDropDown="0" type="list" errorStyle="stop">
      <formula1>'Sheet乙方联系人'!$A$2:$A$339</formula1>
    </dataValidation>
    <dataValidation sqref="P1502:P1502" promptTitle="" prompt="请在下拉框中选择" errorTitle="" error="请在下拉框中选择" showErrorMessage="1" allowBlank="1" showInputMessage="1" showDropDown="0" type="list" errorStyle="stop">
      <formula1>'Sheet乙方联系人'!$A$2:$A$339</formula1>
    </dataValidation>
    <dataValidation sqref="P1503:P1503" promptTitle="" prompt="请在下拉框中选择" errorTitle="" error="请在下拉框中选择" showErrorMessage="1" allowBlank="1" showInputMessage="1" showDropDown="0" type="list" errorStyle="stop">
      <formula1>'Sheet乙方联系人'!$A$2:$A$339</formula1>
    </dataValidation>
    <dataValidation sqref="P1504:P1504" promptTitle="" prompt="请在下拉框中选择" errorTitle="" error="请在下拉框中选择" showErrorMessage="1" allowBlank="1" showInputMessage="1" showDropDown="0" type="list" errorStyle="stop">
      <formula1>'Sheet乙方联系人'!$A$2:$A$339</formula1>
    </dataValidation>
    <dataValidation sqref="P1505:P1505" promptTitle="" prompt="请在下拉框中选择" errorTitle="" error="请在下拉框中选择" showErrorMessage="1" allowBlank="1" showInputMessage="1" showDropDown="0" type="list" errorStyle="stop">
      <formula1>'Sheet乙方联系人'!$A$2:$A$339</formula1>
    </dataValidation>
    <dataValidation sqref="P1506:P1506" promptTitle="" prompt="请在下拉框中选择" errorTitle="" error="请在下拉框中选择" showErrorMessage="1" allowBlank="1" showInputMessage="1" showDropDown="0" type="list" errorStyle="stop">
      <formula1>'Sheet乙方联系人'!$A$2:$A$339</formula1>
    </dataValidation>
    <dataValidation sqref="P1507:P1507" promptTitle="" prompt="请在下拉框中选择" errorTitle="" error="请在下拉框中选择" showErrorMessage="1" allowBlank="1" showInputMessage="1" showDropDown="0" type="list" errorStyle="stop">
      <formula1>'Sheet乙方联系人'!$A$2:$A$339</formula1>
    </dataValidation>
    <dataValidation sqref="P1508:P1508" promptTitle="" prompt="请在下拉框中选择" errorTitle="" error="请在下拉框中选择" showErrorMessage="1" allowBlank="1" showInputMessage="1" showDropDown="0" type="list" errorStyle="stop">
      <formula1>'Sheet乙方联系人'!$A$2:$A$339</formula1>
    </dataValidation>
    <dataValidation sqref="P1509:P1509" promptTitle="" prompt="请在下拉框中选择" errorTitle="" error="请在下拉框中选择" showErrorMessage="1" allowBlank="1" showInputMessage="1" showDropDown="0" type="list" errorStyle="stop">
      <formula1>'Sheet乙方联系人'!$A$2:$A$339</formula1>
    </dataValidation>
    <dataValidation sqref="P1510:P1510" promptTitle="" prompt="请在下拉框中选择" errorTitle="" error="请在下拉框中选择" showErrorMessage="1" allowBlank="1" showInputMessage="1" showDropDown="0" type="list" errorStyle="stop">
      <formula1>'Sheet乙方联系人'!$A$2:$A$339</formula1>
    </dataValidation>
    <dataValidation sqref="P1511:P1511" promptTitle="" prompt="请在下拉框中选择" errorTitle="" error="请在下拉框中选择" showErrorMessage="1" allowBlank="1" showInputMessage="1" showDropDown="0" type="list" errorStyle="stop">
      <formula1>'Sheet乙方联系人'!$A$2:$A$339</formula1>
    </dataValidation>
    <dataValidation sqref="P1512:P1512" promptTitle="" prompt="请在下拉框中选择" errorTitle="" error="请在下拉框中选择" showErrorMessage="1" allowBlank="1" showInputMessage="1" showDropDown="0" type="list" errorStyle="stop">
      <formula1>'Sheet乙方联系人'!$A$2:$A$339</formula1>
    </dataValidation>
    <dataValidation sqref="P1513:P1513" promptTitle="" prompt="请在下拉框中选择" errorTitle="" error="请在下拉框中选择" showErrorMessage="1" allowBlank="1" showInputMessage="1" showDropDown="0" type="list" errorStyle="stop">
      <formula1>'Sheet乙方联系人'!$A$2:$A$339</formula1>
    </dataValidation>
    <dataValidation sqref="P1514:P1514" promptTitle="" prompt="请在下拉框中选择" errorTitle="" error="请在下拉框中选择" showErrorMessage="1" allowBlank="1" showInputMessage="1" showDropDown="0" type="list" errorStyle="stop">
      <formula1>'Sheet乙方联系人'!$A$2:$A$339</formula1>
    </dataValidation>
    <dataValidation sqref="P1515:P1515" promptTitle="" prompt="请在下拉框中选择" errorTitle="" error="请在下拉框中选择" showErrorMessage="1" allowBlank="1" showInputMessage="1" showDropDown="0" type="list" errorStyle="stop">
      <formula1>'Sheet乙方联系人'!$A$2:$A$339</formula1>
    </dataValidation>
    <dataValidation sqref="P1516:P1516" promptTitle="" prompt="请在下拉框中选择" errorTitle="" error="请在下拉框中选择" showErrorMessage="1" allowBlank="1" showInputMessage="1" showDropDown="0" type="list" errorStyle="stop">
      <formula1>'Sheet乙方联系人'!$A$2:$A$339</formula1>
    </dataValidation>
    <dataValidation sqref="P1517:P1517" promptTitle="" prompt="请在下拉框中选择" errorTitle="" error="请在下拉框中选择" showErrorMessage="1" allowBlank="1" showInputMessage="1" showDropDown="0" type="list" errorStyle="stop">
      <formula1>'Sheet乙方联系人'!$A$2:$A$339</formula1>
    </dataValidation>
    <dataValidation sqref="P1518:P1518" promptTitle="" prompt="请在下拉框中选择" errorTitle="" error="请在下拉框中选择" showErrorMessage="1" allowBlank="1" showInputMessage="1" showDropDown="0" type="list" errorStyle="stop">
      <formula1>'Sheet乙方联系人'!$A$2:$A$339</formula1>
    </dataValidation>
    <dataValidation sqref="P1519:P1519" promptTitle="" prompt="请在下拉框中选择" errorTitle="" error="请在下拉框中选择" showErrorMessage="1" allowBlank="1" showInputMessage="1" showDropDown="0" type="list" errorStyle="stop">
      <formula1>'Sheet乙方联系人'!$A$2:$A$339</formula1>
    </dataValidation>
    <dataValidation sqref="P1520:P1520" promptTitle="" prompt="请在下拉框中选择" errorTitle="" error="请在下拉框中选择" showErrorMessage="1" allowBlank="1" showInputMessage="1" showDropDown="0" type="list" errorStyle="stop">
      <formula1>'Sheet乙方联系人'!$A$2:$A$339</formula1>
    </dataValidation>
    <dataValidation sqref="P1521:P1521" promptTitle="" prompt="请在下拉框中选择" errorTitle="" error="请在下拉框中选择" showErrorMessage="1" allowBlank="1" showInputMessage="1" showDropDown="0" type="list" errorStyle="stop">
      <formula1>'Sheet乙方联系人'!$A$2:$A$339</formula1>
    </dataValidation>
    <dataValidation sqref="P1522:P1522" promptTitle="" prompt="请在下拉框中选择" errorTitle="" error="请在下拉框中选择" showErrorMessage="1" allowBlank="1" showInputMessage="1" showDropDown="0" type="list" errorStyle="stop">
      <formula1>'Sheet乙方联系人'!$A$2:$A$339</formula1>
    </dataValidation>
    <dataValidation sqref="P1523:P1523" promptTitle="" prompt="请在下拉框中选择" errorTitle="" error="请在下拉框中选择" showErrorMessage="1" allowBlank="1" showInputMessage="1" showDropDown="0" type="list" errorStyle="stop">
      <formula1>'Sheet乙方联系人'!$A$2:$A$339</formula1>
    </dataValidation>
    <dataValidation sqref="P1524:P1524" promptTitle="" prompt="请在下拉框中选择" errorTitle="" error="请在下拉框中选择" showErrorMessage="1" allowBlank="1" showInputMessage="1" showDropDown="0" type="list" errorStyle="stop">
      <formula1>'Sheet乙方联系人'!$A$2:$A$339</formula1>
    </dataValidation>
    <dataValidation sqref="P1525:P1525" promptTitle="" prompt="请在下拉框中选择" errorTitle="" error="请在下拉框中选择" showErrorMessage="1" allowBlank="1" showInputMessage="1" showDropDown="0" type="list" errorStyle="stop">
      <formula1>'Sheet乙方联系人'!$A$2:$A$339</formula1>
    </dataValidation>
    <dataValidation sqref="P1526:P1526" promptTitle="" prompt="请在下拉框中选择" errorTitle="" error="请在下拉框中选择" showErrorMessage="1" allowBlank="1" showInputMessage="1" showDropDown="0" type="list" errorStyle="stop">
      <formula1>'Sheet乙方联系人'!$A$2:$A$339</formula1>
    </dataValidation>
    <dataValidation sqref="P1527:P1527" promptTitle="" prompt="请在下拉框中选择" errorTitle="" error="请在下拉框中选择" showErrorMessage="1" allowBlank="1" showInputMessage="1" showDropDown="0" type="list" errorStyle="stop">
      <formula1>'Sheet乙方联系人'!$A$2:$A$339</formula1>
    </dataValidation>
    <dataValidation sqref="P1528:P1528" promptTitle="" prompt="请在下拉框中选择" errorTitle="" error="请在下拉框中选择" showErrorMessage="1" allowBlank="1" showInputMessage="1" showDropDown="0" type="list" errorStyle="stop">
      <formula1>'Sheet乙方联系人'!$A$2:$A$339</formula1>
    </dataValidation>
    <dataValidation sqref="P1529:P1529" promptTitle="" prompt="请在下拉框中选择" errorTitle="" error="请在下拉框中选择" showErrorMessage="1" allowBlank="1" showInputMessage="1" showDropDown="0" type="list" errorStyle="stop">
      <formula1>'Sheet乙方联系人'!$A$2:$A$339</formula1>
    </dataValidation>
    <dataValidation sqref="P1530:P1530" promptTitle="" prompt="请在下拉框中选择" errorTitle="" error="请在下拉框中选择" showErrorMessage="1" allowBlank="1" showInputMessage="1" showDropDown="0" type="list" errorStyle="stop">
      <formula1>'Sheet乙方联系人'!$A$2:$A$339</formula1>
    </dataValidation>
    <dataValidation sqref="P1531:P1531" promptTitle="" prompt="请在下拉框中选择" errorTitle="" error="请在下拉框中选择" showErrorMessage="1" allowBlank="1" showInputMessage="1" showDropDown="0" type="list" errorStyle="stop">
      <formula1>'Sheet乙方联系人'!$A$2:$A$339</formula1>
    </dataValidation>
    <dataValidation sqref="P1532:P1532" promptTitle="" prompt="请在下拉框中选择" errorTitle="" error="请在下拉框中选择" showErrorMessage="1" allowBlank="1" showInputMessage="1" showDropDown="0" type="list" errorStyle="stop">
      <formula1>'Sheet乙方联系人'!$A$2:$A$339</formula1>
    </dataValidation>
    <dataValidation sqref="P1533:P1533" promptTitle="" prompt="请在下拉框中选择" errorTitle="" error="请在下拉框中选择" showErrorMessage="1" allowBlank="1" showInputMessage="1" showDropDown="0" type="list" errorStyle="stop">
      <formula1>'Sheet乙方联系人'!$A$2:$A$339</formula1>
    </dataValidation>
    <dataValidation sqref="P1534:P1534" promptTitle="" prompt="请在下拉框中选择" errorTitle="" error="请在下拉框中选择" showErrorMessage="1" allowBlank="1" showInputMessage="1" showDropDown="0" type="list" errorStyle="stop">
      <formula1>'Sheet乙方联系人'!$A$2:$A$339</formula1>
    </dataValidation>
    <dataValidation sqref="P1535:P1535" promptTitle="" prompt="请在下拉框中选择" errorTitle="" error="请在下拉框中选择" showErrorMessage="1" allowBlank="1" showInputMessage="1" showDropDown="0" type="list" errorStyle="stop">
      <formula1>'Sheet乙方联系人'!$A$2:$A$339</formula1>
    </dataValidation>
    <dataValidation sqref="P1536:P1536" promptTitle="" prompt="请在下拉框中选择" errorTitle="" error="请在下拉框中选择" showErrorMessage="1" allowBlank="1" showInputMessage="1" showDropDown="0" type="list" errorStyle="stop">
      <formula1>'Sheet乙方联系人'!$A$2:$A$339</formula1>
    </dataValidation>
    <dataValidation sqref="P1537:P1537" promptTitle="" prompt="请在下拉框中选择" errorTitle="" error="请在下拉框中选择" showErrorMessage="1" allowBlank="1" showInputMessage="1" showDropDown="0" type="list" errorStyle="stop">
      <formula1>'Sheet乙方联系人'!$A$2:$A$339</formula1>
    </dataValidation>
    <dataValidation sqref="P1538:P1538" promptTitle="" prompt="请在下拉框中选择" errorTitle="" error="请在下拉框中选择" showErrorMessage="1" allowBlank="1" showInputMessage="1" showDropDown="0" type="list" errorStyle="stop">
      <formula1>'Sheet乙方联系人'!$A$2:$A$339</formula1>
    </dataValidation>
    <dataValidation sqref="P1539:P1539" promptTitle="" prompt="请在下拉框中选择" errorTitle="" error="请在下拉框中选择" showErrorMessage="1" allowBlank="1" showInputMessage="1" showDropDown="0" type="list" errorStyle="stop">
      <formula1>'Sheet乙方联系人'!$A$2:$A$339</formula1>
    </dataValidation>
    <dataValidation sqref="P1540:P1540" promptTitle="" prompt="请在下拉框中选择" errorTitle="" error="请在下拉框中选择" showErrorMessage="1" allowBlank="1" showInputMessage="1" showDropDown="0" type="list" errorStyle="stop">
      <formula1>'Sheet乙方联系人'!$A$2:$A$339</formula1>
    </dataValidation>
    <dataValidation sqref="P1541:P1541" promptTitle="" prompt="请在下拉框中选择" errorTitle="" error="请在下拉框中选择" showErrorMessage="1" allowBlank="1" showInputMessage="1" showDropDown="0" type="list" errorStyle="stop">
      <formula1>'Sheet乙方联系人'!$A$2:$A$339</formula1>
    </dataValidation>
    <dataValidation sqref="P1542:P1542" promptTitle="" prompt="请在下拉框中选择" errorTitle="" error="请在下拉框中选择" showErrorMessage="1" allowBlank="1" showInputMessage="1" showDropDown="0" type="list" errorStyle="stop">
      <formula1>'Sheet乙方联系人'!$A$2:$A$339</formula1>
    </dataValidation>
    <dataValidation sqref="P1543:P1543" promptTitle="" prompt="请在下拉框中选择" errorTitle="" error="请在下拉框中选择" showErrorMessage="1" allowBlank="1" showInputMessage="1" showDropDown="0" type="list" errorStyle="stop">
      <formula1>'Sheet乙方联系人'!$A$2:$A$339</formula1>
    </dataValidation>
    <dataValidation sqref="P1544:P1544" promptTitle="" prompt="请在下拉框中选择" errorTitle="" error="请在下拉框中选择" showErrorMessage="1" allowBlank="1" showInputMessage="1" showDropDown="0" type="list" errorStyle="stop">
      <formula1>'Sheet乙方联系人'!$A$2:$A$339</formula1>
    </dataValidation>
    <dataValidation sqref="P1545:P1545" promptTitle="" prompt="请在下拉框中选择" errorTitle="" error="请在下拉框中选择" showErrorMessage="1" allowBlank="1" showInputMessage="1" showDropDown="0" type="list" errorStyle="stop">
      <formula1>'Sheet乙方联系人'!$A$2:$A$339</formula1>
    </dataValidation>
    <dataValidation sqref="P1546:P1546" promptTitle="" prompt="请在下拉框中选择" errorTitle="" error="请在下拉框中选择" showErrorMessage="1" allowBlank="1" showInputMessage="1" showDropDown="0" type="list" errorStyle="stop">
      <formula1>'Sheet乙方联系人'!$A$2:$A$339</formula1>
    </dataValidation>
    <dataValidation sqref="P1547:P1547" promptTitle="" prompt="请在下拉框中选择" errorTitle="" error="请在下拉框中选择" showErrorMessage="1" allowBlank="1" showInputMessage="1" showDropDown="0" type="list" errorStyle="stop">
      <formula1>'Sheet乙方联系人'!$A$2:$A$339</formula1>
    </dataValidation>
    <dataValidation sqref="P1548:P1548" promptTitle="" prompt="请在下拉框中选择" errorTitle="" error="请在下拉框中选择" showErrorMessage="1" allowBlank="1" showInputMessage="1" showDropDown="0" type="list" errorStyle="stop">
      <formula1>'Sheet乙方联系人'!$A$2:$A$339</formula1>
    </dataValidation>
    <dataValidation sqref="P1549:P1549" promptTitle="" prompt="请在下拉框中选择" errorTitle="" error="请在下拉框中选择" showErrorMessage="1" allowBlank="1" showInputMessage="1" showDropDown="0" type="list" errorStyle="stop">
      <formula1>'Sheet乙方联系人'!$A$2:$A$339</formula1>
    </dataValidation>
    <dataValidation sqref="P1550:P1550" promptTitle="" prompt="请在下拉框中选择" errorTitle="" error="请在下拉框中选择" showErrorMessage="1" allowBlank="1" showInputMessage="1" showDropDown="0" type="list" errorStyle="stop">
      <formula1>'Sheet乙方联系人'!$A$2:$A$339</formula1>
    </dataValidation>
    <dataValidation sqref="P1551:P1551" promptTitle="" prompt="请在下拉框中选择" errorTitle="" error="请在下拉框中选择" showErrorMessage="1" allowBlank="1" showInputMessage="1" showDropDown="0" type="list" errorStyle="stop">
      <formula1>'Sheet乙方联系人'!$A$2:$A$339</formula1>
    </dataValidation>
    <dataValidation sqref="P1552:P1552" promptTitle="" prompt="请在下拉框中选择" errorTitle="" error="请在下拉框中选择" showErrorMessage="1" allowBlank="1" showInputMessage="1" showDropDown="0" type="list" errorStyle="stop">
      <formula1>'Sheet乙方联系人'!$A$2:$A$339</formula1>
    </dataValidation>
    <dataValidation sqref="P1553:P1553" promptTitle="" prompt="请在下拉框中选择" errorTitle="" error="请在下拉框中选择" showErrorMessage="1" allowBlank="1" showInputMessage="1" showDropDown="0" type="list" errorStyle="stop">
      <formula1>'Sheet乙方联系人'!$A$2:$A$339</formula1>
    </dataValidation>
    <dataValidation sqref="P1554:P1554" promptTitle="" prompt="请在下拉框中选择" errorTitle="" error="请在下拉框中选择" showErrorMessage="1" allowBlank="1" showInputMessage="1" showDropDown="0" type="list" errorStyle="stop">
      <formula1>'Sheet乙方联系人'!$A$2:$A$339</formula1>
    </dataValidation>
    <dataValidation sqref="P1555:P1555" promptTitle="" prompt="请在下拉框中选择" errorTitle="" error="请在下拉框中选择" showErrorMessage="1" allowBlank="1" showInputMessage="1" showDropDown="0" type="list" errorStyle="stop">
      <formula1>'Sheet乙方联系人'!$A$2:$A$339</formula1>
    </dataValidation>
    <dataValidation sqref="P1556:P1556" promptTitle="" prompt="请在下拉框中选择" errorTitle="" error="请在下拉框中选择" showErrorMessage="1" allowBlank="1" showInputMessage="1" showDropDown="0" type="list" errorStyle="stop">
      <formula1>'Sheet乙方联系人'!$A$2:$A$339</formula1>
    </dataValidation>
    <dataValidation sqref="P1557:P1557" promptTitle="" prompt="请在下拉框中选择" errorTitle="" error="请在下拉框中选择" showErrorMessage="1" allowBlank="1" showInputMessage="1" showDropDown="0" type="list" errorStyle="stop">
      <formula1>'Sheet乙方联系人'!$A$2:$A$339</formula1>
    </dataValidation>
    <dataValidation sqref="P1558:P1558" promptTitle="" prompt="请在下拉框中选择" errorTitle="" error="请在下拉框中选择" showErrorMessage="1" allowBlank="1" showInputMessage="1" showDropDown="0" type="list" errorStyle="stop">
      <formula1>'Sheet乙方联系人'!$A$2:$A$339</formula1>
    </dataValidation>
    <dataValidation sqref="P1559:P1559" promptTitle="" prompt="请在下拉框中选择" errorTitle="" error="请在下拉框中选择" showErrorMessage="1" allowBlank="1" showInputMessage="1" showDropDown="0" type="list" errorStyle="stop">
      <formula1>'Sheet乙方联系人'!$A$2:$A$339</formula1>
    </dataValidation>
    <dataValidation sqref="P1560:P1560" promptTitle="" prompt="请在下拉框中选择" errorTitle="" error="请在下拉框中选择" showErrorMessage="1" allowBlank="1" showInputMessage="1" showDropDown="0" type="list" errorStyle="stop">
      <formula1>'Sheet乙方联系人'!$A$2:$A$339</formula1>
    </dataValidation>
    <dataValidation sqref="P1561:P1561" promptTitle="" prompt="请在下拉框中选择" errorTitle="" error="请在下拉框中选择" showErrorMessage="1" allowBlank="1" showInputMessage="1" showDropDown="0" type="list" errorStyle="stop">
      <formula1>'Sheet乙方联系人'!$A$2:$A$339</formula1>
    </dataValidation>
    <dataValidation sqref="P1562:P1562" promptTitle="" prompt="请在下拉框中选择" errorTitle="" error="请在下拉框中选择" showErrorMessage="1" allowBlank="1" showInputMessage="1" showDropDown="0" type="list" errorStyle="stop">
      <formula1>'Sheet乙方联系人'!$A$2:$A$339</formula1>
    </dataValidation>
    <dataValidation sqref="P1563:P1563" promptTitle="" prompt="请在下拉框中选择" errorTitle="" error="请在下拉框中选择" showErrorMessage="1" allowBlank="1" showInputMessage="1" showDropDown="0" type="list" errorStyle="stop">
      <formula1>'Sheet乙方联系人'!$A$2:$A$339</formula1>
    </dataValidation>
    <dataValidation sqref="P1564:P1564" promptTitle="" prompt="请在下拉框中选择" errorTitle="" error="请在下拉框中选择" showErrorMessage="1" allowBlank="1" showInputMessage="1" showDropDown="0" type="list" errorStyle="stop">
      <formula1>'Sheet乙方联系人'!$A$2:$A$339</formula1>
    </dataValidation>
    <dataValidation sqref="P1565:P1565" promptTitle="" prompt="请在下拉框中选择" errorTitle="" error="请在下拉框中选择" showErrorMessage="1" allowBlank="1" showInputMessage="1" showDropDown="0" type="list" errorStyle="stop">
      <formula1>'Sheet乙方联系人'!$A$2:$A$339</formula1>
    </dataValidation>
    <dataValidation sqref="P1566:P1566" promptTitle="" prompt="请在下拉框中选择" errorTitle="" error="请在下拉框中选择" showErrorMessage="1" allowBlank="1" showInputMessage="1" showDropDown="0" type="list" errorStyle="stop">
      <formula1>'Sheet乙方联系人'!$A$2:$A$339</formula1>
    </dataValidation>
    <dataValidation sqref="P1567:P1567" promptTitle="" prompt="请在下拉框中选择" errorTitle="" error="请在下拉框中选择" showErrorMessage="1" allowBlank="1" showInputMessage="1" showDropDown="0" type="list" errorStyle="stop">
      <formula1>'Sheet乙方联系人'!$A$2:$A$339</formula1>
    </dataValidation>
    <dataValidation sqref="P1568:P1568" promptTitle="" prompt="请在下拉框中选择" errorTitle="" error="请在下拉框中选择" showErrorMessage="1" allowBlank="1" showInputMessage="1" showDropDown="0" type="list" errorStyle="stop">
      <formula1>'Sheet乙方联系人'!$A$2:$A$339</formula1>
    </dataValidation>
    <dataValidation sqref="P1569:P1569" promptTitle="" prompt="请在下拉框中选择" errorTitle="" error="请在下拉框中选择" showErrorMessage="1" allowBlank="1" showInputMessage="1" showDropDown="0" type="list" errorStyle="stop">
      <formula1>'Sheet乙方联系人'!$A$2:$A$339</formula1>
    </dataValidation>
    <dataValidation sqref="P1570:P1570" promptTitle="" prompt="请在下拉框中选择" errorTitle="" error="请在下拉框中选择" showErrorMessage="1" allowBlank="1" showInputMessage="1" showDropDown="0" type="list" errorStyle="stop">
      <formula1>'Sheet乙方联系人'!$A$2:$A$339</formula1>
    </dataValidation>
    <dataValidation sqref="P1571:P1571" promptTitle="" prompt="请在下拉框中选择" errorTitle="" error="请在下拉框中选择" showErrorMessage="1" allowBlank="1" showInputMessage="1" showDropDown="0" type="list" errorStyle="stop">
      <formula1>'Sheet乙方联系人'!$A$2:$A$339</formula1>
    </dataValidation>
    <dataValidation sqref="P1572:P1572" promptTitle="" prompt="请在下拉框中选择" errorTitle="" error="请在下拉框中选择" showErrorMessage="1" allowBlank="1" showInputMessage="1" showDropDown="0" type="list" errorStyle="stop">
      <formula1>'Sheet乙方联系人'!$A$2:$A$339</formula1>
    </dataValidation>
    <dataValidation sqref="P1573:P1573" promptTitle="" prompt="请在下拉框中选择" errorTitle="" error="请在下拉框中选择" showErrorMessage="1" allowBlank="1" showInputMessage="1" showDropDown="0" type="list" errorStyle="stop">
      <formula1>'Sheet乙方联系人'!$A$2:$A$339</formula1>
    </dataValidation>
    <dataValidation sqref="P1574:P1574" promptTitle="" prompt="请在下拉框中选择" errorTitle="" error="请在下拉框中选择" showErrorMessage="1" allowBlank="1" showInputMessage="1" showDropDown="0" type="list" errorStyle="stop">
      <formula1>'Sheet乙方联系人'!$A$2:$A$339</formula1>
    </dataValidation>
    <dataValidation sqref="P1575:P1575" promptTitle="" prompt="请在下拉框中选择" errorTitle="" error="请在下拉框中选择" showErrorMessage="1" allowBlank="1" showInputMessage="1" showDropDown="0" type="list" errorStyle="stop">
      <formula1>'Sheet乙方联系人'!$A$2:$A$339</formula1>
    </dataValidation>
    <dataValidation sqref="P1576:P1576" promptTitle="" prompt="请在下拉框中选择" errorTitle="" error="请在下拉框中选择" showErrorMessage="1" allowBlank="1" showInputMessage="1" showDropDown="0" type="list" errorStyle="stop">
      <formula1>'Sheet乙方联系人'!$A$2:$A$339</formula1>
    </dataValidation>
    <dataValidation sqref="P1577:P1577" promptTitle="" prompt="请在下拉框中选择" errorTitle="" error="请在下拉框中选择" showErrorMessage="1" allowBlank="1" showInputMessage="1" showDropDown="0" type="list" errorStyle="stop">
      <formula1>'Sheet乙方联系人'!$A$2:$A$339</formula1>
    </dataValidation>
    <dataValidation sqref="P1578:P1578" promptTitle="" prompt="请在下拉框中选择" errorTitle="" error="请在下拉框中选择" showErrorMessage="1" allowBlank="1" showInputMessage="1" showDropDown="0" type="list" errorStyle="stop">
      <formula1>'Sheet乙方联系人'!$A$2:$A$339</formula1>
    </dataValidation>
    <dataValidation sqref="P1579:P1579" promptTitle="" prompt="请在下拉框中选择" errorTitle="" error="请在下拉框中选择" showErrorMessage="1" allowBlank="1" showInputMessage="1" showDropDown="0" type="list" errorStyle="stop">
      <formula1>'Sheet乙方联系人'!$A$2:$A$339</formula1>
    </dataValidation>
    <dataValidation sqref="P1580:P1580" promptTitle="" prompt="请在下拉框中选择" errorTitle="" error="请在下拉框中选择" showErrorMessage="1" allowBlank="1" showInputMessage="1" showDropDown="0" type="list" errorStyle="stop">
      <formula1>'Sheet乙方联系人'!$A$2:$A$339</formula1>
    </dataValidation>
    <dataValidation sqref="P1581:P1581" promptTitle="" prompt="请在下拉框中选择" errorTitle="" error="请在下拉框中选择" showErrorMessage="1" allowBlank="1" showInputMessage="1" showDropDown="0" type="list" errorStyle="stop">
      <formula1>'Sheet乙方联系人'!$A$2:$A$339</formula1>
    </dataValidation>
    <dataValidation sqref="P1582:P1582" promptTitle="" prompt="请在下拉框中选择" errorTitle="" error="请在下拉框中选择" showErrorMessage="1" allowBlank="1" showInputMessage="1" showDropDown="0" type="list" errorStyle="stop">
      <formula1>'Sheet乙方联系人'!$A$2:$A$339</formula1>
    </dataValidation>
    <dataValidation sqref="P1583:P1583" promptTitle="" prompt="请在下拉框中选择" errorTitle="" error="请在下拉框中选择" showErrorMessage="1" allowBlank="1" showInputMessage="1" showDropDown="0" type="list" errorStyle="stop">
      <formula1>'Sheet乙方联系人'!$A$2:$A$339</formula1>
    </dataValidation>
    <dataValidation sqref="P1584:P1584" promptTitle="" prompt="请在下拉框中选择" errorTitle="" error="请在下拉框中选择" showErrorMessage="1" allowBlank="1" showInputMessage="1" showDropDown="0" type="list" errorStyle="stop">
      <formula1>'Sheet乙方联系人'!$A$2:$A$339</formula1>
    </dataValidation>
    <dataValidation sqref="P1585:P1585" promptTitle="" prompt="请在下拉框中选择" errorTitle="" error="请在下拉框中选择" showErrorMessage="1" allowBlank="1" showInputMessage="1" showDropDown="0" type="list" errorStyle="stop">
      <formula1>'Sheet乙方联系人'!$A$2:$A$339</formula1>
    </dataValidation>
    <dataValidation sqref="P1586:P1586" promptTitle="" prompt="请在下拉框中选择" errorTitle="" error="请在下拉框中选择" showErrorMessage="1" allowBlank="1" showInputMessage="1" showDropDown="0" type="list" errorStyle="stop">
      <formula1>'Sheet乙方联系人'!$A$2:$A$339</formula1>
    </dataValidation>
    <dataValidation sqref="P1587:P1587" promptTitle="" prompt="请在下拉框中选择" errorTitle="" error="请在下拉框中选择" showErrorMessage="1" allowBlank="1" showInputMessage="1" showDropDown="0" type="list" errorStyle="stop">
      <formula1>'Sheet乙方联系人'!$A$2:$A$339</formula1>
    </dataValidation>
    <dataValidation sqref="P1588:P1588" promptTitle="" prompt="请在下拉框中选择" errorTitle="" error="请在下拉框中选择" showErrorMessage="1" allowBlank="1" showInputMessage="1" showDropDown="0" type="list" errorStyle="stop">
      <formula1>'Sheet乙方联系人'!$A$2:$A$339</formula1>
    </dataValidation>
    <dataValidation sqref="P1589:P1589" promptTitle="" prompt="请在下拉框中选择" errorTitle="" error="请在下拉框中选择" showErrorMessage="1" allowBlank="1" showInputMessage="1" showDropDown="0" type="list" errorStyle="stop">
      <formula1>'Sheet乙方联系人'!$A$2:$A$339</formula1>
    </dataValidation>
    <dataValidation sqref="P1590:P1590" promptTitle="" prompt="请在下拉框中选择" errorTitle="" error="请在下拉框中选择" showErrorMessage="1" allowBlank="1" showInputMessage="1" showDropDown="0" type="list" errorStyle="stop">
      <formula1>'Sheet乙方联系人'!$A$2:$A$339</formula1>
    </dataValidation>
    <dataValidation sqref="P1591:P1591" promptTitle="" prompt="请在下拉框中选择" errorTitle="" error="请在下拉框中选择" showErrorMessage="1" allowBlank="1" showInputMessage="1" showDropDown="0" type="list" errorStyle="stop">
      <formula1>'Sheet乙方联系人'!$A$2:$A$339</formula1>
    </dataValidation>
    <dataValidation sqref="P1592:P1592" promptTitle="" prompt="请在下拉框中选择" errorTitle="" error="请在下拉框中选择" showErrorMessage="1" allowBlank="1" showInputMessage="1" showDropDown="0" type="list" errorStyle="stop">
      <formula1>'Sheet乙方联系人'!$A$2:$A$339</formula1>
    </dataValidation>
    <dataValidation sqref="P1593:P1593" promptTitle="" prompt="请在下拉框中选择" errorTitle="" error="请在下拉框中选择" showErrorMessage="1" allowBlank="1" showInputMessage="1" showDropDown="0" type="list" errorStyle="stop">
      <formula1>'Sheet乙方联系人'!$A$2:$A$339</formula1>
    </dataValidation>
    <dataValidation sqref="P1594:P1594" promptTitle="" prompt="请在下拉框中选择" errorTitle="" error="请在下拉框中选择" showErrorMessage="1" allowBlank="1" showInputMessage="1" showDropDown="0" type="list" errorStyle="stop">
      <formula1>'Sheet乙方联系人'!$A$2:$A$339</formula1>
    </dataValidation>
    <dataValidation sqref="P1595:P1595" promptTitle="" prompt="请在下拉框中选择" errorTitle="" error="请在下拉框中选择" showErrorMessage="1" allowBlank="1" showInputMessage="1" showDropDown="0" type="list" errorStyle="stop">
      <formula1>'Sheet乙方联系人'!$A$2:$A$339</formula1>
    </dataValidation>
    <dataValidation sqref="P1596:P1596" promptTitle="" prompt="请在下拉框中选择" errorTitle="" error="请在下拉框中选择" showErrorMessage="1" allowBlank="1" showInputMessage="1" showDropDown="0" type="list" errorStyle="stop">
      <formula1>'Sheet乙方联系人'!$A$2:$A$339</formula1>
    </dataValidation>
    <dataValidation sqref="P1597:P1597" promptTitle="" prompt="请在下拉框中选择" errorTitle="" error="请在下拉框中选择" showErrorMessage="1" allowBlank="1" showInputMessage="1" showDropDown="0" type="list" errorStyle="stop">
      <formula1>'Sheet乙方联系人'!$A$2:$A$339</formula1>
    </dataValidation>
    <dataValidation sqref="P1598:P1598" promptTitle="" prompt="请在下拉框中选择" errorTitle="" error="请在下拉框中选择" showErrorMessage="1" allowBlank="1" showInputMessage="1" showDropDown="0" type="list" errorStyle="stop">
      <formula1>'Sheet乙方联系人'!$A$2:$A$339</formula1>
    </dataValidation>
    <dataValidation sqref="P1599:P1599" promptTitle="" prompt="请在下拉框中选择" errorTitle="" error="请在下拉框中选择" showErrorMessage="1" allowBlank="1" showInputMessage="1" showDropDown="0" type="list" errorStyle="stop">
      <formula1>'Sheet乙方联系人'!$A$2:$A$339</formula1>
    </dataValidation>
    <dataValidation sqref="P1600:P1600" promptTitle="" prompt="请在下拉框中选择" errorTitle="" error="请在下拉框中选择" showErrorMessage="1" allowBlank="1" showInputMessage="1" showDropDown="0" type="list" errorStyle="stop">
      <formula1>'Sheet乙方联系人'!$A$2:$A$339</formula1>
    </dataValidation>
    <dataValidation sqref="P1601:P1601" promptTitle="" prompt="请在下拉框中选择" errorTitle="" error="请在下拉框中选择" showErrorMessage="1" allowBlank="1" showInputMessage="1" showDropDown="0" type="list" errorStyle="stop">
      <formula1>'Sheet乙方联系人'!$A$2:$A$339</formula1>
    </dataValidation>
    <dataValidation sqref="P1602:P1602" promptTitle="" prompt="请在下拉框中选择" errorTitle="" error="请在下拉框中选择" showErrorMessage="1" allowBlank="1" showInputMessage="1" showDropDown="0" type="list" errorStyle="stop">
      <formula1>'Sheet乙方联系人'!$A$2:$A$339</formula1>
    </dataValidation>
    <dataValidation sqref="P1603:P1603" promptTitle="" prompt="请在下拉框中选择" errorTitle="" error="请在下拉框中选择" showErrorMessage="1" allowBlank="1" showInputMessage="1" showDropDown="0" type="list" errorStyle="stop">
      <formula1>'Sheet乙方联系人'!$A$2:$A$339</formula1>
    </dataValidation>
    <dataValidation sqref="P1604:P1604" promptTitle="" prompt="请在下拉框中选择" errorTitle="" error="请在下拉框中选择" showErrorMessage="1" allowBlank="1" showInputMessage="1" showDropDown="0" type="list" errorStyle="stop">
      <formula1>'Sheet乙方联系人'!$A$2:$A$339</formula1>
    </dataValidation>
    <dataValidation sqref="P1605:P1605" promptTitle="" prompt="请在下拉框中选择" errorTitle="" error="请在下拉框中选择" showErrorMessage="1" allowBlank="1" showInputMessage="1" showDropDown="0" type="list" errorStyle="stop">
      <formula1>'Sheet乙方联系人'!$A$2:$A$339</formula1>
    </dataValidation>
    <dataValidation sqref="P1606:P1606" promptTitle="" prompt="请在下拉框中选择" errorTitle="" error="请在下拉框中选择" showErrorMessage="1" allowBlank="1" showInputMessage="1" showDropDown="0" type="list" errorStyle="stop">
      <formula1>'Sheet乙方联系人'!$A$2:$A$339</formula1>
    </dataValidation>
    <dataValidation sqref="P1607:P1607" promptTitle="" prompt="请在下拉框中选择" errorTitle="" error="请在下拉框中选择" showErrorMessage="1" allowBlank="1" showInputMessage="1" showDropDown="0" type="list" errorStyle="stop">
      <formula1>'Sheet乙方联系人'!$A$2:$A$339</formula1>
    </dataValidation>
    <dataValidation sqref="P1608:P1608" promptTitle="" prompt="请在下拉框中选择" errorTitle="" error="请在下拉框中选择" showErrorMessage="1" allowBlank="1" showInputMessage="1" showDropDown="0" type="list" errorStyle="stop">
      <formula1>'Sheet乙方联系人'!$A$2:$A$339</formula1>
    </dataValidation>
    <dataValidation sqref="P1609:P1609" promptTitle="" prompt="请在下拉框中选择" errorTitle="" error="请在下拉框中选择" showErrorMessage="1" allowBlank="1" showInputMessage="1" showDropDown="0" type="list" errorStyle="stop">
      <formula1>'Sheet乙方联系人'!$A$2:$A$339</formula1>
    </dataValidation>
    <dataValidation sqref="P1610:P1610" promptTitle="" prompt="请在下拉框中选择" errorTitle="" error="请在下拉框中选择" showErrorMessage="1" allowBlank="1" showInputMessage="1" showDropDown="0" type="list" errorStyle="stop">
      <formula1>'Sheet乙方联系人'!$A$2:$A$339</formula1>
    </dataValidation>
    <dataValidation sqref="P1611:P1611" promptTitle="" prompt="请在下拉框中选择" errorTitle="" error="请在下拉框中选择" showErrorMessage="1" allowBlank="1" showInputMessage="1" showDropDown="0" type="list" errorStyle="stop">
      <formula1>'Sheet乙方联系人'!$A$2:$A$339</formula1>
    </dataValidation>
    <dataValidation sqref="P1612:P1612" promptTitle="" prompt="请在下拉框中选择" errorTitle="" error="请在下拉框中选择" showErrorMessage="1" allowBlank="1" showInputMessage="1" showDropDown="0" type="list" errorStyle="stop">
      <formula1>'Sheet乙方联系人'!$A$2:$A$339</formula1>
    </dataValidation>
    <dataValidation sqref="P1613:P1613" promptTitle="" prompt="请在下拉框中选择" errorTitle="" error="请在下拉框中选择" showErrorMessage="1" allowBlank="1" showInputMessage="1" showDropDown="0" type="list" errorStyle="stop">
      <formula1>'Sheet乙方联系人'!$A$2:$A$339</formula1>
    </dataValidation>
    <dataValidation sqref="P1614:P1614" promptTitle="" prompt="请在下拉框中选择" errorTitle="" error="请在下拉框中选择" showErrorMessage="1" allowBlank="1" showInputMessage="1" showDropDown="0" type="list" errorStyle="stop">
      <formula1>'Sheet乙方联系人'!$A$2:$A$339</formula1>
    </dataValidation>
    <dataValidation sqref="P1615:P1615" promptTitle="" prompt="请在下拉框中选择" errorTitle="" error="请在下拉框中选择" showErrorMessage="1" allowBlank="1" showInputMessage="1" showDropDown="0" type="list" errorStyle="stop">
      <formula1>'Sheet乙方联系人'!$A$2:$A$339</formula1>
    </dataValidation>
    <dataValidation sqref="P1616:P1616" promptTitle="" prompt="请在下拉框中选择" errorTitle="" error="请在下拉框中选择" showErrorMessage="1" allowBlank="1" showInputMessage="1" showDropDown="0" type="list" errorStyle="stop">
      <formula1>'Sheet乙方联系人'!$A$2:$A$339</formula1>
    </dataValidation>
    <dataValidation sqref="P1617:P1617" promptTitle="" prompt="请在下拉框中选择" errorTitle="" error="请在下拉框中选择" showErrorMessage="1" allowBlank="1" showInputMessage="1" showDropDown="0" type="list" errorStyle="stop">
      <formula1>'Sheet乙方联系人'!$A$2:$A$339</formula1>
    </dataValidation>
    <dataValidation sqref="P1618:P1618" promptTitle="" prompt="请在下拉框中选择" errorTitle="" error="请在下拉框中选择" showErrorMessage="1" allowBlank="1" showInputMessage="1" showDropDown="0" type="list" errorStyle="stop">
      <formula1>'Sheet乙方联系人'!$A$2:$A$339</formula1>
    </dataValidation>
    <dataValidation sqref="P1619:P1619" promptTitle="" prompt="请在下拉框中选择" errorTitle="" error="请在下拉框中选择" showErrorMessage="1" allowBlank="1" showInputMessage="1" showDropDown="0" type="list" errorStyle="stop">
      <formula1>'Sheet乙方联系人'!$A$2:$A$339</formula1>
    </dataValidation>
    <dataValidation sqref="P1620:P1620" promptTitle="" prompt="请在下拉框中选择" errorTitle="" error="请在下拉框中选择" showErrorMessage="1" allowBlank="1" showInputMessage="1" showDropDown="0" type="list" errorStyle="stop">
      <formula1>'Sheet乙方联系人'!$A$2:$A$339</formula1>
    </dataValidation>
    <dataValidation sqref="P1621:P1621" promptTitle="" prompt="请在下拉框中选择" errorTitle="" error="请在下拉框中选择" showErrorMessage="1" allowBlank="1" showInputMessage="1" showDropDown="0" type="list" errorStyle="stop">
      <formula1>'Sheet乙方联系人'!$A$2:$A$339</formula1>
    </dataValidation>
    <dataValidation sqref="P1622:P1622" promptTitle="" prompt="请在下拉框中选择" errorTitle="" error="请在下拉框中选择" showErrorMessage="1" allowBlank="1" showInputMessage="1" showDropDown="0" type="list" errorStyle="stop">
      <formula1>'Sheet乙方联系人'!$A$2:$A$339</formula1>
    </dataValidation>
    <dataValidation sqref="P1623:P1623" promptTitle="" prompt="请在下拉框中选择" errorTitle="" error="请在下拉框中选择" showErrorMessage="1" allowBlank="1" showInputMessage="1" showDropDown="0" type="list" errorStyle="stop">
      <formula1>'Sheet乙方联系人'!$A$2:$A$339</formula1>
    </dataValidation>
    <dataValidation sqref="P1624:P1624" promptTitle="" prompt="请在下拉框中选择" errorTitle="" error="请在下拉框中选择" showErrorMessage="1" allowBlank="1" showInputMessage="1" showDropDown="0" type="list" errorStyle="stop">
      <formula1>'Sheet乙方联系人'!$A$2:$A$339</formula1>
    </dataValidation>
    <dataValidation sqref="P1625:P1625" promptTitle="" prompt="请在下拉框中选择" errorTitle="" error="请在下拉框中选择" showErrorMessage="1" allowBlank="1" showInputMessage="1" showDropDown="0" type="list" errorStyle="stop">
      <formula1>'Sheet乙方联系人'!$A$2:$A$339</formula1>
    </dataValidation>
    <dataValidation sqref="P1626:P1626" promptTitle="" prompt="请在下拉框中选择" errorTitle="" error="请在下拉框中选择" showErrorMessage="1" allowBlank="1" showInputMessage="1" showDropDown="0" type="list" errorStyle="stop">
      <formula1>'Sheet乙方联系人'!$A$2:$A$339</formula1>
    </dataValidation>
    <dataValidation sqref="P1627:P1627" promptTitle="" prompt="请在下拉框中选择" errorTitle="" error="请在下拉框中选择" showErrorMessage="1" allowBlank="1" showInputMessage="1" showDropDown="0" type="list" errorStyle="stop">
      <formula1>'Sheet乙方联系人'!$A$2:$A$339</formula1>
    </dataValidation>
    <dataValidation sqref="P1628:P1628" promptTitle="" prompt="请在下拉框中选择" errorTitle="" error="请在下拉框中选择" showErrorMessage="1" allowBlank="1" showInputMessage="1" showDropDown="0" type="list" errorStyle="stop">
      <formula1>'Sheet乙方联系人'!$A$2:$A$339</formula1>
    </dataValidation>
    <dataValidation sqref="P1629:P1629" promptTitle="" prompt="请在下拉框中选择" errorTitle="" error="请在下拉框中选择" showErrorMessage="1" allowBlank="1" showInputMessage="1" showDropDown="0" type="list" errorStyle="stop">
      <formula1>'Sheet乙方联系人'!$A$2:$A$339</formula1>
    </dataValidation>
    <dataValidation sqref="P1630:P1630" promptTitle="" prompt="请在下拉框中选择" errorTitle="" error="请在下拉框中选择" showErrorMessage="1" allowBlank="1" showInputMessage="1" showDropDown="0" type="list" errorStyle="stop">
      <formula1>'Sheet乙方联系人'!$A$2:$A$339</formula1>
    </dataValidation>
    <dataValidation sqref="P1631:P1631" promptTitle="" prompt="请在下拉框中选择" errorTitle="" error="请在下拉框中选择" showErrorMessage="1" allowBlank="1" showInputMessage="1" showDropDown="0" type="list" errorStyle="stop">
      <formula1>'Sheet乙方联系人'!$A$2:$A$339</formula1>
    </dataValidation>
    <dataValidation sqref="P1632:P1632" promptTitle="" prompt="请在下拉框中选择" errorTitle="" error="请在下拉框中选择" showErrorMessage="1" allowBlank="1" showInputMessage="1" showDropDown="0" type="list" errorStyle="stop">
      <formula1>'Sheet乙方联系人'!$A$2:$A$339</formula1>
    </dataValidation>
    <dataValidation sqref="P1633:P1633" promptTitle="" prompt="请在下拉框中选择" errorTitle="" error="请在下拉框中选择" showErrorMessage="1" allowBlank="1" showInputMessage="1" showDropDown="0" type="list" errorStyle="stop">
      <formula1>'Sheet乙方联系人'!$A$2:$A$339</formula1>
    </dataValidation>
    <dataValidation sqref="P1634:P1634" promptTitle="" prompt="请在下拉框中选择" errorTitle="" error="请在下拉框中选择" showErrorMessage="1" allowBlank="1" showInputMessage="1" showDropDown="0" type="list" errorStyle="stop">
      <formula1>'Sheet乙方联系人'!$A$2:$A$339</formula1>
    </dataValidation>
    <dataValidation sqref="P1635:P1635" promptTitle="" prompt="请在下拉框中选择" errorTitle="" error="请在下拉框中选择" showErrorMessage="1" allowBlank="1" showInputMessage="1" showDropDown="0" type="list" errorStyle="stop">
      <formula1>'Sheet乙方联系人'!$A$2:$A$339</formula1>
    </dataValidation>
    <dataValidation sqref="P1636:P1636" promptTitle="" prompt="请在下拉框中选择" errorTitle="" error="请在下拉框中选择" showErrorMessage="1" allowBlank="1" showInputMessage="1" showDropDown="0" type="list" errorStyle="stop">
      <formula1>'Sheet乙方联系人'!$A$2:$A$339</formula1>
    </dataValidation>
    <dataValidation sqref="P1637:P1637" promptTitle="" prompt="请在下拉框中选择" errorTitle="" error="请在下拉框中选择" showErrorMessage="1" allowBlank="1" showInputMessage="1" showDropDown="0" type="list" errorStyle="stop">
      <formula1>'Sheet乙方联系人'!$A$2:$A$339</formula1>
    </dataValidation>
    <dataValidation sqref="P1638:P1638" promptTitle="" prompt="请在下拉框中选择" errorTitle="" error="请在下拉框中选择" showErrorMessage="1" allowBlank="1" showInputMessage="1" showDropDown="0" type="list" errorStyle="stop">
      <formula1>'Sheet乙方联系人'!$A$2:$A$339</formula1>
    </dataValidation>
    <dataValidation sqref="P1639:P1639" promptTitle="" prompt="请在下拉框中选择" errorTitle="" error="请在下拉框中选择" showErrorMessage="1" allowBlank="1" showInputMessage="1" showDropDown="0" type="list" errorStyle="stop">
      <formula1>'Sheet乙方联系人'!$A$2:$A$339</formula1>
    </dataValidation>
    <dataValidation sqref="P1640:P1640" promptTitle="" prompt="请在下拉框中选择" errorTitle="" error="请在下拉框中选择" showErrorMessage="1" allowBlank="1" showInputMessage="1" showDropDown="0" type="list" errorStyle="stop">
      <formula1>'Sheet乙方联系人'!$A$2:$A$339</formula1>
    </dataValidation>
    <dataValidation sqref="P1641:P1641" promptTitle="" prompt="请在下拉框中选择" errorTitle="" error="请在下拉框中选择" showErrorMessage="1" allowBlank="1" showInputMessage="1" showDropDown="0" type="list" errorStyle="stop">
      <formula1>'Sheet乙方联系人'!$A$2:$A$339</formula1>
    </dataValidation>
    <dataValidation sqref="P1642:P1642" promptTitle="" prompt="请在下拉框中选择" errorTitle="" error="请在下拉框中选择" showErrorMessage="1" allowBlank="1" showInputMessage="1" showDropDown="0" type="list" errorStyle="stop">
      <formula1>'Sheet乙方联系人'!$A$2:$A$339</formula1>
    </dataValidation>
    <dataValidation sqref="P1643:P1643" promptTitle="" prompt="请在下拉框中选择" errorTitle="" error="请在下拉框中选择" showErrorMessage="1" allowBlank="1" showInputMessage="1" showDropDown="0" type="list" errorStyle="stop">
      <formula1>'Sheet乙方联系人'!$A$2:$A$339</formula1>
    </dataValidation>
    <dataValidation sqref="P1644:P1644" promptTitle="" prompt="请在下拉框中选择" errorTitle="" error="请在下拉框中选择" showErrorMessage="1" allowBlank="1" showInputMessage="1" showDropDown="0" type="list" errorStyle="stop">
      <formula1>'Sheet乙方联系人'!$A$2:$A$339</formula1>
    </dataValidation>
    <dataValidation sqref="P1645:P1645" promptTitle="" prompt="请在下拉框中选择" errorTitle="" error="请在下拉框中选择" showErrorMessage="1" allowBlank="1" showInputMessage="1" showDropDown="0" type="list" errorStyle="stop">
      <formula1>'Sheet乙方联系人'!$A$2:$A$339</formula1>
    </dataValidation>
    <dataValidation sqref="P1646:P1646" promptTitle="" prompt="请在下拉框中选择" errorTitle="" error="请在下拉框中选择" showErrorMessage="1" allowBlank="1" showInputMessage="1" showDropDown="0" type="list" errorStyle="stop">
      <formula1>'Sheet乙方联系人'!$A$2:$A$339</formula1>
    </dataValidation>
    <dataValidation sqref="P1647:P1647" promptTitle="" prompt="请在下拉框中选择" errorTitle="" error="请在下拉框中选择" showErrorMessage="1" allowBlank="1" showInputMessage="1" showDropDown="0" type="list" errorStyle="stop">
      <formula1>'Sheet乙方联系人'!$A$2:$A$339</formula1>
    </dataValidation>
    <dataValidation sqref="P1648:P1648" promptTitle="" prompt="请在下拉框中选择" errorTitle="" error="请在下拉框中选择" showErrorMessage="1" allowBlank="1" showInputMessage="1" showDropDown="0" type="list" errorStyle="stop">
      <formula1>'Sheet乙方联系人'!$A$2:$A$339</formula1>
    </dataValidation>
    <dataValidation sqref="P1649:P1649" promptTitle="" prompt="请在下拉框中选择" errorTitle="" error="请在下拉框中选择" showErrorMessage="1" allowBlank="1" showInputMessage="1" showDropDown="0" type="list" errorStyle="stop">
      <formula1>'Sheet乙方联系人'!$A$2:$A$339</formula1>
    </dataValidation>
    <dataValidation sqref="P1650:P1650" promptTitle="" prompt="请在下拉框中选择" errorTitle="" error="请在下拉框中选择" showErrorMessage="1" allowBlank="1" showInputMessage="1" showDropDown="0" type="list" errorStyle="stop">
      <formula1>'Sheet乙方联系人'!$A$2:$A$339</formula1>
    </dataValidation>
    <dataValidation sqref="P1651:P1651" promptTitle="" prompt="请在下拉框中选择" errorTitle="" error="请在下拉框中选择" showErrorMessage="1" allowBlank="1" showInputMessage="1" showDropDown="0" type="list" errorStyle="stop">
      <formula1>'Sheet乙方联系人'!$A$2:$A$339</formula1>
    </dataValidation>
    <dataValidation sqref="P1652:P1652" promptTitle="" prompt="请在下拉框中选择" errorTitle="" error="请在下拉框中选择" showErrorMessage="1" allowBlank="1" showInputMessage="1" showDropDown="0" type="list" errorStyle="stop">
      <formula1>'Sheet乙方联系人'!$A$2:$A$339</formula1>
    </dataValidation>
    <dataValidation sqref="P1653:P1653" promptTitle="" prompt="请在下拉框中选择" errorTitle="" error="请在下拉框中选择" showErrorMessage="1" allowBlank="1" showInputMessage="1" showDropDown="0" type="list" errorStyle="stop">
      <formula1>'Sheet乙方联系人'!$A$2:$A$339</formula1>
    </dataValidation>
    <dataValidation sqref="P1654:P1654" promptTitle="" prompt="请在下拉框中选择" errorTitle="" error="请在下拉框中选择" showErrorMessage="1" allowBlank="1" showInputMessage="1" showDropDown="0" type="list" errorStyle="stop">
      <formula1>'Sheet乙方联系人'!$A$2:$A$339</formula1>
    </dataValidation>
    <dataValidation sqref="P1655:P1655" promptTitle="" prompt="请在下拉框中选择" errorTitle="" error="请在下拉框中选择" showErrorMessage="1" allowBlank="1" showInputMessage="1" showDropDown="0" type="list" errorStyle="stop">
      <formula1>'Sheet乙方联系人'!$A$2:$A$339</formula1>
    </dataValidation>
    <dataValidation sqref="P1656:P1656" promptTitle="" prompt="请在下拉框中选择" errorTitle="" error="请在下拉框中选择" showErrorMessage="1" allowBlank="1" showInputMessage="1" showDropDown="0" type="list" errorStyle="stop">
      <formula1>'Sheet乙方联系人'!$A$2:$A$339</formula1>
    </dataValidation>
    <dataValidation sqref="P1657:P1657" promptTitle="" prompt="请在下拉框中选择" errorTitle="" error="请在下拉框中选择" showErrorMessage="1" allowBlank="1" showInputMessage="1" showDropDown="0" type="list" errorStyle="stop">
      <formula1>'Sheet乙方联系人'!$A$2:$A$339</formula1>
    </dataValidation>
    <dataValidation sqref="P1658:P1658" promptTitle="" prompt="请在下拉框中选择" errorTitle="" error="请在下拉框中选择" showErrorMessage="1" allowBlank="1" showInputMessage="1" showDropDown="0" type="list" errorStyle="stop">
      <formula1>'Sheet乙方联系人'!$A$2:$A$339</formula1>
    </dataValidation>
    <dataValidation sqref="P1659:P1659" promptTitle="" prompt="请在下拉框中选择" errorTitle="" error="请在下拉框中选择" showErrorMessage="1" allowBlank="1" showInputMessage="1" showDropDown="0" type="list" errorStyle="stop">
      <formula1>'Sheet乙方联系人'!$A$2:$A$339</formula1>
    </dataValidation>
    <dataValidation sqref="P1660:P1660" promptTitle="" prompt="请在下拉框中选择" errorTitle="" error="请在下拉框中选择" showErrorMessage="1" allowBlank="1" showInputMessage="1" showDropDown="0" type="list" errorStyle="stop">
      <formula1>'Sheet乙方联系人'!$A$2:$A$339</formula1>
    </dataValidation>
    <dataValidation sqref="P1661:P1661" promptTitle="" prompt="请在下拉框中选择" errorTitle="" error="请在下拉框中选择" showErrorMessage="1" allowBlank="1" showInputMessage="1" showDropDown="0" type="list" errorStyle="stop">
      <formula1>'Sheet乙方联系人'!$A$2:$A$339</formula1>
    </dataValidation>
    <dataValidation sqref="P1662:P1662" promptTitle="" prompt="请在下拉框中选择" errorTitle="" error="请在下拉框中选择" showErrorMessage="1" allowBlank="1" showInputMessage="1" showDropDown="0" type="list" errorStyle="stop">
      <formula1>'Sheet乙方联系人'!$A$2:$A$339</formula1>
    </dataValidation>
    <dataValidation sqref="P1663:P1663" promptTitle="" prompt="请在下拉框中选择" errorTitle="" error="请在下拉框中选择" showErrorMessage="1" allowBlank="1" showInputMessage="1" showDropDown="0" type="list" errorStyle="stop">
      <formula1>'Sheet乙方联系人'!$A$2:$A$339</formula1>
    </dataValidation>
    <dataValidation sqref="P1664:P1664" promptTitle="" prompt="请在下拉框中选择" errorTitle="" error="请在下拉框中选择" showErrorMessage="1" allowBlank="1" showInputMessage="1" showDropDown="0" type="list" errorStyle="stop">
      <formula1>'Sheet乙方联系人'!$A$2:$A$339</formula1>
    </dataValidation>
    <dataValidation sqref="P1665:P1665" promptTitle="" prompt="请在下拉框中选择" errorTitle="" error="请在下拉框中选择" showErrorMessage="1" allowBlank="1" showInputMessage="1" showDropDown="0" type="list" errorStyle="stop">
      <formula1>'Sheet乙方联系人'!$A$2:$A$339</formula1>
    </dataValidation>
    <dataValidation sqref="P1666:P1666" promptTitle="" prompt="请在下拉框中选择" errorTitle="" error="请在下拉框中选择" showErrorMessage="1" allowBlank="1" showInputMessage="1" showDropDown="0" type="list" errorStyle="stop">
      <formula1>'Sheet乙方联系人'!$A$2:$A$339</formula1>
    </dataValidation>
    <dataValidation sqref="P1667:P1667" promptTitle="" prompt="请在下拉框中选择" errorTitle="" error="请在下拉框中选择" showErrorMessage="1" allowBlank="1" showInputMessage="1" showDropDown="0" type="list" errorStyle="stop">
      <formula1>'Sheet乙方联系人'!$A$2:$A$339</formula1>
    </dataValidation>
    <dataValidation sqref="P1668:P1668" promptTitle="" prompt="请在下拉框中选择" errorTitle="" error="请在下拉框中选择" showErrorMessage="1" allowBlank="1" showInputMessage="1" showDropDown="0" type="list" errorStyle="stop">
      <formula1>'Sheet乙方联系人'!$A$2:$A$339</formula1>
    </dataValidation>
    <dataValidation sqref="P1669:P1669" promptTitle="" prompt="请在下拉框中选择" errorTitle="" error="请在下拉框中选择" showErrorMessage="1" allowBlank="1" showInputMessage="1" showDropDown="0" type="list" errorStyle="stop">
      <formula1>'Sheet乙方联系人'!$A$2:$A$339</formula1>
    </dataValidation>
    <dataValidation sqref="P1670:P1670" promptTitle="" prompt="请在下拉框中选择" errorTitle="" error="请在下拉框中选择" showErrorMessage="1" allowBlank="1" showInputMessage="1" showDropDown="0" type="list" errorStyle="stop">
      <formula1>'Sheet乙方联系人'!$A$2:$A$339</formula1>
    </dataValidation>
    <dataValidation sqref="P1671:P1671" promptTitle="" prompt="请在下拉框中选择" errorTitle="" error="请在下拉框中选择" showErrorMessage="1" allowBlank="1" showInputMessage="1" showDropDown="0" type="list" errorStyle="stop">
      <formula1>'Sheet乙方联系人'!$A$2:$A$339</formula1>
    </dataValidation>
    <dataValidation sqref="P1672:P1672" promptTitle="" prompt="请在下拉框中选择" errorTitle="" error="请在下拉框中选择" showErrorMessage="1" allowBlank="1" showInputMessage="1" showDropDown="0" type="list" errorStyle="stop">
      <formula1>'Sheet乙方联系人'!$A$2:$A$339</formula1>
    </dataValidation>
    <dataValidation sqref="P1673:P1673" promptTitle="" prompt="请在下拉框中选择" errorTitle="" error="请在下拉框中选择" showErrorMessage="1" allowBlank="1" showInputMessage="1" showDropDown="0" type="list" errorStyle="stop">
      <formula1>'Sheet乙方联系人'!$A$2:$A$339</formula1>
    </dataValidation>
    <dataValidation sqref="P1674:P1674" promptTitle="" prompt="请在下拉框中选择" errorTitle="" error="请在下拉框中选择" showErrorMessage="1" allowBlank="1" showInputMessage="1" showDropDown="0" type="list" errorStyle="stop">
      <formula1>'Sheet乙方联系人'!$A$2:$A$339</formula1>
    </dataValidation>
    <dataValidation sqref="P1675:P1675" promptTitle="" prompt="请在下拉框中选择" errorTitle="" error="请在下拉框中选择" showErrorMessage="1" allowBlank="1" showInputMessage="1" showDropDown="0" type="list" errorStyle="stop">
      <formula1>'Sheet乙方联系人'!$A$2:$A$339</formula1>
    </dataValidation>
    <dataValidation sqref="P1676:P1676" promptTitle="" prompt="请在下拉框中选择" errorTitle="" error="请在下拉框中选择" showErrorMessage="1" allowBlank="1" showInputMessage="1" showDropDown="0" type="list" errorStyle="stop">
      <formula1>'Sheet乙方联系人'!$A$2:$A$339</formula1>
    </dataValidation>
    <dataValidation sqref="P1677:P1677" promptTitle="" prompt="请在下拉框中选择" errorTitle="" error="请在下拉框中选择" showErrorMessage="1" allowBlank="1" showInputMessage="1" showDropDown="0" type="list" errorStyle="stop">
      <formula1>'Sheet乙方联系人'!$A$2:$A$339</formula1>
    </dataValidation>
    <dataValidation sqref="P1678:P1678" promptTitle="" prompt="请在下拉框中选择" errorTitle="" error="请在下拉框中选择" showErrorMessage="1" allowBlank="1" showInputMessage="1" showDropDown="0" type="list" errorStyle="stop">
      <formula1>'Sheet乙方联系人'!$A$2:$A$339</formula1>
    </dataValidation>
    <dataValidation sqref="P1679:P1679" promptTitle="" prompt="请在下拉框中选择" errorTitle="" error="请在下拉框中选择" showErrorMessage="1" allowBlank="1" showInputMessage="1" showDropDown="0" type="list" errorStyle="stop">
      <formula1>'Sheet乙方联系人'!$A$2:$A$339</formula1>
    </dataValidation>
    <dataValidation sqref="P1680:P1680" promptTitle="" prompt="请在下拉框中选择" errorTitle="" error="请在下拉框中选择" showErrorMessage="1" allowBlank="1" showInputMessage="1" showDropDown="0" type="list" errorStyle="stop">
      <formula1>'Sheet乙方联系人'!$A$2:$A$339</formula1>
    </dataValidation>
    <dataValidation sqref="P1681:P1681" promptTitle="" prompt="请在下拉框中选择" errorTitle="" error="请在下拉框中选择" showErrorMessage="1" allowBlank="1" showInputMessage="1" showDropDown="0" type="list" errorStyle="stop">
      <formula1>'Sheet乙方联系人'!$A$2:$A$339</formula1>
    </dataValidation>
    <dataValidation sqref="P1682:P1682" promptTitle="" prompt="请在下拉框中选择" errorTitle="" error="请在下拉框中选择" showErrorMessage="1" allowBlank="1" showInputMessage="1" showDropDown="0" type="list" errorStyle="stop">
      <formula1>'Sheet乙方联系人'!$A$2:$A$339</formula1>
    </dataValidation>
    <dataValidation sqref="P1683:P1683" promptTitle="" prompt="请在下拉框中选择" errorTitle="" error="请在下拉框中选择" showErrorMessage="1" allowBlank="1" showInputMessage="1" showDropDown="0" type="list" errorStyle="stop">
      <formula1>'Sheet乙方联系人'!$A$2:$A$339</formula1>
    </dataValidation>
    <dataValidation sqref="P1684:P1684" promptTitle="" prompt="请在下拉框中选择" errorTitle="" error="请在下拉框中选择" showErrorMessage="1" allowBlank="1" showInputMessage="1" showDropDown="0" type="list" errorStyle="stop">
      <formula1>'Sheet乙方联系人'!$A$2:$A$339</formula1>
    </dataValidation>
    <dataValidation sqref="P1685:P1685" promptTitle="" prompt="请在下拉框中选择" errorTitle="" error="请在下拉框中选择" showErrorMessage="1" allowBlank="1" showInputMessage="1" showDropDown="0" type="list" errorStyle="stop">
      <formula1>'Sheet乙方联系人'!$A$2:$A$339</formula1>
    </dataValidation>
    <dataValidation sqref="P1686:P1686" promptTitle="" prompt="请在下拉框中选择" errorTitle="" error="请在下拉框中选择" showErrorMessage="1" allowBlank="1" showInputMessage="1" showDropDown="0" type="list" errorStyle="stop">
      <formula1>'Sheet乙方联系人'!$A$2:$A$339</formula1>
    </dataValidation>
    <dataValidation sqref="P1687:P1687" promptTitle="" prompt="请在下拉框中选择" errorTitle="" error="请在下拉框中选择" showErrorMessage="1" allowBlank="1" showInputMessage="1" showDropDown="0" type="list" errorStyle="stop">
      <formula1>'Sheet乙方联系人'!$A$2:$A$339</formula1>
    </dataValidation>
    <dataValidation sqref="P1688:P1688" promptTitle="" prompt="请在下拉框中选择" errorTitle="" error="请在下拉框中选择" showErrorMessage="1" allowBlank="1" showInputMessage="1" showDropDown="0" type="list" errorStyle="stop">
      <formula1>'Sheet乙方联系人'!$A$2:$A$339</formula1>
    </dataValidation>
    <dataValidation sqref="P1689:P1689" promptTitle="" prompt="请在下拉框中选择" errorTitle="" error="请在下拉框中选择" showErrorMessage="1" allowBlank="1" showInputMessage="1" showDropDown="0" type="list" errorStyle="stop">
      <formula1>'Sheet乙方联系人'!$A$2:$A$339</formula1>
    </dataValidation>
    <dataValidation sqref="P1690:P1690" promptTitle="" prompt="请在下拉框中选择" errorTitle="" error="请在下拉框中选择" showErrorMessage="1" allowBlank="1" showInputMessage="1" showDropDown="0" type="list" errorStyle="stop">
      <formula1>'Sheet乙方联系人'!$A$2:$A$339</formula1>
    </dataValidation>
    <dataValidation sqref="P1691:P1691" promptTitle="" prompt="请在下拉框中选择" errorTitle="" error="请在下拉框中选择" showErrorMessage="1" allowBlank="1" showInputMessage="1" showDropDown="0" type="list" errorStyle="stop">
      <formula1>'Sheet乙方联系人'!$A$2:$A$339</formula1>
    </dataValidation>
    <dataValidation sqref="P1692:P1692" promptTitle="" prompt="请在下拉框中选择" errorTitle="" error="请在下拉框中选择" showErrorMessage="1" allowBlank="1" showInputMessage="1" showDropDown="0" type="list" errorStyle="stop">
      <formula1>'Sheet乙方联系人'!$A$2:$A$339</formula1>
    </dataValidation>
    <dataValidation sqref="P1693:P1693" promptTitle="" prompt="请在下拉框中选择" errorTitle="" error="请在下拉框中选择" showErrorMessage="1" allowBlank="1" showInputMessage="1" showDropDown="0" type="list" errorStyle="stop">
      <formula1>'Sheet乙方联系人'!$A$2:$A$339</formula1>
    </dataValidation>
    <dataValidation sqref="P1694:P1694" promptTitle="" prompt="请在下拉框中选择" errorTitle="" error="请在下拉框中选择" showErrorMessage="1" allowBlank="1" showInputMessage="1" showDropDown="0" type="list" errorStyle="stop">
      <formula1>'Sheet乙方联系人'!$A$2:$A$339</formula1>
    </dataValidation>
    <dataValidation sqref="P1695:P1695" promptTitle="" prompt="请在下拉框中选择" errorTitle="" error="请在下拉框中选择" showErrorMessage="1" allowBlank="1" showInputMessage="1" showDropDown="0" type="list" errorStyle="stop">
      <formula1>'Sheet乙方联系人'!$A$2:$A$339</formula1>
    </dataValidation>
    <dataValidation sqref="P1696:P1696" promptTitle="" prompt="请在下拉框中选择" errorTitle="" error="请在下拉框中选择" showErrorMessage="1" allowBlank="1" showInputMessage="1" showDropDown="0" type="list" errorStyle="stop">
      <formula1>'Sheet乙方联系人'!$A$2:$A$339</formula1>
    </dataValidation>
    <dataValidation sqref="P1697:P1697" promptTitle="" prompt="请在下拉框中选择" errorTitle="" error="请在下拉框中选择" showErrorMessage="1" allowBlank="1" showInputMessage="1" showDropDown="0" type="list" errorStyle="stop">
      <formula1>'Sheet乙方联系人'!$A$2:$A$339</formula1>
    </dataValidation>
    <dataValidation sqref="P1698:P1698" promptTitle="" prompt="请在下拉框中选择" errorTitle="" error="请在下拉框中选择" showErrorMessage="1" allowBlank="1" showInputMessage="1" showDropDown="0" type="list" errorStyle="stop">
      <formula1>'Sheet乙方联系人'!$A$2:$A$339</formula1>
    </dataValidation>
    <dataValidation sqref="P1699:P1699" promptTitle="" prompt="请在下拉框中选择" errorTitle="" error="请在下拉框中选择" showErrorMessage="1" allowBlank="1" showInputMessage="1" showDropDown="0" type="list" errorStyle="stop">
      <formula1>'Sheet乙方联系人'!$A$2:$A$339</formula1>
    </dataValidation>
    <dataValidation sqref="P1700:P1700" promptTitle="" prompt="请在下拉框中选择" errorTitle="" error="请在下拉框中选择" showErrorMessage="1" allowBlank="1" showInputMessage="1" showDropDown="0" type="list" errorStyle="stop">
      <formula1>'Sheet乙方联系人'!$A$2:$A$339</formula1>
    </dataValidation>
    <dataValidation sqref="P1701:P1701" promptTitle="" prompt="请在下拉框中选择" errorTitle="" error="请在下拉框中选择" showErrorMessage="1" allowBlank="1" showInputMessage="1" showDropDown="0" type="list" errorStyle="stop">
      <formula1>'Sheet乙方联系人'!$A$2:$A$339</formula1>
    </dataValidation>
    <dataValidation sqref="P1702:P1702" promptTitle="" prompt="请在下拉框中选择" errorTitle="" error="请在下拉框中选择" showErrorMessage="1" allowBlank="1" showInputMessage="1" showDropDown="0" type="list" errorStyle="stop">
      <formula1>'Sheet乙方联系人'!$A$2:$A$339</formula1>
    </dataValidation>
    <dataValidation sqref="P1703:P1703" promptTitle="" prompt="请在下拉框中选择" errorTitle="" error="请在下拉框中选择" showErrorMessage="1" allowBlank="1" showInputMessage="1" showDropDown="0" type="list" errorStyle="stop">
      <formula1>'Sheet乙方联系人'!$A$2:$A$339</formula1>
    </dataValidation>
    <dataValidation sqref="P1704:P1704" promptTitle="" prompt="请在下拉框中选择" errorTitle="" error="请在下拉框中选择" showErrorMessage="1" allowBlank="1" showInputMessage="1" showDropDown="0" type="list" errorStyle="stop">
      <formula1>'Sheet乙方联系人'!$A$2:$A$339</formula1>
    </dataValidation>
    <dataValidation sqref="P1705:P1705" promptTitle="" prompt="请在下拉框中选择" errorTitle="" error="请在下拉框中选择" showErrorMessage="1" allowBlank="1" showInputMessage="1" showDropDown="0" type="list" errorStyle="stop">
      <formula1>'Sheet乙方联系人'!$A$2:$A$339</formula1>
    </dataValidation>
    <dataValidation sqref="P1706:P1706" promptTitle="" prompt="请在下拉框中选择" errorTitle="" error="请在下拉框中选择" showErrorMessage="1" allowBlank="1" showInputMessage="1" showDropDown="0" type="list" errorStyle="stop">
      <formula1>'Sheet乙方联系人'!$A$2:$A$339</formula1>
    </dataValidation>
    <dataValidation sqref="P1707:P1707" promptTitle="" prompt="请在下拉框中选择" errorTitle="" error="请在下拉框中选择" showErrorMessage="1" allowBlank="1" showInputMessage="1" showDropDown="0" type="list" errorStyle="stop">
      <formula1>'Sheet乙方联系人'!$A$2:$A$339</formula1>
    </dataValidation>
    <dataValidation sqref="P1708:P1708" promptTitle="" prompt="请在下拉框中选择" errorTitle="" error="请在下拉框中选择" showErrorMessage="1" allowBlank="1" showInputMessage="1" showDropDown="0" type="list" errorStyle="stop">
      <formula1>'Sheet乙方联系人'!$A$2:$A$339</formula1>
    </dataValidation>
    <dataValidation sqref="P1709:P1709" promptTitle="" prompt="请在下拉框中选择" errorTitle="" error="请在下拉框中选择" showErrorMessage="1" allowBlank="1" showInputMessage="1" showDropDown="0" type="list" errorStyle="stop">
      <formula1>'Sheet乙方联系人'!$A$2:$A$339</formula1>
    </dataValidation>
    <dataValidation sqref="P1710:P1710" promptTitle="" prompt="请在下拉框中选择" errorTitle="" error="请在下拉框中选择" showErrorMessage="1" allowBlank="1" showInputMessage="1" showDropDown="0" type="list" errorStyle="stop">
      <formula1>'Sheet乙方联系人'!$A$2:$A$339</formula1>
    </dataValidation>
    <dataValidation sqref="P1711:P1711" promptTitle="" prompt="请在下拉框中选择" errorTitle="" error="请在下拉框中选择" showErrorMessage="1" allowBlank="1" showInputMessage="1" showDropDown="0" type="list" errorStyle="stop">
      <formula1>'Sheet乙方联系人'!$A$2:$A$339</formula1>
    </dataValidation>
    <dataValidation sqref="P1712:P1712" promptTitle="" prompt="请在下拉框中选择" errorTitle="" error="请在下拉框中选择" showErrorMessage="1" allowBlank="1" showInputMessage="1" showDropDown="0" type="list" errorStyle="stop">
      <formula1>'Sheet乙方联系人'!$A$2:$A$339</formula1>
    </dataValidation>
    <dataValidation sqref="P1713:P1713" promptTitle="" prompt="请在下拉框中选择" errorTitle="" error="请在下拉框中选择" showErrorMessage="1" allowBlank="1" showInputMessage="1" showDropDown="0" type="list" errorStyle="stop">
      <formula1>'Sheet乙方联系人'!$A$2:$A$339</formula1>
    </dataValidation>
    <dataValidation sqref="P1714:P1714" promptTitle="" prompt="请在下拉框中选择" errorTitle="" error="请在下拉框中选择" showErrorMessage="1" allowBlank="1" showInputMessage="1" showDropDown="0" type="list" errorStyle="stop">
      <formula1>'Sheet乙方联系人'!$A$2:$A$339</formula1>
    </dataValidation>
    <dataValidation sqref="P1715:P1715" promptTitle="" prompt="请在下拉框中选择" errorTitle="" error="请在下拉框中选择" showErrorMessage="1" allowBlank="1" showInputMessage="1" showDropDown="0" type="list" errorStyle="stop">
      <formula1>'Sheet乙方联系人'!$A$2:$A$339</formula1>
    </dataValidation>
    <dataValidation sqref="P1716:P1716" promptTitle="" prompt="请在下拉框中选择" errorTitle="" error="请在下拉框中选择" showErrorMessage="1" allowBlank="1" showInputMessage="1" showDropDown="0" type="list" errorStyle="stop">
      <formula1>'Sheet乙方联系人'!$A$2:$A$339</formula1>
    </dataValidation>
    <dataValidation sqref="P1717:P1717" promptTitle="" prompt="请在下拉框中选择" errorTitle="" error="请在下拉框中选择" showErrorMessage="1" allowBlank="1" showInputMessage="1" showDropDown="0" type="list" errorStyle="stop">
      <formula1>'Sheet乙方联系人'!$A$2:$A$339</formula1>
    </dataValidation>
    <dataValidation sqref="P1718:P1718" promptTitle="" prompt="请在下拉框中选择" errorTitle="" error="请在下拉框中选择" showErrorMessage="1" allowBlank="1" showInputMessage="1" showDropDown="0" type="list" errorStyle="stop">
      <formula1>'Sheet乙方联系人'!$A$2:$A$339</formula1>
    </dataValidation>
    <dataValidation sqref="P1719:P1719" promptTitle="" prompt="请在下拉框中选择" errorTitle="" error="请在下拉框中选择" showErrorMessage="1" allowBlank="1" showInputMessage="1" showDropDown="0" type="list" errorStyle="stop">
      <formula1>'Sheet乙方联系人'!$A$2:$A$339</formula1>
    </dataValidation>
    <dataValidation sqref="P1720:P1720" promptTitle="" prompt="请在下拉框中选择" errorTitle="" error="请在下拉框中选择" showErrorMessage="1" allowBlank="1" showInputMessage="1" showDropDown="0" type="list" errorStyle="stop">
      <formula1>'Sheet乙方联系人'!$A$2:$A$339</formula1>
    </dataValidation>
    <dataValidation sqref="P1721:P1721" promptTitle="" prompt="请在下拉框中选择" errorTitle="" error="请在下拉框中选择" showErrorMessage="1" allowBlank="1" showInputMessage="1" showDropDown="0" type="list" errorStyle="stop">
      <formula1>'Sheet乙方联系人'!$A$2:$A$339</formula1>
    </dataValidation>
    <dataValidation sqref="P1722:P1722" promptTitle="" prompt="请在下拉框中选择" errorTitle="" error="请在下拉框中选择" showErrorMessage="1" allowBlank="1" showInputMessage="1" showDropDown="0" type="list" errorStyle="stop">
      <formula1>'Sheet乙方联系人'!$A$2:$A$339</formula1>
    </dataValidation>
    <dataValidation sqref="P1723:P1723" promptTitle="" prompt="请在下拉框中选择" errorTitle="" error="请在下拉框中选择" showErrorMessage="1" allowBlank="1" showInputMessage="1" showDropDown="0" type="list" errorStyle="stop">
      <formula1>'Sheet乙方联系人'!$A$2:$A$339</formula1>
    </dataValidation>
    <dataValidation sqref="P1724:P1724" promptTitle="" prompt="请在下拉框中选择" errorTitle="" error="请在下拉框中选择" showErrorMessage="1" allowBlank="1" showInputMessage="1" showDropDown="0" type="list" errorStyle="stop">
      <formula1>'Sheet乙方联系人'!$A$2:$A$339</formula1>
    </dataValidation>
    <dataValidation sqref="P1725:P1725" promptTitle="" prompt="请在下拉框中选择" errorTitle="" error="请在下拉框中选择" showErrorMessage="1" allowBlank="1" showInputMessage="1" showDropDown="0" type="list" errorStyle="stop">
      <formula1>'Sheet乙方联系人'!$A$2:$A$339</formula1>
    </dataValidation>
    <dataValidation sqref="P1726:P1726" promptTitle="" prompt="请在下拉框中选择" errorTitle="" error="请在下拉框中选择" showErrorMessage="1" allowBlank="1" showInputMessage="1" showDropDown="0" type="list" errorStyle="stop">
      <formula1>'Sheet乙方联系人'!$A$2:$A$339</formula1>
    </dataValidation>
    <dataValidation sqref="P1727:P1727" promptTitle="" prompt="请在下拉框中选择" errorTitle="" error="请在下拉框中选择" showErrorMessage="1" allowBlank="1" showInputMessage="1" showDropDown="0" type="list" errorStyle="stop">
      <formula1>'Sheet乙方联系人'!$A$2:$A$339</formula1>
    </dataValidation>
    <dataValidation sqref="P1728:P1728" promptTitle="" prompt="请在下拉框中选择" errorTitle="" error="请在下拉框中选择" showErrorMessage="1" allowBlank="1" showInputMessage="1" showDropDown="0" type="list" errorStyle="stop">
      <formula1>'Sheet乙方联系人'!$A$2:$A$339</formula1>
    </dataValidation>
    <dataValidation sqref="P1729:P1729" promptTitle="" prompt="请在下拉框中选择" errorTitle="" error="请在下拉框中选择" showErrorMessage="1" allowBlank="1" showInputMessage="1" showDropDown="0" type="list" errorStyle="stop">
      <formula1>'Sheet乙方联系人'!$A$2:$A$339</formula1>
    </dataValidation>
    <dataValidation sqref="P1730:P1730" promptTitle="" prompt="请在下拉框中选择" errorTitle="" error="请在下拉框中选择" showErrorMessage="1" allowBlank="1" showInputMessage="1" showDropDown="0" type="list" errorStyle="stop">
      <formula1>'Sheet乙方联系人'!$A$2:$A$339</formula1>
    </dataValidation>
    <dataValidation sqref="P1731:P1731" promptTitle="" prompt="请在下拉框中选择" errorTitle="" error="请在下拉框中选择" showErrorMessage="1" allowBlank="1" showInputMessage="1" showDropDown="0" type="list" errorStyle="stop">
      <formula1>'Sheet乙方联系人'!$A$2:$A$339</formula1>
    </dataValidation>
    <dataValidation sqref="P1732:P1732" promptTitle="" prompt="请在下拉框中选择" errorTitle="" error="请在下拉框中选择" showErrorMessage="1" allowBlank="1" showInputMessage="1" showDropDown="0" type="list" errorStyle="stop">
      <formula1>'Sheet乙方联系人'!$A$2:$A$339</formula1>
    </dataValidation>
    <dataValidation sqref="P1733:P1733" promptTitle="" prompt="请在下拉框中选择" errorTitle="" error="请在下拉框中选择" showErrorMessage="1" allowBlank="1" showInputMessage="1" showDropDown="0" type="list" errorStyle="stop">
      <formula1>'Sheet乙方联系人'!$A$2:$A$339</formula1>
    </dataValidation>
    <dataValidation sqref="P1734:P1734" promptTitle="" prompt="请在下拉框中选择" errorTitle="" error="请在下拉框中选择" showErrorMessage="1" allowBlank="1" showInputMessage="1" showDropDown="0" type="list" errorStyle="stop">
      <formula1>'Sheet乙方联系人'!$A$2:$A$339</formula1>
    </dataValidation>
    <dataValidation sqref="P1735:P1735" promptTitle="" prompt="请在下拉框中选择" errorTitle="" error="请在下拉框中选择" showErrorMessage="1" allowBlank="1" showInputMessage="1" showDropDown="0" type="list" errorStyle="stop">
      <formula1>'Sheet乙方联系人'!$A$2:$A$339</formula1>
    </dataValidation>
    <dataValidation sqref="P1736:P1736" promptTitle="" prompt="请在下拉框中选择" errorTitle="" error="请在下拉框中选择" showErrorMessage="1" allowBlank="1" showInputMessage="1" showDropDown="0" type="list" errorStyle="stop">
      <formula1>'Sheet乙方联系人'!$A$2:$A$339</formula1>
    </dataValidation>
    <dataValidation sqref="P1737:P1737" promptTitle="" prompt="请在下拉框中选择" errorTitle="" error="请在下拉框中选择" showErrorMessage="1" allowBlank="1" showInputMessage="1" showDropDown="0" type="list" errorStyle="stop">
      <formula1>'Sheet乙方联系人'!$A$2:$A$339</formula1>
    </dataValidation>
    <dataValidation sqref="P1738:P1738" promptTitle="" prompt="请在下拉框中选择" errorTitle="" error="请在下拉框中选择" showErrorMessage="1" allowBlank="1" showInputMessage="1" showDropDown="0" type="list" errorStyle="stop">
      <formula1>'Sheet乙方联系人'!$A$2:$A$339</formula1>
    </dataValidation>
    <dataValidation sqref="P1739:P1739" promptTitle="" prompt="请在下拉框中选择" errorTitle="" error="请在下拉框中选择" showErrorMessage="1" allowBlank="1" showInputMessage="1" showDropDown="0" type="list" errorStyle="stop">
      <formula1>'Sheet乙方联系人'!$A$2:$A$339</formula1>
    </dataValidation>
    <dataValidation sqref="P1740:P1740" promptTitle="" prompt="请在下拉框中选择" errorTitle="" error="请在下拉框中选择" showErrorMessage="1" allowBlank="1" showInputMessage="1" showDropDown="0" type="list" errorStyle="stop">
      <formula1>'Sheet乙方联系人'!$A$2:$A$339</formula1>
    </dataValidation>
    <dataValidation sqref="P1741:P1741" promptTitle="" prompt="请在下拉框中选择" errorTitle="" error="请在下拉框中选择" showErrorMessage="1" allowBlank="1" showInputMessage="1" showDropDown="0" type="list" errorStyle="stop">
      <formula1>'Sheet乙方联系人'!$A$2:$A$339</formula1>
    </dataValidation>
    <dataValidation sqref="P1742:P1742" promptTitle="" prompt="请在下拉框中选择" errorTitle="" error="请在下拉框中选择" showErrorMessage="1" allowBlank="1" showInputMessage="1" showDropDown="0" type="list" errorStyle="stop">
      <formula1>'Sheet乙方联系人'!$A$2:$A$339</formula1>
    </dataValidation>
    <dataValidation sqref="P1743:P1743" promptTitle="" prompt="请在下拉框中选择" errorTitle="" error="请在下拉框中选择" showErrorMessage="1" allowBlank="1" showInputMessage="1" showDropDown="0" type="list" errorStyle="stop">
      <formula1>'Sheet乙方联系人'!$A$2:$A$339</formula1>
    </dataValidation>
    <dataValidation sqref="P1744:P1744" promptTitle="" prompt="请在下拉框中选择" errorTitle="" error="请在下拉框中选择" showErrorMessage="1" allowBlank="1" showInputMessage="1" showDropDown="0" type="list" errorStyle="stop">
      <formula1>'Sheet乙方联系人'!$A$2:$A$339</formula1>
    </dataValidation>
    <dataValidation sqref="P1745:P1745" promptTitle="" prompt="请在下拉框中选择" errorTitle="" error="请在下拉框中选择" showErrorMessage="1" allowBlank="1" showInputMessage="1" showDropDown="0" type="list" errorStyle="stop">
      <formula1>'Sheet乙方联系人'!$A$2:$A$339</formula1>
    </dataValidation>
    <dataValidation sqref="P1746:P1746" promptTitle="" prompt="请在下拉框中选择" errorTitle="" error="请在下拉框中选择" showErrorMessage="1" allowBlank="1" showInputMessage="1" showDropDown="0" type="list" errorStyle="stop">
      <formula1>'Sheet乙方联系人'!$A$2:$A$339</formula1>
    </dataValidation>
    <dataValidation sqref="P1747:P1747" promptTitle="" prompt="请在下拉框中选择" errorTitle="" error="请在下拉框中选择" showErrorMessage="1" allowBlank="1" showInputMessage="1" showDropDown="0" type="list" errorStyle="stop">
      <formula1>'Sheet乙方联系人'!$A$2:$A$339</formula1>
    </dataValidation>
    <dataValidation sqref="P1748:P1748" promptTitle="" prompt="请在下拉框中选择" errorTitle="" error="请在下拉框中选择" showErrorMessage="1" allowBlank="1" showInputMessage="1" showDropDown="0" type="list" errorStyle="stop">
      <formula1>'Sheet乙方联系人'!$A$2:$A$339</formula1>
    </dataValidation>
    <dataValidation sqref="P1749:P1749" promptTitle="" prompt="请在下拉框中选择" errorTitle="" error="请在下拉框中选择" showErrorMessage="1" allowBlank="1" showInputMessage="1" showDropDown="0" type="list" errorStyle="stop">
      <formula1>'Sheet乙方联系人'!$A$2:$A$339</formula1>
    </dataValidation>
    <dataValidation sqref="P1750:P1750" promptTitle="" prompt="请在下拉框中选择" errorTitle="" error="请在下拉框中选择" showErrorMessage="1" allowBlank="1" showInputMessage="1" showDropDown="0" type="list" errorStyle="stop">
      <formula1>'Sheet乙方联系人'!$A$2:$A$339</formula1>
    </dataValidation>
    <dataValidation sqref="P1751:P1751" promptTitle="" prompt="请在下拉框中选择" errorTitle="" error="请在下拉框中选择" showErrorMessage="1" allowBlank="1" showInputMessage="1" showDropDown="0" type="list" errorStyle="stop">
      <formula1>'Sheet乙方联系人'!$A$2:$A$339</formula1>
    </dataValidation>
    <dataValidation sqref="P1752:P1752" promptTitle="" prompt="请在下拉框中选择" errorTitle="" error="请在下拉框中选择" showErrorMessage="1" allowBlank="1" showInputMessage="1" showDropDown="0" type="list" errorStyle="stop">
      <formula1>'Sheet乙方联系人'!$A$2:$A$339</formula1>
    </dataValidation>
    <dataValidation sqref="P1753:P1753" promptTitle="" prompt="请在下拉框中选择" errorTitle="" error="请在下拉框中选择" showErrorMessage="1" allowBlank="1" showInputMessage="1" showDropDown="0" type="list" errorStyle="stop">
      <formula1>'Sheet乙方联系人'!$A$2:$A$339</formula1>
    </dataValidation>
    <dataValidation sqref="P1754:P1754" promptTitle="" prompt="请在下拉框中选择" errorTitle="" error="请在下拉框中选择" showErrorMessage="1" allowBlank="1" showInputMessage="1" showDropDown="0" type="list" errorStyle="stop">
      <formula1>'Sheet乙方联系人'!$A$2:$A$339</formula1>
    </dataValidation>
    <dataValidation sqref="P1755:P1755" promptTitle="" prompt="请在下拉框中选择" errorTitle="" error="请在下拉框中选择" showErrorMessage="1" allowBlank="1" showInputMessage="1" showDropDown="0" type="list" errorStyle="stop">
      <formula1>'Sheet乙方联系人'!$A$2:$A$339</formula1>
    </dataValidation>
    <dataValidation sqref="P1756:P1756" promptTitle="" prompt="请在下拉框中选择" errorTitle="" error="请在下拉框中选择" showErrorMessage="1" allowBlank="1" showInputMessage="1" showDropDown="0" type="list" errorStyle="stop">
      <formula1>'Sheet乙方联系人'!$A$2:$A$339</formula1>
    </dataValidation>
    <dataValidation sqref="P1757:P1757" promptTitle="" prompt="请在下拉框中选择" errorTitle="" error="请在下拉框中选择" showErrorMessage="1" allowBlank="1" showInputMessage="1" showDropDown="0" type="list" errorStyle="stop">
      <formula1>'Sheet乙方联系人'!$A$2:$A$339</formula1>
    </dataValidation>
    <dataValidation sqref="P1758:P1758" promptTitle="" prompt="请在下拉框中选择" errorTitle="" error="请在下拉框中选择" showErrorMessage="1" allowBlank="1" showInputMessage="1" showDropDown="0" type="list" errorStyle="stop">
      <formula1>'Sheet乙方联系人'!$A$2:$A$339</formula1>
    </dataValidation>
    <dataValidation sqref="P1759:P1759" promptTitle="" prompt="请在下拉框中选择" errorTitle="" error="请在下拉框中选择" showErrorMessage="1" allowBlank="1" showInputMessage="1" showDropDown="0" type="list" errorStyle="stop">
      <formula1>'Sheet乙方联系人'!$A$2:$A$339</formula1>
    </dataValidation>
    <dataValidation sqref="P1760:P1760" promptTitle="" prompt="请在下拉框中选择" errorTitle="" error="请在下拉框中选择" showErrorMessage="1" allowBlank="1" showInputMessage="1" showDropDown="0" type="list" errorStyle="stop">
      <formula1>'Sheet乙方联系人'!$A$2:$A$339</formula1>
    </dataValidation>
    <dataValidation sqref="P1761:P1761" promptTitle="" prompt="请在下拉框中选择" errorTitle="" error="请在下拉框中选择" showErrorMessage="1" allowBlank="1" showInputMessage="1" showDropDown="0" type="list" errorStyle="stop">
      <formula1>'Sheet乙方联系人'!$A$2:$A$339</formula1>
    </dataValidation>
    <dataValidation sqref="P1762:P1762" promptTitle="" prompt="请在下拉框中选择" errorTitle="" error="请在下拉框中选择" showErrorMessage="1" allowBlank="1" showInputMessage="1" showDropDown="0" type="list" errorStyle="stop">
      <formula1>'Sheet乙方联系人'!$A$2:$A$339</formula1>
    </dataValidation>
    <dataValidation sqref="P1763:P1763" promptTitle="" prompt="请在下拉框中选择" errorTitle="" error="请在下拉框中选择" showErrorMessage="1" allowBlank="1" showInputMessage="1" showDropDown="0" type="list" errorStyle="stop">
      <formula1>'Sheet乙方联系人'!$A$2:$A$339</formula1>
    </dataValidation>
    <dataValidation sqref="P1764:P1764" promptTitle="" prompt="请在下拉框中选择" errorTitle="" error="请在下拉框中选择" showErrorMessage="1" allowBlank="1" showInputMessage="1" showDropDown="0" type="list" errorStyle="stop">
      <formula1>'Sheet乙方联系人'!$A$2:$A$339</formula1>
    </dataValidation>
    <dataValidation sqref="P1765:P1765" promptTitle="" prompt="请在下拉框中选择" errorTitle="" error="请在下拉框中选择" showErrorMessage="1" allowBlank="1" showInputMessage="1" showDropDown="0" type="list" errorStyle="stop">
      <formula1>'Sheet乙方联系人'!$A$2:$A$339</formula1>
    </dataValidation>
    <dataValidation sqref="P1766:P1766" promptTitle="" prompt="请在下拉框中选择" errorTitle="" error="请在下拉框中选择" showErrorMessage="1" allowBlank="1" showInputMessage="1" showDropDown="0" type="list" errorStyle="stop">
      <formula1>'Sheet乙方联系人'!$A$2:$A$339</formula1>
    </dataValidation>
    <dataValidation sqref="P1767:P1767" promptTitle="" prompt="请在下拉框中选择" errorTitle="" error="请在下拉框中选择" showErrorMessage="1" allowBlank="1" showInputMessage="1" showDropDown="0" type="list" errorStyle="stop">
      <formula1>'Sheet乙方联系人'!$A$2:$A$339</formula1>
    </dataValidation>
    <dataValidation sqref="P1768:P1768" promptTitle="" prompt="请在下拉框中选择" errorTitle="" error="请在下拉框中选择" showErrorMessage="1" allowBlank="1" showInputMessage="1" showDropDown="0" type="list" errorStyle="stop">
      <formula1>'Sheet乙方联系人'!$A$2:$A$339</formula1>
    </dataValidation>
    <dataValidation sqref="P1769:P1769" promptTitle="" prompt="请在下拉框中选择" errorTitle="" error="请在下拉框中选择" showErrorMessage="1" allowBlank="1" showInputMessage="1" showDropDown="0" type="list" errorStyle="stop">
      <formula1>'Sheet乙方联系人'!$A$2:$A$339</formula1>
    </dataValidation>
    <dataValidation sqref="P1770:P1770" promptTitle="" prompt="请在下拉框中选择" errorTitle="" error="请在下拉框中选择" showErrorMessage="1" allowBlank="1" showInputMessage="1" showDropDown="0" type="list" errorStyle="stop">
      <formula1>'Sheet乙方联系人'!$A$2:$A$339</formula1>
    </dataValidation>
    <dataValidation sqref="P1771:P1771" promptTitle="" prompt="请在下拉框中选择" errorTitle="" error="请在下拉框中选择" showErrorMessage="1" allowBlank="1" showInputMessage="1" showDropDown="0" type="list" errorStyle="stop">
      <formula1>'Sheet乙方联系人'!$A$2:$A$339</formula1>
    </dataValidation>
    <dataValidation sqref="P1772:P1772" promptTitle="" prompt="请在下拉框中选择" errorTitle="" error="请在下拉框中选择" showErrorMessage="1" allowBlank="1" showInputMessage="1" showDropDown="0" type="list" errorStyle="stop">
      <formula1>'Sheet乙方联系人'!$A$2:$A$339</formula1>
    </dataValidation>
    <dataValidation sqref="P1773:P1773" promptTitle="" prompt="请在下拉框中选择" errorTitle="" error="请在下拉框中选择" showErrorMessage="1" allowBlank="1" showInputMessage="1" showDropDown="0" type="list" errorStyle="stop">
      <formula1>'Sheet乙方联系人'!$A$2:$A$339</formula1>
    </dataValidation>
    <dataValidation sqref="P1774:P1774" promptTitle="" prompt="请在下拉框中选择" errorTitle="" error="请在下拉框中选择" showErrorMessage="1" allowBlank="1" showInputMessage="1" showDropDown="0" type="list" errorStyle="stop">
      <formula1>'Sheet乙方联系人'!$A$2:$A$339</formula1>
    </dataValidation>
    <dataValidation sqref="P1775:P1775" promptTitle="" prompt="请在下拉框中选择" errorTitle="" error="请在下拉框中选择" showErrorMessage="1" allowBlank="1" showInputMessage="1" showDropDown="0" type="list" errorStyle="stop">
      <formula1>'Sheet乙方联系人'!$A$2:$A$339</formula1>
    </dataValidation>
    <dataValidation sqref="P1776:P1776" promptTitle="" prompt="请在下拉框中选择" errorTitle="" error="请在下拉框中选择" showErrorMessage="1" allowBlank="1" showInputMessage="1" showDropDown="0" type="list" errorStyle="stop">
      <formula1>'Sheet乙方联系人'!$A$2:$A$339</formula1>
    </dataValidation>
    <dataValidation sqref="P1777:P1777" promptTitle="" prompt="请在下拉框中选择" errorTitle="" error="请在下拉框中选择" showErrorMessage="1" allowBlank="1" showInputMessage="1" showDropDown="0" type="list" errorStyle="stop">
      <formula1>'Sheet乙方联系人'!$A$2:$A$339</formula1>
    </dataValidation>
    <dataValidation sqref="P1778:P1778" promptTitle="" prompt="请在下拉框中选择" errorTitle="" error="请在下拉框中选择" showErrorMessage="1" allowBlank="1" showInputMessage="1" showDropDown="0" type="list" errorStyle="stop">
      <formula1>'Sheet乙方联系人'!$A$2:$A$339</formula1>
    </dataValidation>
    <dataValidation sqref="P1779:P1779" promptTitle="" prompt="请在下拉框中选择" errorTitle="" error="请在下拉框中选择" showErrorMessage="1" allowBlank="1" showInputMessage="1" showDropDown="0" type="list" errorStyle="stop">
      <formula1>'Sheet乙方联系人'!$A$2:$A$339</formula1>
    </dataValidation>
    <dataValidation sqref="P1780:P1780" promptTitle="" prompt="请在下拉框中选择" errorTitle="" error="请在下拉框中选择" showErrorMessage="1" allowBlank="1" showInputMessage="1" showDropDown="0" type="list" errorStyle="stop">
      <formula1>'Sheet乙方联系人'!$A$2:$A$339</formula1>
    </dataValidation>
    <dataValidation sqref="P1781:P1781" promptTitle="" prompt="请在下拉框中选择" errorTitle="" error="请在下拉框中选择" showErrorMessage="1" allowBlank="1" showInputMessage="1" showDropDown="0" type="list" errorStyle="stop">
      <formula1>'Sheet乙方联系人'!$A$2:$A$339</formula1>
    </dataValidation>
    <dataValidation sqref="P1782:P1782" promptTitle="" prompt="请在下拉框中选择" errorTitle="" error="请在下拉框中选择" showErrorMessage="1" allowBlank="1" showInputMessage="1" showDropDown="0" type="list" errorStyle="stop">
      <formula1>'Sheet乙方联系人'!$A$2:$A$339</formula1>
    </dataValidation>
    <dataValidation sqref="P1783:P1783" promptTitle="" prompt="请在下拉框中选择" errorTitle="" error="请在下拉框中选择" showErrorMessage="1" allowBlank="1" showInputMessage="1" showDropDown="0" type="list" errorStyle="stop">
      <formula1>'Sheet乙方联系人'!$A$2:$A$339</formula1>
    </dataValidation>
    <dataValidation sqref="P1784:P1784" promptTitle="" prompt="请在下拉框中选择" errorTitle="" error="请在下拉框中选择" showErrorMessage="1" allowBlank="1" showInputMessage="1" showDropDown="0" type="list" errorStyle="stop">
      <formula1>'Sheet乙方联系人'!$A$2:$A$339</formula1>
    </dataValidation>
    <dataValidation sqref="P1785:P1785" promptTitle="" prompt="请在下拉框中选择" errorTitle="" error="请在下拉框中选择" showErrorMessage="1" allowBlank="1" showInputMessage="1" showDropDown="0" type="list" errorStyle="stop">
      <formula1>'Sheet乙方联系人'!$A$2:$A$339</formula1>
    </dataValidation>
    <dataValidation sqref="P1786:P1786" promptTitle="" prompt="请在下拉框中选择" errorTitle="" error="请在下拉框中选择" showErrorMessage="1" allowBlank="1" showInputMessage="1" showDropDown="0" type="list" errorStyle="stop">
      <formula1>'Sheet乙方联系人'!$A$2:$A$339</formula1>
    </dataValidation>
    <dataValidation sqref="P1787:P1787" promptTitle="" prompt="请在下拉框中选择" errorTitle="" error="请在下拉框中选择" showErrorMessage="1" allowBlank="1" showInputMessage="1" showDropDown="0" type="list" errorStyle="stop">
      <formula1>'Sheet乙方联系人'!$A$2:$A$339</formula1>
    </dataValidation>
    <dataValidation sqref="P1788:P1788" promptTitle="" prompt="请在下拉框中选择" errorTitle="" error="请在下拉框中选择" showErrorMessage="1" allowBlank="1" showInputMessage="1" showDropDown="0" type="list" errorStyle="stop">
      <formula1>'Sheet乙方联系人'!$A$2:$A$339</formula1>
    </dataValidation>
    <dataValidation sqref="P1789:P1789" promptTitle="" prompt="请在下拉框中选择" errorTitle="" error="请在下拉框中选择" showErrorMessage="1" allowBlank="1" showInputMessage="1" showDropDown="0" type="list" errorStyle="stop">
      <formula1>'Sheet乙方联系人'!$A$2:$A$339</formula1>
    </dataValidation>
    <dataValidation sqref="P1790:P1790" promptTitle="" prompt="请在下拉框中选择" errorTitle="" error="请在下拉框中选择" showErrorMessage="1" allowBlank="1" showInputMessage="1" showDropDown="0" type="list" errorStyle="stop">
      <formula1>'Sheet乙方联系人'!$A$2:$A$339</formula1>
    </dataValidation>
    <dataValidation sqref="P1791:P1791" promptTitle="" prompt="请在下拉框中选择" errorTitle="" error="请在下拉框中选择" showErrorMessage="1" allowBlank="1" showInputMessage="1" showDropDown="0" type="list" errorStyle="stop">
      <formula1>'Sheet乙方联系人'!$A$2:$A$339</formula1>
    </dataValidation>
    <dataValidation sqref="P1792:P1792" promptTitle="" prompt="请在下拉框中选择" errorTitle="" error="请在下拉框中选择" showErrorMessage="1" allowBlank="1" showInputMessage="1" showDropDown="0" type="list" errorStyle="stop">
      <formula1>'Sheet乙方联系人'!$A$2:$A$339</formula1>
    </dataValidation>
    <dataValidation sqref="P1793:P1793" promptTitle="" prompt="请在下拉框中选择" errorTitle="" error="请在下拉框中选择" showErrorMessage="1" allowBlank="1" showInputMessage="1" showDropDown="0" type="list" errorStyle="stop">
      <formula1>'Sheet乙方联系人'!$A$2:$A$339</formula1>
    </dataValidation>
    <dataValidation sqref="P1794:P1794" promptTitle="" prompt="请在下拉框中选择" errorTitle="" error="请在下拉框中选择" showErrorMessage="1" allowBlank="1" showInputMessage="1" showDropDown="0" type="list" errorStyle="stop">
      <formula1>'Sheet乙方联系人'!$A$2:$A$339</formula1>
    </dataValidation>
    <dataValidation sqref="P1795:P1795" promptTitle="" prompt="请在下拉框中选择" errorTitle="" error="请在下拉框中选择" showErrorMessage="1" allowBlank="1" showInputMessage="1" showDropDown="0" type="list" errorStyle="stop">
      <formula1>'Sheet乙方联系人'!$A$2:$A$339</formula1>
    </dataValidation>
    <dataValidation sqref="P1796:P1796" promptTitle="" prompt="请在下拉框中选择" errorTitle="" error="请在下拉框中选择" showErrorMessage="1" allowBlank="1" showInputMessage="1" showDropDown="0" type="list" errorStyle="stop">
      <formula1>'Sheet乙方联系人'!$A$2:$A$339</formula1>
    </dataValidation>
    <dataValidation sqref="P1797:P1797" promptTitle="" prompt="请在下拉框中选择" errorTitle="" error="请在下拉框中选择" showErrorMessage="1" allowBlank="1" showInputMessage="1" showDropDown="0" type="list" errorStyle="stop">
      <formula1>'Sheet乙方联系人'!$A$2:$A$339</formula1>
    </dataValidation>
    <dataValidation sqref="P1798:P1798" promptTitle="" prompt="请在下拉框中选择" errorTitle="" error="请在下拉框中选择" showErrorMessage="1" allowBlank="1" showInputMessage="1" showDropDown="0" type="list" errorStyle="stop">
      <formula1>'Sheet乙方联系人'!$A$2:$A$339</formula1>
    </dataValidation>
    <dataValidation sqref="P1799:P1799" promptTitle="" prompt="请在下拉框中选择" errorTitle="" error="请在下拉框中选择" showErrorMessage="1" allowBlank="1" showInputMessage="1" showDropDown="0" type="list" errorStyle="stop">
      <formula1>'Sheet乙方联系人'!$A$2:$A$339</formula1>
    </dataValidation>
    <dataValidation sqref="P1800:P1800" promptTitle="" prompt="请在下拉框中选择" errorTitle="" error="请在下拉框中选择" showErrorMessage="1" allowBlank="1" showInputMessage="1" showDropDown="0" type="list" errorStyle="stop">
      <formula1>'Sheet乙方联系人'!$A$2:$A$339</formula1>
    </dataValidation>
    <dataValidation sqref="P1801:P1801" promptTitle="" prompt="请在下拉框中选择" errorTitle="" error="请在下拉框中选择" showErrorMessage="1" allowBlank="1" showInputMessage="1" showDropDown="0" type="list" errorStyle="stop">
      <formula1>'Sheet乙方联系人'!$A$2:$A$339</formula1>
    </dataValidation>
    <dataValidation sqref="P1802:P1802" promptTitle="" prompt="请在下拉框中选择" errorTitle="" error="请在下拉框中选择" showErrorMessage="1" allowBlank="1" showInputMessage="1" showDropDown="0" type="list" errorStyle="stop">
      <formula1>'Sheet乙方联系人'!$A$2:$A$339</formula1>
    </dataValidation>
    <dataValidation sqref="P1803:P1803" promptTitle="" prompt="请在下拉框中选择" errorTitle="" error="请在下拉框中选择" showErrorMessage="1" allowBlank="1" showInputMessage="1" showDropDown="0" type="list" errorStyle="stop">
      <formula1>'Sheet乙方联系人'!$A$2:$A$339</formula1>
    </dataValidation>
    <dataValidation sqref="P1804:P1804" promptTitle="" prompt="请在下拉框中选择" errorTitle="" error="请在下拉框中选择" showErrorMessage="1" allowBlank="1" showInputMessage="1" showDropDown="0" type="list" errorStyle="stop">
      <formula1>'Sheet乙方联系人'!$A$2:$A$339</formula1>
    </dataValidation>
    <dataValidation sqref="P1805:P1805" promptTitle="" prompt="请在下拉框中选择" errorTitle="" error="请在下拉框中选择" showErrorMessage="1" allowBlank="1" showInputMessage="1" showDropDown="0" type="list" errorStyle="stop">
      <formula1>'Sheet乙方联系人'!$A$2:$A$339</formula1>
    </dataValidation>
    <dataValidation sqref="P1806:P1806" promptTitle="" prompt="请在下拉框中选择" errorTitle="" error="请在下拉框中选择" showErrorMessage="1" allowBlank="1" showInputMessage="1" showDropDown="0" type="list" errorStyle="stop">
      <formula1>'Sheet乙方联系人'!$A$2:$A$339</formula1>
    </dataValidation>
    <dataValidation sqref="P1807:P1807" promptTitle="" prompt="请在下拉框中选择" errorTitle="" error="请在下拉框中选择" showErrorMessage="1" allowBlank="1" showInputMessage="1" showDropDown="0" type="list" errorStyle="stop">
      <formula1>'Sheet乙方联系人'!$A$2:$A$339</formula1>
    </dataValidation>
    <dataValidation sqref="P1808:P1808" promptTitle="" prompt="请在下拉框中选择" errorTitle="" error="请在下拉框中选择" showErrorMessage="1" allowBlank="1" showInputMessage="1" showDropDown="0" type="list" errorStyle="stop">
      <formula1>'Sheet乙方联系人'!$A$2:$A$339</formula1>
    </dataValidation>
    <dataValidation sqref="P1809:P1809" promptTitle="" prompt="请在下拉框中选择" errorTitle="" error="请在下拉框中选择" showErrorMessage="1" allowBlank="1" showInputMessage="1" showDropDown="0" type="list" errorStyle="stop">
      <formula1>'Sheet乙方联系人'!$A$2:$A$339</formula1>
    </dataValidation>
    <dataValidation sqref="P1810:P1810" promptTitle="" prompt="请在下拉框中选择" errorTitle="" error="请在下拉框中选择" showErrorMessage="1" allowBlank="1" showInputMessage="1" showDropDown="0" type="list" errorStyle="stop">
      <formula1>'Sheet乙方联系人'!$A$2:$A$339</formula1>
    </dataValidation>
    <dataValidation sqref="P1811:P1811" promptTitle="" prompt="请在下拉框中选择" errorTitle="" error="请在下拉框中选择" showErrorMessage="1" allowBlank="1" showInputMessage="1" showDropDown="0" type="list" errorStyle="stop">
      <formula1>'Sheet乙方联系人'!$A$2:$A$339</formula1>
    </dataValidation>
    <dataValidation sqref="P1812:P1812" promptTitle="" prompt="请在下拉框中选择" errorTitle="" error="请在下拉框中选择" showErrorMessage="1" allowBlank="1" showInputMessage="1" showDropDown="0" type="list" errorStyle="stop">
      <formula1>'Sheet乙方联系人'!$A$2:$A$339</formula1>
    </dataValidation>
    <dataValidation sqref="P1813:P1813" promptTitle="" prompt="请在下拉框中选择" errorTitle="" error="请在下拉框中选择" showErrorMessage="1" allowBlank="1" showInputMessage="1" showDropDown="0" type="list" errorStyle="stop">
      <formula1>'Sheet乙方联系人'!$A$2:$A$339</formula1>
    </dataValidation>
    <dataValidation sqref="P1814:P1814" promptTitle="" prompt="请在下拉框中选择" errorTitle="" error="请在下拉框中选择" showErrorMessage="1" allowBlank="1" showInputMessage="1" showDropDown="0" type="list" errorStyle="stop">
      <formula1>'Sheet乙方联系人'!$A$2:$A$339</formula1>
    </dataValidation>
    <dataValidation sqref="P1815:P1815" promptTitle="" prompt="请在下拉框中选择" errorTitle="" error="请在下拉框中选择" showErrorMessage="1" allowBlank="1" showInputMessage="1" showDropDown="0" type="list" errorStyle="stop">
      <formula1>'Sheet乙方联系人'!$A$2:$A$339</formula1>
    </dataValidation>
    <dataValidation sqref="P1816:P1816" promptTitle="" prompt="请在下拉框中选择" errorTitle="" error="请在下拉框中选择" showErrorMessage="1" allowBlank="1" showInputMessage="1" showDropDown="0" type="list" errorStyle="stop">
      <formula1>'Sheet乙方联系人'!$A$2:$A$339</formula1>
    </dataValidation>
    <dataValidation sqref="P1817:P1817" promptTitle="" prompt="请在下拉框中选择" errorTitle="" error="请在下拉框中选择" showErrorMessage="1" allowBlank="1" showInputMessage="1" showDropDown="0" type="list" errorStyle="stop">
      <formula1>'Sheet乙方联系人'!$A$2:$A$339</formula1>
    </dataValidation>
    <dataValidation sqref="P1818:P1818" promptTitle="" prompt="请在下拉框中选择" errorTitle="" error="请在下拉框中选择" showErrorMessage="1" allowBlank="1" showInputMessage="1" showDropDown="0" type="list" errorStyle="stop">
      <formula1>'Sheet乙方联系人'!$A$2:$A$339</formula1>
    </dataValidation>
    <dataValidation sqref="P1819:P1819" promptTitle="" prompt="请在下拉框中选择" errorTitle="" error="请在下拉框中选择" showErrorMessage="1" allowBlank="1" showInputMessage="1" showDropDown="0" type="list" errorStyle="stop">
      <formula1>'Sheet乙方联系人'!$A$2:$A$339</formula1>
    </dataValidation>
    <dataValidation sqref="P1820:P1820" promptTitle="" prompt="请在下拉框中选择" errorTitle="" error="请在下拉框中选择" showErrorMessage="1" allowBlank="1" showInputMessage="1" showDropDown="0" type="list" errorStyle="stop">
      <formula1>'Sheet乙方联系人'!$A$2:$A$339</formula1>
    </dataValidation>
    <dataValidation sqref="P1821:P1821" promptTitle="" prompt="请在下拉框中选择" errorTitle="" error="请在下拉框中选择" showErrorMessage="1" allowBlank="1" showInputMessage="1" showDropDown="0" type="list" errorStyle="stop">
      <formula1>'Sheet乙方联系人'!$A$2:$A$339</formula1>
    </dataValidation>
    <dataValidation sqref="P1822:P1822" promptTitle="" prompt="请在下拉框中选择" errorTitle="" error="请在下拉框中选择" showErrorMessage="1" allowBlank="1" showInputMessage="1" showDropDown="0" type="list" errorStyle="stop">
      <formula1>'Sheet乙方联系人'!$A$2:$A$339</formula1>
    </dataValidation>
    <dataValidation sqref="P1823:P1823" promptTitle="" prompt="请在下拉框中选择" errorTitle="" error="请在下拉框中选择" showErrorMessage="1" allowBlank="1" showInputMessage="1" showDropDown="0" type="list" errorStyle="stop">
      <formula1>'Sheet乙方联系人'!$A$2:$A$339</formula1>
    </dataValidation>
    <dataValidation sqref="P1824:P1824" promptTitle="" prompt="请在下拉框中选择" errorTitle="" error="请在下拉框中选择" showErrorMessage="1" allowBlank="1" showInputMessage="1" showDropDown="0" type="list" errorStyle="stop">
      <formula1>'Sheet乙方联系人'!$A$2:$A$339</formula1>
    </dataValidation>
    <dataValidation sqref="P1825:P1825" promptTitle="" prompt="请在下拉框中选择" errorTitle="" error="请在下拉框中选择" showErrorMessage="1" allowBlank="1" showInputMessage="1" showDropDown="0" type="list" errorStyle="stop">
      <formula1>'Sheet乙方联系人'!$A$2:$A$339</formula1>
    </dataValidation>
    <dataValidation sqref="P1826:P1826" promptTitle="" prompt="请在下拉框中选择" errorTitle="" error="请在下拉框中选择" showErrorMessage="1" allowBlank="1" showInputMessage="1" showDropDown="0" type="list" errorStyle="stop">
      <formula1>'Sheet乙方联系人'!$A$2:$A$339</formula1>
    </dataValidation>
    <dataValidation sqref="P1827:P1827" promptTitle="" prompt="请在下拉框中选择" errorTitle="" error="请在下拉框中选择" showErrorMessage="1" allowBlank="1" showInputMessage="1" showDropDown="0" type="list" errorStyle="stop">
      <formula1>'Sheet乙方联系人'!$A$2:$A$339</formula1>
    </dataValidation>
    <dataValidation sqref="P1828:P1828" promptTitle="" prompt="请在下拉框中选择" errorTitle="" error="请在下拉框中选择" showErrorMessage="1" allowBlank="1" showInputMessage="1" showDropDown="0" type="list" errorStyle="stop">
      <formula1>'Sheet乙方联系人'!$A$2:$A$339</formula1>
    </dataValidation>
    <dataValidation sqref="P1829:P1829" promptTitle="" prompt="请在下拉框中选择" errorTitle="" error="请在下拉框中选择" showErrorMessage="1" allowBlank="1" showInputMessage="1" showDropDown="0" type="list" errorStyle="stop">
      <formula1>'Sheet乙方联系人'!$A$2:$A$339</formula1>
    </dataValidation>
    <dataValidation sqref="P1830:P1830" promptTitle="" prompt="请在下拉框中选择" errorTitle="" error="请在下拉框中选择" showErrorMessage="1" allowBlank="1" showInputMessage="1" showDropDown="0" type="list" errorStyle="stop">
      <formula1>'Sheet乙方联系人'!$A$2:$A$339</formula1>
    </dataValidation>
    <dataValidation sqref="P1831:P1831" promptTitle="" prompt="请在下拉框中选择" errorTitle="" error="请在下拉框中选择" showErrorMessage="1" allowBlank="1" showInputMessage="1" showDropDown="0" type="list" errorStyle="stop">
      <formula1>'Sheet乙方联系人'!$A$2:$A$339</formula1>
    </dataValidation>
    <dataValidation sqref="P1832:P1832" promptTitle="" prompt="请在下拉框中选择" errorTitle="" error="请在下拉框中选择" showErrorMessage="1" allowBlank="1" showInputMessage="1" showDropDown="0" type="list" errorStyle="stop">
      <formula1>'Sheet乙方联系人'!$A$2:$A$339</formula1>
    </dataValidation>
    <dataValidation sqref="P1833:P1833" promptTitle="" prompt="请在下拉框中选择" errorTitle="" error="请在下拉框中选择" showErrorMessage="1" allowBlank="1" showInputMessage="1" showDropDown="0" type="list" errorStyle="stop">
      <formula1>'Sheet乙方联系人'!$A$2:$A$339</formula1>
    </dataValidation>
    <dataValidation sqref="P1834:P1834" promptTitle="" prompt="请在下拉框中选择" errorTitle="" error="请在下拉框中选择" showErrorMessage="1" allowBlank="1" showInputMessage="1" showDropDown="0" type="list" errorStyle="stop">
      <formula1>'Sheet乙方联系人'!$A$2:$A$339</formula1>
    </dataValidation>
    <dataValidation sqref="P1835:P1835" promptTitle="" prompt="请在下拉框中选择" errorTitle="" error="请在下拉框中选择" showErrorMessage="1" allowBlank="1" showInputMessage="1" showDropDown="0" type="list" errorStyle="stop">
      <formula1>'Sheet乙方联系人'!$A$2:$A$339</formula1>
    </dataValidation>
    <dataValidation sqref="P1836:P1836" promptTitle="" prompt="请在下拉框中选择" errorTitle="" error="请在下拉框中选择" showErrorMessage="1" allowBlank="1" showInputMessage="1" showDropDown="0" type="list" errorStyle="stop">
      <formula1>'Sheet乙方联系人'!$A$2:$A$339</formula1>
    </dataValidation>
    <dataValidation sqref="P1837:P1837" promptTitle="" prompt="请在下拉框中选择" errorTitle="" error="请在下拉框中选择" showErrorMessage="1" allowBlank="1" showInputMessage="1" showDropDown="0" type="list" errorStyle="stop">
      <formula1>'Sheet乙方联系人'!$A$2:$A$339</formula1>
    </dataValidation>
    <dataValidation sqref="P1838:P1838" promptTitle="" prompt="请在下拉框中选择" errorTitle="" error="请在下拉框中选择" showErrorMessage="1" allowBlank="1" showInputMessage="1" showDropDown="0" type="list" errorStyle="stop">
      <formula1>'Sheet乙方联系人'!$A$2:$A$339</formula1>
    </dataValidation>
    <dataValidation sqref="P1839:P1839" promptTitle="" prompt="请在下拉框中选择" errorTitle="" error="请在下拉框中选择" showErrorMessage="1" allowBlank="1" showInputMessage="1" showDropDown="0" type="list" errorStyle="stop">
      <formula1>'Sheet乙方联系人'!$A$2:$A$339</formula1>
    </dataValidation>
    <dataValidation sqref="P1840:P1840" promptTitle="" prompt="请在下拉框中选择" errorTitle="" error="请在下拉框中选择" showErrorMessage="1" allowBlank="1" showInputMessage="1" showDropDown="0" type="list" errorStyle="stop">
      <formula1>'Sheet乙方联系人'!$A$2:$A$339</formula1>
    </dataValidation>
    <dataValidation sqref="P1841:P1841" promptTitle="" prompt="请在下拉框中选择" errorTitle="" error="请在下拉框中选择" showErrorMessage="1" allowBlank="1" showInputMessage="1" showDropDown="0" type="list" errorStyle="stop">
      <formula1>'Sheet乙方联系人'!$A$2:$A$339</formula1>
    </dataValidation>
    <dataValidation sqref="P1842:P1842" promptTitle="" prompt="请在下拉框中选择" errorTitle="" error="请在下拉框中选择" showErrorMessage="1" allowBlank="1" showInputMessage="1" showDropDown="0" type="list" errorStyle="stop">
      <formula1>'Sheet乙方联系人'!$A$2:$A$339</formula1>
    </dataValidation>
    <dataValidation sqref="P1843:P1843" promptTitle="" prompt="请在下拉框中选择" errorTitle="" error="请在下拉框中选择" showErrorMessage="1" allowBlank="1" showInputMessage="1" showDropDown="0" type="list" errorStyle="stop">
      <formula1>'Sheet乙方联系人'!$A$2:$A$339</formula1>
    </dataValidation>
    <dataValidation sqref="P1844:P1844" promptTitle="" prompt="请在下拉框中选择" errorTitle="" error="请在下拉框中选择" showErrorMessage="1" allowBlank="1" showInputMessage="1" showDropDown="0" type="list" errorStyle="stop">
      <formula1>'Sheet乙方联系人'!$A$2:$A$339</formula1>
    </dataValidation>
    <dataValidation sqref="P1845:P1845" promptTitle="" prompt="请在下拉框中选择" errorTitle="" error="请在下拉框中选择" showErrorMessage="1" allowBlank="1" showInputMessage="1" showDropDown="0" type="list" errorStyle="stop">
      <formula1>'Sheet乙方联系人'!$A$2:$A$339</formula1>
    </dataValidation>
    <dataValidation sqref="P1846:P1846" promptTitle="" prompt="请在下拉框中选择" errorTitle="" error="请在下拉框中选择" showErrorMessage="1" allowBlank="1" showInputMessage="1" showDropDown="0" type="list" errorStyle="stop">
      <formula1>'Sheet乙方联系人'!$A$2:$A$339</formula1>
    </dataValidation>
    <dataValidation sqref="P1847:P1847" promptTitle="" prompt="请在下拉框中选择" errorTitle="" error="请在下拉框中选择" showErrorMessage="1" allowBlank="1" showInputMessage="1" showDropDown="0" type="list" errorStyle="stop">
      <formula1>'Sheet乙方联系人'!$A$2:$A$339</formula1>
    </dataValidation>
    <dataValidation sqref="P1848:P1848" promptTitle="" prompt="请在下拉框中选择" errorTitle="" error="请在下拉框中选择" showErrorMessage="1" allowBlank="1" showInputMessage="1" showDropDown="0" type="list" errorStyle="stop">
      <formula1>'Sheet乙方联系人'!$A$2:$A$339</formula1>
    </dataValidation>
    <dataValidation sqref="P1849:P1849" promptTitle="" prompt="请在下拉框中选择" errorTitle="" error="请在下拉框中选择" showErrorMessage="1" allowBlank="1" showInputMessage="1" showDropDown="0" type="list" errorStyle="stop">
      <formula1>'Sheet乙方联系人'!$A$2:$A$339</formula1>
    </dataValidation>
    <dataValidation sqref="P1850:P1850" promptTitle="" prompt="请在下拉框中选择" errorTitle="" error="请在下拉框中选择" showErrorMessage="1" allowBlank="1" showInputMessage="1" showDropDown="0" type="list" errorStyle="stop">
      <formula1>'Sheet乙方联系人'!$A$2:$A$339</formula1>
    </dataValidation>
    <dataValidation sqref="P1851:P1851" promptTitle="" prompt="请在下拉框中选择" errorTitle="" error="请在下拉框中选择" showErrorMessage="1" allowBlank="1" showInputMessage="1" showDropDown="0" type="list" errorStyle="stop">
      <formula1>'Sheet乙方联系人'!$A$2:$A$339</formula1>
    </dataValidation>
    <dataValidation sqref="P1852:P1852" promptTitle="" prompt="请在下拉框中选择" errorTitle="" error="请在下拉框中选择" showErrorMessage="1" allowBlank="1" showInputMessage="1" showDropDown="0" type="list" errorStyle="stop">
      <formula1>'Sheet乙方联系人'!$A$2:$A$339</formula1>
    </dataValidation>
    <dataValidation sqref="P1853:P1853" promptTitle="" prompt="请在下拉框中选择" errorTitle="" error="请在下拉框中选择" showErrorMessage="1" allowBlank="1" showInputMessage="1" showDropDown="0" type="list" errorStyle="stop">
      <formula1>'Sheet乙方联系人'!$A$2:$A$339</formula1>
    </dataValidation>
    <dataValidation sqref="P1854:P1854" promptTitle="" prompt="请在下拉框中选择" errorTitle="" error="请在下拉框中选择" showErrorMessage="1" allowBlank="1" showInputMessage="1" showDropDown="0" type="list" errorStyle="stop">
      <formula1>'Sheet乙方联系人'!$A$2:$A$339</formula1>
    </dataValidation>
    <dataValidation sqref="P1855:P1855" promptTitle="" prompt="请在下拉框中选择" errorTitle="" error="请在下拉框中选择" showErrorMessage="1" allowBlank="1" showInputMessage="1" showDropDown="0" type="list" errorStyle="stop">
      <formula1>'Sheet乙方联系人'!$A$2:$A$339</formula1>
    </dataValidation>
    <dataValidation sqref="P1856:P1856" promptTitle="" prompt="请在下拉框中选择" errorTitle="" error="请在下拉框中选择" showErrorMessage="1" allowBlank="1" showInputMessage="1" showDropDown="0" type="list" errorStyle="stop">
      <formula1>'Sheet乙方联系人'!$A$2:$A$339</formula1>
    </dataValidation>
    <dataValidation sqref="P1857:P1857" promptTitle="" prompt="请在下拉框中选择" errorTitle="" error="请在下拉框中选择" showErrorMessage="1" allowBlank="1" showInputMessage="1" showDropDown="0" type="list" errorStyle="stop">
      <formula1>'Sheet乙方联系人'!$A$2:$A$339</formula1>
    </dataValidation>
    <dataValidation sqref="P1858:P1858" promptTitle="" prompt="请在下拉框中选择" errorTitle="" error="请在下拉框中选择" showErrorMessage="1" allowBlank="1" showInputMessage="1" showDropDown="0" type="list" errorStyle="stop">
      <formula1>'Sheet乙方联系人'!$A$2:$A$339</formula1>
    </dataValidation>
    <dataValidation sqref="P1859:P1859" promptTitle="" prompt="请在下拉框中选择" errorTitle="" error="请在下拉框中选择" showErrorMessage="1" allowBlank="1" showInputMessage="1" showDropDown="0" type="list" errorStyle="stop">
      <formula1>'Sheet乙方联系人'!$A$2:$A$339</formula1>
    </dataValidation>
    <dataValidation sqref="P1860:P1860" promptTitle="" prompt="请在下拉框中选择" errorTitle="" error="请在下拉框中选择" showErrorMessage="1" allowBlank="1" showInputMessage="1" showDropDown="0" type="list" errorStyle="stop">
      <formula1>'Sheet乙方联系人'!$A$2:$A$339</formula1>
    </dataValidation>
    <dataValidation sqref="P1861:P1861" promptTitle="" prompt="请在下拉框中选择" errorTitle="" error="请在下拉框中选择" showErrorMessage="1" allowBlank="1" showInputMessage="1" showDropDown="0" type="list" errorStyle="stop">
      <formula1>'Sheet乙方联系人'!$A$2:$A$339</formula1>
    </dataValidation>
    <dataValidation sqref="P1862:P1862" promptTitle="" prompt="请在下拉框中选择" errorTitle="" error="请在下拉框中选择" showErrorMessage="1" allowBlank="1" showInputMessage="1" showDropDown="0" type="list" errorStyle="stop">
      <formula1>'Sheet乙方联系人'!$A$2:$A$339</formula1>
    </dataValidation>
    <dataValidation sqref="P1863:P1863" promptTitle="" prompt="请在下拉框中选择" errorTitle="" error="请在下拉框中选择" showErrorMessage="1" allowBlank="1" showInputMessage="1" showDropDown="0" type="list" errorStyle="stop">
      <formula1>'Sheet乙方联系人'!$A$2:$A$339</formula1>
    </dataValidation>
    <dataValidation sqref="P1864:P1864" promptTitle="" prompt="请在下拉框中选择" errorTitle="" error="请在下拉框中选择" showErrorMessage="1" allowBlank="1" showInputMessage="1" showDropDown="0" type="list" errorStyle="stop">
      <formula1>'Sheet乙方联系人'!$A$2:$A$339</formula1>
    </dataValidation>
    <dataValidation sqref="P1865:P1865" promptTitle="" prompt="请在下拉框中选择" errorTitle="" error="请在下拉框中选择" showErrorMessage="1" allowBlank="1" showInputMessage="1" showDropDown="0" type="list" errorStyle="stop">
      <formula1>'Sheet乙方联系人'!$A$2:$A$339</formula1>
    </dataValidation>
    <dataValidation sqref="P1866:P1866" promptTitle="" prompt="请在下拉框中选择" errorTitle="" error="请在下拉框中选择" showErrorMessage="1" allowBlank="1" showInputMessage="1" showDropDown="0" type="list" errorStyle="stop">
      <formula1>'Sheet乙方联系人'!$A$2:$A$339</formula1>
    </dataValidation>
    <dataValidation sqref="P1867:P1867" promptTitle="" prompt="请在下拉框中选择" errorTitle="" error="请在下拉框中选择" showErrorMessage="1" allowBlank="1" showInputMessage="1" showDropDown="0" type="list" errorStyle="stop">
      <formula1>'Sheet乙方联系人'!$A$2:$A$339</formula1>
    </dataValidation>
    <dataValidation sqref="P1868:P1868" promptTitle="" prompt="请在下拉框中选择" errorTitle="" error="请在下拉框中选择" showErrorMessage="1" allowBlank="1" showInputMessage="1" showDropDown="0" type="list" errorStyle="stop">
      <formula1>'Sheet乙方联系人'!$A$2:$A$339</formula1>
    </dataValidation>
    <dataValidation sqref="P1869:P1869" promptTitle="" prompt="请在下拉框中选择" errorTitle="" error="请在下拉框中选择" showErrorMessage="1" allowBlank="1" showInputMessage="1" showDropDown="0" type="list" errorStyle="stop">
      <formula1>'Sheet乙方联系人'!$A$2:$A$339</formula1>
    </dataValidation>
    <dataValidation sqref="P1870:P1870" promptTitle="" prompt="请在下拉框中选择" errorTitle="" error="请在下拉框中选择" showErrorMessage="1" allowBlank="1" showInputMessage="1" showDropDown="0" type="list" errorStyle="stop">
      <formula1>'Sheet乙方联系人'!$A$2:$A$339</formula1>
    </dataValidation>
    <dataValidation sqref="P1871:P1871" promptTitle="" prompt="请在下拉框中选择" errorTitle="" error="请在下拉框中选择" showErrorMessage="1" allowBlank="1" showInputMessage="1" showDropDown="0" type="list" errorStyle="stop">
      <formula1>'Sheet乙方联系人'!$A$2:$A$339</formula1>
    </dataValidation>
    <dataValidation sqref="P1872:P1872" promptTitle="" prompt="请在下拉框中选择" errorTitle="" error="请在下拉框中选择" showErrorMessage="1" allowBlank="1" showInputMessage="1" showDropDown="0" type="list" errorStyle="stop">
      <formula1>'Sheet乙方联系人'!$A$2:$A$339</formula1>
    </dataValidation>
    <dataValidation sqref="P1873:P1873" promptTitle="" prompt="请在下拉框中选择" errorTitle="" error="请在下拉框中选择" showErrorMessage="1" allowBlank="1" showInputMessage="1" showDropDown="0" type="list" errorStyle="stop">
      <formula1>'Sheet乙方联系人'!$A$2:$A$339</formula1>
    </dataValidation>
    <dataValidation sqref="P1874:P1874" promptTitle="" prompt="请在下拉框中选择" errorTitle="" error="请在下拉框中选择" showErrorMessage="1" allowBlank="1" showInputMessage="1" showDropDown="0" type="list" errorStyle="stop">
      <formula1>'Sheet乙方联系人'!$A$2:$A$339</formula1>
    </dataValidation>
    <dataValidation sqref="P1875:P1875" promptTitle="" prompt="请在下拉框中选择" errorTitle="" error="请在下拉框中选择" showErrorMessage="1" allowBlank="1" showInputMessage="1" showDropDown="0" type="list" errorStyle="stop">
      <formula1>'Sheet乙方联系人'!$A$2:$A$339</formula1>
    </dataValidation>
    <dataValidation sqref="P1876:P1876" promptTitle="" prompt="请在下拉框中选择" errorTitle="" error="请在下拉框中选择" showErrorMessage="1" allowBlank="1" showInputMessage="1" showDropDown="0" type="list" errorStyle="stop">
      <formula1>'Sheet乙方联系人'!$A$2:$A$339</formula1>
    </dataValidation>
    <dataValidation sqref="P1877:P1877" promptTitle="" prompt="请在下拉框中选择" errorTitle="" error="请在下拉框中选择" showErrorMessage="1" allowBlank="1" showInputMessage="1" showDropDown="0" type="list" errorStyle="stop">
      <formula1>'Sheet乙方联系人'!$A$2:$A$339</formula1>
    </dataValidation>
    <dataValidation sqref="P1878:P1878" promptTitle="" prompt="请在下拉框中选择" errorTitle="" error="请在下拉框中选择" showErrorMessage="1" allowBlank="1" showInputMessage="1" showDropDown="0" type="list" errorStyle="stop">
      <formula1>'Sheet乙方联系人'!$A$2:$A$339</formula1>
    </dataValidation>
    <dataValidation sqref="P1879:P1879" promptTitle="" prompt="请在下拉框中选择" errorTitle="" error="请在下拉框中选择" showErrorMessage="1" allowBlank="1" showInputMessage="1" showDropDown="0" type="list" errorStyle="stop">
      <formula1>'Sheet乙方联系人'!$A$2:$A$339</formula1>
    </dataValidation>
    <dataValidation sqref="P1880:P1880" promptTitle="" prompt="请在下拉框中选择" errorTitle="" error="请在下拉框中选择" showErrorMessage="1" allowBlank="1" showInputMessage="1" showDropDown="0" type="list" errorStyle="stop">
      <formula1>'Sheet乙方联系人'!$A$2:$A$339</formula1>
    </dataValidation>
    <dataValidation sqref="P1881:P1881" promptTitle="" prompt="请在下拉框中选择" errorTitle="" error="请在下拉框中选择" showErrorMessage="1" allowBlank="1" showInputMessage="1" showDropDown="0" type="list" errorStyle="stop">
      <formula1>'Sheet乙方联系人'!$A$2:$A$339</formula1>
    </dataValidation>
    <dataValidation sqref="P1882:P1882" promptTitle="" prompt="请在下拉框中选择" errorTitle="" error="请在下拉框中选择" showErrorMessage="1" allowBlank="1" showInputMessage="1" showDropDown="0" type="list" errorStyle="stop">
      <formula1>'Sheet乙方联系人'!$A$2:$A$339</formula1>
    </dataValidation>
    <dataValidation sqref="P1883:P1883" promptTitle="" prompt="请在下拉框中选择" errorTitle="" error="请在下拉框中选择" showErrorMessage="1" allowBlank="1" showInputMessage="1" showDropDown="0" type="list" errorStyle="stop">
      <formula1>'Sheet乙方联系人'!$A$2:$A$339</formula1>
    </dataValidation>
    <dataValidation sqref="P1884:P1884" promptTitle="" prompt="请在下拉框中选择" errorTitle="" error="请在下拉框中选择" showErrorMessage="1" allowBlank="1" showInputMessage="1" showDropDown="0" type="list" errorStyle="stop">
      <formula1>'Sheet乙方联系人'!$A$2:$A$339</formula1>
    </dataValidation>
    <dataValidation sqref="P1885:P1885" promptTitle="" prompt="请在下拉框中选择" errorTitle="" error="请在下拉框中选择" showErrorMessage="1" allowBlank="1" showInputMessage="1" showDropDown="0" type="list" errorStyle="stop">
      <formula1>'Sheet乙方联系人'!$A$2:$A$339</formula1>
    </dataValidation>
    <dataValidation sqref="P1886:P1886" promptTitle="" prompt="请在下拉框中选择" errorTitle="" error="请在下拉框中选择" showErrorMessage="1" allowBlank="1" showInputMessage="1" showDropDown="0" type="list" errorStyle="stop">
      <formula1>'Sheet乙方联系人'!$A$2:$A$339</formula1>
    </dataValidation>
    <dataValidation sqref="P1887:P1887" promptTitle="" prompt="请在下拉框中选择" errorTitle="" error="请在下拉框中选择" showErrorMessage="1" allowBlank="1" showInputMessage="1" showDropDown="0" type="list" errorStyle="stop">
      <formula1>'Sheet乙方联系人'!$A$2:$A$339</formula1>
    </dataValidation>
    <dataValidation sqref="P1888:P1888" promptTitle="" prompt="请在下拉框中选择" errorTitle="" error="请在下拉框中选择" showErrorMessage="1" allowBlank="1" showInputMessage="1" showDropDown="0" type="list" errorStyle="stop">
      <formula1>'Sheet乙方联系人'!$A$2:$A$339</formula1>
    </dataValidation>
    <dataValidation sqref="P1889:P1889" promptTitle="" prompt="请在下拉框中选择" errorTitle="" error="请在下拉框中选择" showErrorMessage="1" allowBlank="1" showInputMessage="1" showDropDown="0" type="list" errorStyle="stop">
      <formula1>'Sheet乙方联系人'!$A$2:$A$339</formula1>
    </dataValidation>
    <dataValidation sqref="P1890:P1890" promptTitle="" prompt="请在下拉框中选择" errorTitle="" error="请在下拉框中选择" showErrorMessage="1" allowBlank="1" showInputMessage="1" showDropDown="0" type="list" errorStyle="stop">
      <formula1>'Sheet乙方联系人'!$A$2:$A$339</formula1>
    </dataValidation>
    <dataValidation sqref="P1891:P1891" promptTitle="" prompt="请在下拉框中选择" errorTitle="" error="请在下拉框中选择" showErrorMessage="1" allowBlank="1" showInputMessage="1" showDropDown="0" type="list" errorStyle="stop">
      <formula1>'Sheet乙方联系人'!$A$2:$A$339</formula1>
    </dataValidation>
    <dataValidation sqref="P1892:P1892" promptTitle="" prompt="请在下拉框中选择" errorTitle="" error="请在下拉框中选择" showErrorMessage="1" allowBlank="1" showInputMessage="1" showDropDown="0" type="list" errorStyle="stop">
      <formula1>'Sheet乙方联系人'!$A$2:$A$339</formula1>
    </dataValidation>
    <dataValidation sqref="P1893:P1893" promptTitle="" prompt="请在下拉框中选择" errorTitle="" error="请在下拉框中选择" showErrorMessage="1" allowBlank="1" showInputMessage="1" showDropDown="0" type="list" errorStyle="stop">
      <formula1>'Sheet乙方联系人'!$A$2:$A$339</formula1>
    </dataValidation>
    <dataValidation sqref="P1894:P1894" promptTitle="" prompt="请在下拉框中选择" errorTitle="" error="请在下拉框中选择" showErrorMessage="1" allowBlank="1" showInputMessage="1" showDropDown="0" type="list" errorStyle="stop">
      <formula1>'Sheet乙方联系人'!$A$2:$A$339</formula1>
    </dataValidation>
    <dataValidation sqref="P1895:P1895" promptTitle="" prompt="请在下拉框中选择" errorTitle="" error="请在下拉框中选择" showErrorMessage="1" allowBlank="1" showInputMessage="1" showDropDown="0" type="list" errorStyle="stop">
      <formula1>'Sheet乙方联系人'!$A$2:$A$339</formula1>
    </dataValidation>
    <dataValidation sqref="P1896:P1896" promptTitle="" prompt="请在下拉框中选择" errorTitle="" error="请在下拉框中选择" showErrorMessage="1" allowBlank="1" showInputMessage="1" showDropDown="0" type="list" errorStyle="stop">
      <formula1>'Sheet乙方联系人'!$A$2:$A$339</formula1>
    </dataValidation>
    <dataValidation sqref="P1897:P1897" promptTitle="" prompt="请在下拉框中选择" errorTitle="" error="请在下拉框中选择" showErrorMessage="1" allowBlank="1" showInputMessage="1" showDropDown="0" type="list" errorStyle="stop">
      <formula1>'Sheet乙方联系人'!$A$2:$A$339</formula1>
    </dataValidation>
    <dataValidation sqref="P1898:P1898" promptTitle="" prompt="请在下拉框中选择" errorTitle="" error="请在下拉框中选择" showErrorMessage="1" allowBlank="1" showInputMessage="1" showDropDown="0" type="list" errorStyle="stop">
      <formula1>'Sheet乙方联系人'!$A$2:$A$339</formula1>
    </dataValidation>
    <dataValidation sqref="P1899:P1899" promptTitle="" prompt="请在下拉框中选择" errorTitle="" error="请在下拉框中选择" showErrorMessage="1" allowBlank="1" showInputMessage="1" showDropDown="0" type="list" errorStyle="stop">
      <formula1>'Sheet乙方联系人'!$A$2:$A$339</formula1>
    </dataValidation>
    <dataValidation sqref="P1900:P1900" promptTitle="" prompt="请在下拉框中选择" errorTitle="" error="请在下拉框中选择" showErrorMessage="1" allowBlank="1" showInputMessage="1" showDropDown="0" type="list" errorStyle="stop">
      <formula1>'Sheet乙方联系人'!$A$2:$A$339</formula1>
    </dataValidation>
    <dataValidation sqref="P1901:P1901" promptTitle="" prompt="请在下拉框中选择" errorTitle="" error="请在下拉框中选择" showErrorMessage="1" allowBlank="1" showInputMessage="1" showDropDown="0" type="list" errorStyle="stop">
      <formula1>'Sheet乙方联系人'!$A$2:$A$339</formula1>
    </dataValidation>
    <dataValidation sqref="P1902:P1902" promptTitle="" prompt="请在下拉框中选择" errorTitle="" error="请在下拉框中选择" showErrorMessage="1" allowBlank="1" showInputMessage="1" showDropDown="0" type="list" errorStyle="stop">
      <formula1>'Sheet乙方联系人'!$A$2:$A$339</formula1>
    </dataValidation>
    <dataValidation sqref="P1903:P1903" promptTitle="" prompt="请在下拉框中选择" errorTitle="" error="请在下拉框中选择" showErrorMessage="1" allowBlank="1" showInputMessage="1" showDropDown="0" type="list" errorStyle="stop">
      <formula1>'Sheet乙方联系人'!$A$2:$A$339</formula1>
    </dataValidation>
    <dataValidation sqref="P1904:P1904" promptTitle="" prompt="请在下拉框中选择" errorTitle="" error="请在下拉框中选择" showErrorMessage="1" allowBlank="1" showInputMessage="1" showDropDown="0" type="list" errorStyle="stop">
      <formula1>'Sheet乙方联系人'!$A$2:$A$339</formula1>
    </dataValidation>
    <dataValidation sqref="P1905:P1905" promptTitle="" prompt="请在下拉框中选择" errorTitle="" error="请在下拉框中选择" showErrorMessage="1" allowBlank="1" showInputMessage="1" showDropDown="0" type="list" errorStyle="stop">
      <formula1>'Sheet乙方联系人'!$A$2:$A$339</formula1>
    </dataValidation>
    <dataValidation sqref="P1906:P1906" promptTitle="" prompt="请在下拉框中选择" errorTitle="" error="请在下拉框中选择" showErrorMessage="1" allowBlank="1" showInputMessage="1" showDropDown="0" type="list" errorStyle="stop">
      <formula1>'Sheet乙方联系人'!$A$2:$A$339</formula1>
    </dataValidation>
    <dataValidation sqref="P1907:P1907" promptTitle="" prompt="请在下拉框中选择" errorTitle="" error="请在下拉框中选择" showErrorMessage="1" allowBlank="1" showInputMessage="1" showDropDown="0" type="list" errorStyle="stop">
      <formula1>'Sheet乙方联系人'!$A$2:$A$339</formula1>
    </dataValidation>
    <dataValidation sqref="P1908:P1908" promptTitle="" prompt="请在下拉框中选择" errorTitle="" error="请在下拉框中选择" showErrorMessage="1" allowBlank="1" showInputMessage="1" showDropDown="0" type="list" errorStyle="stop">
      <formula1>'Sheet乙方联系人'!$A$2:$A$339</formula1>
    </dataValidation>
    <dataValidation sqref="P1909:P1909" promptTitle="" prompt="请在下拉框中选择" errorTitle="" error="请在下拉框中选择" showErrorMessage="1" allowBlank="1" showInputMessage="1" showDropDown="0" type="list" errorStyle="stop">
      <formula1>'Sheet乙方联系人'!$A$2:$A$339</formula1>
    </dataValidation>
    <dataValidation sqref="P1910:P1910" promptTitle="" prompt="请在下拉框中选择" errorTitle="" error="请在下拉框中选择" showErrorMessage="1" allowBlank="1" showInputMessage="1" showDropDown="0" type="list" errorStyle="stop">
      <formula1>'Sheet乙方联系人'!$A$2:$A$339</formula1>
    </dataValidation>
    <dataValidation sqref="P1911:P1911" promptTitle="" prompt="请在下拉框中选择" errorTitle="" error="请在下拉框中选择" showErrorMessage="1" allowBlank="1" showInputMessage="1" showDropDown="0" type="list" errorStyle="stop">
      <formula1>'Sheet乙方联系人'!$A$2:$A$339</formula1>
    </dataValidation>
    <dataValidation sqref="P1912:P1912" promptTitle="" prompt="请在下拉框中选择" errorTitle="" error="请在下拉框中选择" showErrorMessage="1" allowBlank="1" showInputMessage="1" showDropDown="0" type="list" errorStyle="stop">
      <formula1>'Sheet乙方联系人'!$A$2:$A$339</formula1>
    </dataValidation>
    <dataValidation sqref="P1913:P1913" promptTitle="" prompt="请在下拉框中选择" errorTitle="" error="请在下拉框中选择" showErrorMessage="1" allowBlank="1" showInputMessage="1" showDropDown="0" type="list" errorStyle="stop">
      <formula1>'Sheet乙方联系人'!$A$2:$A$339</formula1>
    </dataValidation>
    <dataValidation sqref="P1914:P1914" promptTitle="" prompt="请在下拉框中选择" errorTitle="" error="请在下拉框中选择" showErrorMessage="1" allowBlank="1" showInputMessage="1" showDropDown="0" type="list" errorStyle="stop">
      <formula1>'Sheet乙方联系人'!$A$2:$A$339</formula1>
    </dataValidation>
    <dataValidation sqref="P1915:P1915" promptTitle="" prompt="请在下拉框中选择" errorTitle="" error="请在下拉框中选择" showErrorMessage="1" allowBlank="1" showInputMessage="1" showDropDown="0" type="list" errorStyle="stop">
      <formula1>'Sheet乙方联系人'!$A$2:$A$339</formula1>
    </dataValidation>
    <dataValidation sqref="P1916:P1916" promptTitle="" prompt="请在下拉框中选择" errorTitle="" error="请在下拉框中选择" showErrorMessage="1" allowBlank="1" showInputMessage="1" showDropDown="0" type="list" errorStyle="stop">
      <formula1>'Sheet乙方联系人'!$A$2:$A$339</formula1>
    </dataValidation>
    <dataValidation sqref="P1917:P1917" promptTitle="" prompt="请在下拉框中选择" errorTitle="" error="请在下拉框中选择" showErrorMessage="1" allowBlank="1" showInputMessage="1" showDropDown="0" type="list" errorStyle="stop">
      <formula1>'Sheet乙方联系人'!$A$2:$A$339</formula1>
    </dataValidation>
    <dataValidation sqref="P1918:P1918" promptTitle="" prompt="请在下拉框中选择" errorTitle="" error="请在下拉框中选择" showErrorMessage="1" allowBlank="1" showInputMessage="1" showDropDown="0" type="list" errorStyle="stop">
      <formula1>'Sheet乙方联系人'!$A$2:$A$339</formula1>
    </dataValidation>
    <dataValidation sqref="P1919:P1919" promptTitle="" prompt="请在下拉框中选择" errorTitle="" error="请在下拉框中选择" showErrorMessage="1" allowBlank="1" showInputMessage="1" showDropDown="0" type="list" errorStyle="stop">
      <formula1>'Sheet乙方联系人'!$A$2:$A$339</formula1>
    </dataValidation>
    <dataValidation sqref="P1920:P1920" promptTitle="" prompt="请在下拉框中选择" errorTitle="" error="请在下拉框中选择" showErrorMessage="1" allowBlank="1" showInputMessage="1" showDropDown="0" type="list" errorStyle="stop">
      <formula1>'Sheet乙方联系人'!$A$2:$A$339</formula1>
    </dataValidation>
    <dataValidation sqref="P1921:P1921" promptTitle="" prompt="请在下拉框中选择" errorTitle="" error="请在下拉框中选择" showErrorMessage="1" allowBlank="1" showInputMessage="1" showDropDown="0" type="list" errorStyle="stop">
      <formula1>'Sheet乙方联系人'!$A$2:$A$339</formula1>
    </dataValidation>
    <dataValidation sqref="P1922:P1922" promptTitle="" prompt="请在下拉框中选择" errorTitle="" error="请在下拉框中选择" showErrorMessage="1" allowBlank="1" showInputMessage="1" showDropDown="0" type="list" errorStyle="stop">
      <formula1>'Sheet乙方联系人'!$A$2:$A$339</formula1>
    </dataValidation>
    <dataValidation sqref="P1923:P1923" promptTitle="" prompt="请在下拉框中选择" errorTitle="" error="请在下拉框中选择" showErrorMessage="1" allowBlank="1" showInputMessage="1" showDropDown="0" type="list" errorStyle="stop">
      <formula1>'Sheet乙方联系人'!$A$2:$A$339</formula1>
    </dataValidation>
    <dataValidation sqref="P1924:P1924" promptTitle="" prompt="请在下拉框中选择" errorTitle="" error="请在下拉框中选择" showErrorMessage="1" allowBlank="1" showInputMessage="1" showDropDown="0" type="list" errorStyle="stop">
      <formula1>'Sheet乙方联系人'!$A$2:$A$339</formula1>
    </dataValidation>
    <dataValidation sqref="P1925:P1925" promptTitle="" prompt="请在下拉框中选择" errorTitle="" error="请在下拉框中选择" showErrorMessage="1" allowBlank="1" showInputMessage="1" showDropDown="0" type="list" errorStyle="stop">
      <formula1>'Sheet乙方联系人'!$A$2:$A$339</formula1>
    </dataValidation>
    <dataValidation sqref="P1926:P1926" promptTitle="" prompt="请在下拉框中选择" errorTitle="" error="请在下拉框中选择" showErrorMessage="1" allowBlank="1" showInputMessage="1" showDropDown="0" type="list" errorStyle="stop">
      <formula1>'Sheet乙方联系人'!$A$2:$A$339</formula1>
    </dataValidation>
    <dataValidation sqref="P1927:P1927" promptTitle="" prompt="请在下拉框中选择" errorTitle="" error="请在下拉框中选择" showErrorMessage="1" allowBlank="1" showInputMessage="1" showDropDown="0" type="list" errorStyle="stop">
      <formula1>'Sheet乙方联系人'!$A$2:$A$339</formula1>
    </dataValidation>
    <dataValidation sqref="P1928:P1928" promptTitle="" prompt="请在下拉框中选择" errorTitle="" error="请在下拉框中选择" showErrorMessage="1" allowBlank="1" showInputMessage="1" showDropDown="0" type="list" errorStyle="stop">
      <formula1>'Sheet乙方联系人'!$A$2:$A$339</formula1>
    </dataValidation>
    <dataValidation sqref="P1929:P1929" promptTitle="" prompt="请在下拉框中选择" errorTitle="" error="请在下拉框中选择" showErrorMessage="1" allowBlank="1" showInputMessage="1" showDropDown="0" type="list" errorStyle="stop">
      <formula1>'Sheet乙方联系人'!$A$2:$A$339</formula1>
    </dataValidation>
    <dataValidation sqref="P1930:P1930" promptTitle="" prompt="请在下拉框中选择" errorTitle="" error="请在下拉框中选择" showErrorMessage="1" allowBlank="1" showInputMessage="1" showDropDown="0" type="list" errorStyle="stop">
      <formula1>'Sheet乙方联系人'!$A$2:$A$339</formula1>
    </dataValidation>
    <dataValidation sqref="P1931:P1931" promptTitle="" prompt="请在下拉框中选择" errorTitle="" error="请在下拉框中选择" showErrorMessage="1" allowBlank="1" showInputMessage="1" showDropDown="0" type="list" errorStyle="stop">
      <formula1>'Sheet乙方联系人'!$A$2:$A$339</formula1>
    </dataValidation>
    <dataValidation sqref="P1932:P1932" promptTitle="" prompt="请在下拉框中选择" errorTitle="" error="请在下拉框中选择" showErrorMessage="1" allowBlank="1" showInputMessage="1" showDropDown="0" type="list" errorStyle="stop">
      <formula1>'Sheet乙方联系人'!$A$2:$A$339</formula1>
    </dataValidation>
    <dataValidation sqref="P1933:P1933" promptTitle="" prompt="请在下拉框中选择" errorTitle="" error="请在下拉框中选择" showErrorMessage="1" allowBlank="1" showInputMessage="1" showDropDown="0" type="list" errorStyle="stop">
      <formula1>'Sheet乙方联系人'!$A$2:$A$339</formula1>
    </dataValidation>
    <dataValidation sqref="P1934:P1934" promptTitle="" prompt="请在下拉框中选择" errorTitle="" error="请在下拉框中选择" showErrorMessage="1" allowBlank="1" showInputMessage="1" showDropDown="0" type="list" errorStyle="stop">
      <formula1>'Sheet乙方联系人'!$A$2:$A$339</formula1>
    </dataValidation>
    <dataValidation sqref="P1935:P1935" promptTitle="" prompt="请在下拉框中选择" errorTitle="" error="请在下拉框中选择" showErrorMessage="1" allowBlank="1" showInputMessage="1" showDropDown="0" type="list" errorStyle="stop">
      <formula1>'Sheet乙方联系人'!$A$2:$A$339</formula1>
    </dataValidation>
    <dataValidation sqref="P1936:P1936" promptTitle="" prompt="请在下拉框中选择" errorTitle="" error="请在下拉框中选择" showErrorMessage="1" allowBlank="1" showInputMessage="1" showDropDown="0" type="list" errorStyle="stop">
      <formula1>'Sheet乙方联系人'!$A$2:$A$339</formula1>
    </dataValidation>
    <dataValidation sqref="P1937:P1937" promptTitle="" prompt="请在下拉框中选择" errorTitle="" error="请在下拉框中选择" showErrorMessage="1" allowBlank="1" showInputMessage="1" showDropDown="0" type="list" errorStyle="stop">
      <formula1>'Sheet乙方联系人'!$A$2:$A$339</formula1>
    </dataValidation>
    <dataValidation sqref="P1938:P1938" promptTitle="" prompt="请在下拉框中选择" errorTitle="" error="请在下拉框中选择" showErrorMessage="1" allowBlank="1" showInputMessage="1" showDropDown="0" type="list" errorStyle="stop">
      <formula1>'Sheet乙方联系人'!$A$2:$A$339</formula1>
    </dataValidation>
    <dataValidation sqref="P1939:P1939" promptTitle="" prompt="请在下拉框中选择" errorTitle="" error="请在下拉框中选择" showErrorMessage="1" allowBlank="1" showInputMessage="1" showDropDown="0" type="list" errorStyle="stop">
      <formula1>'Sheet乙方联系人'!$A$2:$A$339</formula1>
    </dataValidation>
    <dataValidation sqref="P1940:P1940" promptTitle="" prompt="请在下拉框中选择" errorTitle="" error="请在下拉框中选择" showErrorMessage="1" allowBlank="1" showInputMessage="1" showDropDown="0" type="list" errorStyle="stop">
      <formula1>'Sheet乙方联系人'!$A$2:$A$339</formula1>
    </dataValidation>
    <dataValidation sqref="P1941:P1941" promptTitle="" prompt="请在下拉框中选择" errorTitle="" error="请在下拉框中选择" showErrorMessage="1" allowBlank="1" showInputMessage="1" showDropDown="0" type="list" errorStyle="stop">
      <formula1>'Sheet乙方联系人'!$A$2:$A$339</formula1>
    </dataValidation>
    <dataValidation sqref="P1942:P1942" promptTitle="" prompt="请在下拉框中选择" errorTitle="" error="请在下拉框中选择" showErrorMessage="1" allowBlank="1" showInputMessage="1" showDropDown="0" type="list" errorStyle="stop">
      <formula1>'Sheet乙方联系人'!$A$2:$A$339</formula1>
    </dataValidation>
    <dataValidation sqref="P1943:P1943" promptTitle="" prompt="请在下拉框中选择" errorTitle="" error="请在下拉框中选择" showErrorMessage="1" allowBlank="1" showInputMessage="1" showDropDown="0" type="list" errorStyle="stop">
      <formula1>'Sheet乙方联系人'!$A$2:$A$339</formula1>
    </dataValidation>
    <dataValidation sqref="P1944:P1944" promptTitle="" prompt="请在下拉框中选择" errorTitle="" error="请在下拉框中选择" showErrorMessage="1" allowBlank="1" showInputMessage="1" showDropDown="0" type="list" errorStyle="stop">
      <formula1>'Sheet乙方联系人'!$A$2:$A$339</formula1>
    </dataValidation>
    <dataValidation sqref="P1945:P1945" promptTitle="" prompt="请在下拉框中选择" errorTitle="" error="请在下拉框中选择" showErrorMessage="1" allowBlank="1" showInputMessage="1" showDropDown="0" type="list" errorStyle="stop">
      <formula1>'Sheet乙方联系人'!$A$2:$A$339</formula1>
    </dataValidation>
    <dataValidation sqref="P1946:P1946" promptTitle="" prompt="请在下拉框中选择" errorTitle="" error="请在下拉框中选择" showErrorMessage="1" allowBlank="1" showInputMessage="1" showDropDown="0" type="list" errorStyle="stop">
      <formula1>'Sheet乙方联系人'!$A$2:$A$339</formula1>
    </dataValidation>
    <dataValidation sqref="P1947:P1947" promptTitle="" prompt="请在下拉框中选择" errorTitle="" error="请在下拉框中选择" showErrorMessage="1" allowBlank="1" showInputMessage="1" showDropDown="0" type="list" errorStyle="stop">
      <formula1>'Sheet乙方联系人'!$A$2:$A$339</formula1>
    </dataValidation>
    <dataValidation sqref="P1948:P1948" promptTitle="" prompt="请在下拉框中选择" errorTitle="" error="请在下拉框中选择" showErrorMessage="1" allowBlank="1" showInputMessage="1" showDropDown="0" type="list" errorStyle="stop">
      <formula1>'Sheet乙方联系人'!$A$2:$A$339</formula1>
    </dataValidation>
    <dataValidation sqref="P1949:P1949" promptTitle="" prompt="请在下拉框中选择" errorTitle="" error="请在下拉框中选择" showErrorMessage="1" allowBlank="1" showInputMessage="1" showDropDown="0" type="list" errorStyle="stop">
      <formula1>'Sheet乙方联系人'!$A$2:$A$339</formula1>
    </dataValidation>
    <dataValidation sqref="P1950:P1950" promptTitle="" prompt="请在下拉框中选择" errorTitle="" error="请在下拉框中选择" showErrorMessage="1" allowBlank="1" showInputMessage="1" showDropDown="0" type="list" errorStyle="stop">
      <formula1>'Sheet乙方联系人'!$A$2:$A$339</formula1>
    </dataValidation>
    <dataValidation sqref="P1951:P1951" promptTitle="" prompt="请在下拉框中选择" errorTitle="" error="请在下拉框中选择" showErrorMessage="1" allowBlank="1" showInputMessage="1" showDropDown="0" type="list" errorStyle="stop">
      <formula1>'Sheet乙方联系人'!$A$2:$A$339</formula1>
    </dataValidation>
    <dataValidation sqref="P1952:P1952" promptTitle="" prompt="请在下拉框中选择" errorTitle="" error="请在下拉框中选择" showErrorMessage="1" allowBlank="1" showInputMessage="1" showDropDown="0" type="list" errorStyle="stop">
      <formula1>'Sheet乙方联系人'!$A$2:$A$339</formula1>
    </dataValidation>
    <dataValidation sqref="P1953:P1953" promptTitle="" prompt="请在下拉框中选择" errorTitle="" error="请在下拉框中选择" showErrorMessage="1" allowBlank="1" showInputMessage="1" showDropDown="0" type="list" errorStyle="stop">
      <formula1>'Sheet乙方联系人'!$A$2:$A$339</formula1>
    </dataValidation>
    <dataValidation sqref="P1954:P1954" promptTitle="" prompt="请在下拉框中选择" errorTitle="" error="请在下拉框中选择" showErrorMessage="1" allowBlank="1" showInputMessage="1" showDropDown="0" type="list" errorStyle="stop">
      <formula1>'Sheet乙方联系人'!$A$2:$A$339</formula1>
    </dataValidation>
    <dataValidation sqref="P1955:P1955" promptTitle="" prompt="请在下拉框中选择" errorTitle="" error="请在下拉框中选择" showErrorMessage="1" allowBlank="1" showInputMessage="1" showDropDown="0" type="list" errorStyle="stop">
      <formula1>'Sheet乙方联系人'!$A$2:$A$339</formula1>
    </dataValidation>
    <dataValidation sqref="P1956:P1956" promptTitle="" prompt="请在下拉框中选择" errorTitle="" error="请在下拉框中选择" showErrorMessage="1" allowBlank="1" showInputMessage="1" showDropDown="0" type="list" errorStyle="stop">
      <formula1>'Sheet乙方联系人'!$A$2:$A$339</formula1>
    </dataValidation>
    <dataValidation sqref="P1957:P1957" promptTitle="" prompt="请在下拉框中选择" errorTitle="" error="请在下拉框中选择" showErrorMessage="1" allowBlank="1" showInputMessage="1" showDropDown="0" type="list" errorStyle="stop">
      <formula1>'Sheet乙方联系人'!$A$2:$A$339</formula1>
    </dataValidation>
    <dataValidation sqref="P1958:P1958" promptTitle="" prompt="请在下拉框中选择" errorTitle="" error="请在下拉框中选择" showErrorMessage="1" allowBlank="1" showInputMessage="1" showDropDown="0" type="list" errorStyle="stop">
      <formula1>'Sheet乙方联系人'!$A$2:$A$339</formula1>
    </dataValidation>
    <dataValidation sqref="P1959:P1959" promptTitle="" prompt="请在下拉框中选择" errorTitle="" error="请在下拉框中选择" showErrorMessage="1" allowBlank="1" showInputMessage="1" showDropDown="0" type="list" errorStyle="stop">
      <formula1>'Sheet乙方联系人'!$A$2:$A$339</formula1>
    </dataValidation>
    <dataValidation sqref="P1960:P1960" promptTitle="" prompt="请在下拉框中选择" errorTitle="" error="请在下拉框中选择" showErrorMessage="1" allowBlank="1" showInputMessage="1" showDropDown="0" type="list" errorStyle="stop">
      <formula1>'Sheet乙方联系人'!$A$2:$A$339</formula1>
    </dataValidation>
    <dataValidation sqref="P1961:P1961" promptTitle="" prompt="请在下拉框中选择" errorTitle="" error="请在下拉框中选择" showErrorMessage="1" allowBlank="1" showInputMessage="1" showDropDown="0" type="list" errorStyle="stop">
      <formula1>'Sheet乙方联系人'!$A$2:$A$339</formula1>
    </dataValidation>
    <dataValidation sqref="P1962:P1962" promptTitle="" prompt="请在下拉框中选择" errorTitle="" error="请在下拉框中选择" showErrorMessage="1" allowBlank="1" showInputMessage="1" showDropDown="0" type="list" errorStyle="stop">
      <formula1>'Sheet乙方联系人'!$A$2:$A$339</formula1>
    </dataValidation>
    <dataValidation sqref="P1963:P1963" promptTitle="" prompt="请在下拉框中选择" errorTitle="" error="请在下拉框中选择" showErrorMessage="1" allowBlank="1" showInputMessage="1" showDropDown="0" type="list" errorStyle="stop">
      <formula1>'Sheet乙方联系人'!$A$2:$A$339</formula1>
    </dataValidation>
    <dataValidation sqref="P1964:P1964" promptTitle="" prompt="请在下拉框中选择" errorTitle="" error="请在下拉框中选择" showErrorMessage="1" allowBlank="1" showInputMessage="1" showDropDown="0" type="list" errorStyle="stop">
      <formula1>'Sheet乙方联系人'!$A$2:$A$339</formula1>
    </dataValidation>
    <dataValidation sqref="P1965:P1965" promptTitle="" prompt="请在下拉框中选择" errorTitle="" error="请在下拉框中选择" showErrorMessage="1" allowBlank="1" showInputMessage="1" showDropDown="0" type="list" errorStyle="stop">
      <formula1>'Sheet乙方联系人'!$A$2:$A$339</formula1>
    </dataValidation>
    <dataValidation sqref="P1966:P1966" promptTitle="" prompt="请在下拉框中选择" errorTitle="" error="请在下拉框中选择" showErrorMessage="1" allowBlank="1" showInputMessage="1" showDropDown="0" type="list" errorStyle="stop">
      <formula1>'Sheet乙方联系人'!$A$2:$A$339</formula1>
    </dataValidation>
    <dataValidation sqref="P1967:P1967" promptTitle="" prompt="请在下拉框中选择" errorTitle="" error="请在下拉框中选择" showErrorMessage="1" allowBlank="1" showInputMessage="1" showDropDown="0" type="list" errorStyle="stop">
      <formula1>'Sheet乙方联系人'!$A$2:$A$339</formula1>
    </dataValidation>
    <dataValidation sqref="P1968:P1968" promptTitle="" prompt="请在下拉框中选择" errorTitle="" error="请在下拉框中选择" showErrorMessage="1" allowBlank="1" showInputMessage="1" showDropDown="0" type="list" errorStyle="stop">
      <formula1>'Sheet乙方联系人'!$A$2:$A$339</formula1>
    </dataValidation>
    <dataValidation sqref="P1969:P1969" promptTitle="" prompt="请在下拉框中选择" errorTitle="" error="请在下拉框中选择" showErrorMessage="1" allowBlank="1" showInputMessage="1" showDropDown="0" type="list" errorStyle="stop">
      <formula1>'Sheet乙方联系人'!$A$2:$A$339</formula1>
    </dataValidation>
    <dataValidation sqref="P1970:P1970" promptTitle="" prompt="请在下拉框中选择" errorTitle="" error="请在下拉框中选择" showErrorMessage="1" allowBlank="1" showInputMessage="1" showDropDown="0" type="list" errorStyle="stop">
      <formula1>'Sheet乙方联系人'!$A$2:$A$339</formula1>
    </dataValidation>
    <dataValidation sqref="P1971:P1971" promptTitle="" prompt="请在下拉框中选择" errorTitle="" error="请在下拉框中选择" showErrorMessage="1" allowBlank="1" showInputMessage="1" showDropDown="0" type="list" errorStyle="stop">
      <formula1>'Sheet乙方联系人'!$A$2:$A$339</formula1>
    </dataValidation>
    <dataValidation sqref="P1972:P1972" promptTitle="" prompt="请在下拉框中选择" errorTitle="" error="请在下拉框中选择" showErrorMessage="1" allowBlank="1" showInputMessage="1" showDropDown="0" type="list" errorStyle="stop">
      <formula1>'Sheet乙方联系人'!$A$2:$A$339</formula1>
    </dataValidation>
    <dataValidation sqref="P1973:P1973" promptTitle="" prompt="请在下拉框中选择" errorTitle="" error="请在下拉框中选择" showErrorMessage="1" allowBlank="1" showInputMessage="1" showDropDown="0" type="list" errorStyle="stop">
      <formula1>'Sheet乙方联系人'!$A$2:$A$339</formula1>
    </dataValidation>
    <dataValidation sqref="P1974:P1974" promptTitle="" prompt="请在下拉框中选择" errorTitle="" error="请在下拉框中选择" showErrorMessage="1" allowBlank="1" showInputMessage="1" showDropDown="0" type="list" errorStyle="stop">
      <formula1>'Sheet乙方联系人'!$A$2:$A$339</formula1>
    </dataValidation>
    <dataValidation sqref="P1975:P1975" promptTitle="" prompt="请在下拉框中选择" errorTitle="" error="请在下拉框中选择" showErrorMessage="1" allowBlank="1" showInputMessage="1" showDropDown="0" type="list" errorStyle="stop">
      <formula1>'Sheet乙方联系人'!$A$2:$A$339</formula1>
    </dataValidation>
    <dataValidation sqref="P1976:P1976" promptTitle="" prompt="请在下拉框中选择" errorTitle="" error="请在下拉框中选择" showErrorMessage="1" allowBlank="1" showInputMessage="1" showDropDown="0" type="list" errorStyle="stop">
      <formula1>'Sheet乙方联系人'!$A$2:$A$339</formula1>
    </dataValidation>
    <dataValidation sqref="P1977:P1977" promptTitle="" prompt="请在下拉框中选择" errorTitle="" error="请在下拉框中选择" showErrorMessage="1" allowBlank="1" showInputMessage="1" showDropDown="0" type="list" errorStyle="stop">
      <formula1>'Sheet乙方联系人'!$A$2:$A$339</formula1>
    </dataValidation>
    <dataValidation sqref="P1978:P1978" promptTitle="" prompt="请在下拉框中选择" errorTitle="" error="请在下拉框中选择" showErrorMessage="1" allowBlank="1" showInputMessage="1" showDropDown="0" type="list" errorStyle="stop">
      <formula1>'Sheet乙方联系人'!$A$2:$A$339</formula1>
    </dataValidation>
    <dataValidation sqref="P1979:P1979" promptTitle="" prompt="请在下拉框中选择" errorTitle="" error="请在下拉框中选择" showErrorMessage="1" allowBlank="1" showInputMessage="1" showDropDown="0" type="list" errorStyle="stop">
      <formula1>'Sheet乙方联系人'!$A$2:$A$339</formula1>
    </dataValidation>
    <dataValidation sqref="P1980:P1980" promptTitle="" prompt="请在下拉框中选择" errorTitle="" error="请在下拉框中选择" showErrorMessage="1" allowBlank="1" showInputMessage="1" showDropDown="0" type="list" errorStyle="stop">
      <formula1>'Sheet乙方联系人'!$A$2:$A$339</formula1>
    </dataValidation>
    <dataValidation sqref="P1981:P1981" promptTitle="" prompt="请在下拉框中选择" errorTitle="" error="请在下拉框中选择" showErrorMessage="1" allowBlank="1" showInputMessage="1" showDropDown="0" type="list" errorStyle="stop">
      <formula1>'Sheet乙方联系人'!$A$2:$A$339</formula1>
    </dataValidation>
    <dataValidation sqref="P1982:P1982" promptTitle="" prompt="请在下拉框中选择" errorTitle="" error="请在下拉框中选择" showErrorMessage="1" allowBlank="1" showInputMessage="1" showDropDown="0" type="list" errorStyle="stop">
      <formula1>'Sheet乙方联系人'!$A$2:$A$339</formula1>
    </dataValidation>
    <dataValidation sqref="P1983:P1983" promptTitle="" prompt="请在下拉框中选择" errorTitle="" error="请在下拉框中选择" showErrorMessage="1" allowBlank="1" showInputMessage="1" showDropDown="0" type="list" errorStyle="stop">
      <formula1>'Sheet乙方联系人'!$A$2:$A$339</formula1>
    </dataValidation>
    <dataValidation sqref="P1984:P1984" promptTitle="" prompt="请在下拉框中选择" errorTitle="" error="请在下拉框中选择" showErrorMessage="1" allowBlank="1" showInputMessage="1" showDropDown="0" type="list" errorStyle="stop">
      <formula1>'Sheet乙方联系人'!$A$2:$A$339</formula1>
    </dataValidation>
    <dataValidation sqref="P1985:P1985" promptTitle="" prompt="请在下拉框中选择" errorTitle="" error="请在下拉框中选择" showErrorMessage="1" allowBlank="1" showInputMessage="1" showDropDown="0" type="list" errorStyle="stop">
      <formula1>'Sheet乙方联系人'!$A$2:$A$339</formula1>
    </dataValidation>
    <dataValidation sqref="P1986:P1986" promptTitle="" prompt="请在下拉框中选择" errorTitle="" error="请在下拉框中选择" showErrorMessage="1" allowBlank="1" showInputMessage="1" showDropDown="0" type="list" errorStyle="stop">
      <formula1>'Sheet乙方联系人'!$A$2:$A$339</formula1>
    </dataValidation>
    <dataValidation sqref="P1987:P1987" promptTitle="" prompt="请在下拉框中选择" errorTitle="" error="请在下拉框中选择" showErrorMessage="1" allowBlank="1" showInputMessage="1" showDropDown="0" type="list" errorStyle="stop">
      <formula1>'Sheet乙方联系人'!$A$2:$A$339</formula1>
    </dataValidation>
    <dataValidation sqref="P1988:P1988" promptTitle="" prompt="请在下拉框中选择" errorTitle="" error="请在下拉框中选择" showErrorMessage="1" allowBlank="1" showInputMessage="1" showDropDown="0" type="list" errorStyle="stop">
      <formula1>'Sheet乙方联系人'!$A$2:$A$339</formula1>
    </dataValidation>
    <dataValidation sqref="P1989:P1989" promptTitle="" prompt="请在下拉框中选择" errorTitle="" error="请在下拉框中选择" showErrorMessage="1" allowBlank="1" showInputMessage="1" showDropDown="0" type="list" errorStyle="stop">
      <formula1>'Sheet乙方联系人'!$A$2:$A$339</formula1>
    </dataValidation>
    <dataValidation sqref="P1990:P1990" promptTitle="" prompt="请在下拉框中选择" errorTitle="" error="请在下拉框中选择" showErrorMessage="1" allowBlank="1" showInputMessage="1" showDropDown="0" type="list" errorStyle="stop">
      <formula1>'Sheet乙方联系人'!$A$2:$A$339</formula1>
    </dataValidation>
    <dataValidation sqref="P1991:P1991" promptTitle="" prompt="请在下拉框中选择" errorTitle="" error="请在下拉框中选择" showErrorMessage="1" allowBlank="1" showInputMessage="1" showDropDown="0" type="list" errorStyle="stop">
      <formula1>'Sheet乙方联系人'!$A$2:$A$339</formula1>
    </dataValidation>
    <dataValidation sqref="P1992:P1992" promptTitle="" prompt="请在下拉框中选择" errorTitle="" error="请在下拉框中选择" showErrorMessage="1" allowBlank="1" showInputMessage="1" showDropDown="0" type="list" errorStyle="stop">
      <formula1>'Sheet乙方联系人'!$A$2:$A$339</formula1>
    </dataValidation>
    <dataValidation sqref="P1993:P1993" promptTitle="" prompt="请在下拉框中选择" errorTitle="" error="请在下拉框中选择" showErrorMessage="1" allowBlank="1" showInputMessage="1" showDropDown="0" type="list" errorStyle="stop">
      <formula1>'Sheet乙方联系人'!$A$2:$A$339</formula1>
    </dataValidation>
    <dataValidation sqref="P1994:P1994" promptTitle="" prompt="请在下拉框中选择" errorTitle="" error="请在下拉框中选择" showErrorMessage="1" allowBlank="1" showInputMessage="1" showDropDown="0" type="list" errorStyle="stop">
      <formula1>'Sheet乙方联系人'!$A$2:$A$339</formula1>
    </dataValidation>
    <dataValidation sqref="P1995:P1995" promptTitle="" prompt="请在下拉框中选择" errorTitle="" error="请在下拉框中选择" showErrorMessage="1" allowBlank="1" showInputMessage="1" showDropDown="0" type="list" errorStyle="stop">
      <formula1>'Sheet乙方联系人'!$A$2:$A$339</formula1>
    </dataValidation>
    <dataValidation sqref="P1996:P1996" promptTitle="" prompt="请在下拉框中选择" errorTitle="" error="请在下拉框中选择" showErrorMessage="1" allowBlank="1" showInputMessage="1" showDropDown="0" type="list" errorStyle="stop">
      <formula1>'Sheet乙方联系人'!$A$2:$A$339</formula1>
    </dataValidation>
    <dataValidation sqref="P1997:P1997" promptTitle="" prompt="请在下拉框中选择" errorTitle="" error="请在下拉框中选择" showErrorMessage="1" allowBlank="1" showInputMessage="1" showDropDown="0" type="list" errorStyle="stop">
      <formula1>'Sheet乙方联系人'!$A$2:$A$339</formula1>
    </dataValidation>
    <dataValidation sqref="P1998:P1998" promptTitle="" prompt="请在下拉框中选择" errorTitle="" error="请在下拉框中选择" showErrorMessage="1" allowBlank="1" showInputMessage="1" showDropDown="0" type="list" errorStyle="stop">
      <formula1>'Sheet乙方联系人'!$A$2:$A$339</formula1>
    </dataValidation>
    <dataValidation sqref="P1999:P1999" promptTitle="" prompt="请在下拉框中选择" errorTitle="" error="请在下拉框中选择" showErrorMessage="1" allowBlank="1" showInputMessage="1" showDropDown="0" type="list" errorStyle="stop">
      <formula1>'Sheet乙方联系人'!$A$2:$A$339</formula1>
    </dataValidation>
    <dataValidation sqref="P2000:P2000" promptTitle="" prompt="请在下拉框中选择" errorTitle="" error="请在下拉框中选择" showErrorMessage="1" allowBlank="1" showInputMessage="1" showDropDown="0" type="list" errorStyle="stop">
      <formula1>'Sheet乙方联系人'!$A$2:$A$339</formula1>
    </dataValidation>
    <dataValidation sqref="P2001:P2001" promptTitle="" prompt="请在下拉框中选择" errorTitle="" error="请在下拉框中选择" showErrorMessage="1" allowBlank="1" showInputMessage="1" showDropDown="0" type="list" errorStyle="stop">
      <formula1>'Sheet乙方联系人'!$A$2:$A$339</formula1>
    </dataValidation>
    <dataValidation sqref="P2002:P2002" promptTitle="" prompt="请在下拉框中选择" errorTitle="" error="请在下拉框中选择" showErrorMessage="1" allowBlank="1" showInputMessage="1" showDropDown="0" type="list" errorStyle="stop">
      <formula1>'Sheet乙方联系人'!$A$2:$A$339</formula1>
    </dataValidation>
    <dataValidation sqref="P2003:P2003" promptTitle="" prompt="请在下拉框中选择" errorTitle="" error="请在下拉框中选择" showErrorMessage="1" allowBlank="1" showInputMessage="1" showDropDown="0" type="list" errorStyle="stop">
      <formula1>'Sheet乙方联系人'!$A$2:$A$339</formula1>
    </dataValidation>
    <dataValidation sqref="P2004:P2004" promptTitle="" prompt="请在下拉框中选择" errorTitle="" error="请在下拉框中选择" showErrorMessage="1" allowBlank="1" showInputMessage="1" showDropDown="0" type="list" errorStyle="stop">
      <formula1>'Sheet乙方联系人'!$A$2:$A$339</formula1>
    </dataValidation>
    <dataValidation sqref="P2005:P2005" promptTitle="" prompt="请在下拉框中选择" errorTitle="" error="请在下拉框中选择" showErrorMessage="1" allowBlank="1" showInputMessage="1" showDropDown="0" type="list" errorStyle="stop">
      <formula1>'Sheet乙方联系人'!$A$2:$A$339</formula1>
    </dataValidation>
    <dataValidation sqref="P2006:P2006" promptTitle="" prompt="请在下拉框中选择" errorTitle="" error="请在下拉框中选择" showErrorMessage="1" allowBlank="1" showInputMessage="1" showDropDown="0" type="list" errorStyle="stop">
      <formula1>'Sheet乙方联系人'!$A$2:$A$339</formula1>
    </dataValidation>
    <dataValidation sqref="P2007:P2007" promptTitle="" prompt="请在下拉框中选择" errorTitle="" error="请在下拉框中选择" showErrorMessage="1" allowBlank="1" showInputMessage="1" showDropDown="0" type="list" errorStyle="stop">
      <formula1>'Sheet乙方联系人'!$A$2:$A$339</formula1>
    </dataValidation>
    <dataValidation sqref="P2008:P2008" promptTitle="" prompt="请在下拉框中选择" errorTitle="" error="请在下拉框中选择" showErrorMessage="1" allowBlank="1" showInputMessage="1" showDropDown="0" type="list" errorStyle="stop">
      <formula1>'Sheet乙方联系人'!$A$2:$A$339</formula1>
    </dataValidation>
    <dataValidation sqref="P2009:P2009" promptTitle="" prompt="请在下拉框中选择" errorTitle="" error="请在下拉框中选择" showErrorMessage="1" allowBlank="1" showInputMessage="1" showDropDown="0" type="list" errorStyle="stop">
      <formula1>'Sheet乙方联系人'!$A$2:$A$339</formula1>
    </dataValidation>
    <dataValidation sqref="P2010:P2010" promptTitle="" prompt="请在下拉框中选择" errorTitle="" error="请在下拉框中选择" showErrorMessage="1" allowBlank="1" showInputMessage="1" showDropDown="0" type="list" errorStyle="stop">
      <formula1>'Sheet乙方联系人'!$A$2:$A$339</formula1>
    </dataValidation>
    <dataValidation sqref="P2011:P2011" promptTitle="" prompt="请在下拉框中选择" errorTitle="" error="请在下拉框中选择" showErrorMessage="1" allowBlank="1" showInputMessage="1" showDropDown="0" type="list" errorStyle="stop">
      <formula1>'Sheet乙方联系人'!$A$2:$A$339</formula1>
    </dataValidation>
    <dataValidation sqref="P2012:P2012" promptTitle="" prompt="请在下拉框中选择" errorTitle="" error="请在下拉框中选择" showErrorMessage="1" allowBlank="1" showInputMessage="1" showDropDown="0" type="list" errorStyle="stop">
      <formula1>'Sheet乙方联系人'!$A$2:$A$339</formula1>
    </dataValidation>
    <dataValidation sqref="P2013:P2013" promptTitle="" prompt="请在下拉框中选择" errorTitle="" error="请在下拉框中选择" showErrorMessage="1" allowBlank="1" showInputMessage="1" showDropDown="0" type="list" errorStyle="stop">
      <formula1>'Sheet乙方联系人'!$A$2:$A$339</formula1>
    </dataValidation>
    <dataValidation sqref="P2014:P2014" promptTitle="" prompt="请在下拉框中选择" errorTitle="" error="请在下拉框中选择" showErrorMessage="1" allowBlank="1" showInputMessage="1" showDropDown="0" type="list" errorStyle="stop">
      <formula1>'Sheet乙方联系人'!$A$2:$A$339</formula1>
    </dataValidation>
    <dataValidation sqref="P2015:P2015" promptTitle="" prompt="请在下拉框中选择" errorTitle="" error="请在下拉框中选择" showErrorMessage="1" allowBlank="1" showInputMessage="1" showDropDown="0" type="list" errorStyle="stop">
      <formula1>'Sheet乙方联系人'!$A$2:$A$339</formula1>
    </dataValidation>
    <dataValidation sqref="P2016:P2016" promptTitle="" prompt="请在下拉框中选择" errorTitle="" error="请在下拉框中选择" showErrorMessage="1" allowBlank="1" showInputMessage="1" showDropDown="0" type="list" errorStyle="stop">
      <formula1>'Sheet乙方联系人'!$A$2:$A$339</formula1>
    </dataValidation>
    <dataValidation sqref="P2017:P2017" promptTitle="" prompt="请在下拉框中选择" errorTitle="" error="请在下拉框中选择" showErrorMessage="1" allowBlank="1" showInputMessage="1" showDropDown="0" type="list" errorStyle="stop">
      <formula1>'Sheet乙方联系人'!$A$2:$A$339</formula1>
    </dataValidation>
    <dataValidation sqref="P2018:P2018" promptTitle="" prompt="请在下拉框中选择" errorTitle="" error="请在下拉框中选择" showErrorMessage="1" allowBlank="1" showInputMessage="1" showDropDown="0" type="list" errorStyle="stop">
      <formula1>'Sheet乙方联系人'!$A$2:$A$339</formula1>
    </dataValidation>
    <dataValidation sqref="P2019:P2019" promptTitle="" prompt="请在下拉框中选择" errorTitle="" error="请在下拉框中选择" showErrorMessage="1" allowBlank="1" showInputMessage="1" showDropDown="0" type="list" errorStyle="stop">
      <formula1>'Sheet乙方联系人'!$A$2:$A$339</formula1>
    </dataValidation>
    <dataValidation sqref="P2020:P2020" promptTitle="" prompt="请在下拉框中选择" errorTitle="" error="请在下拉框中选择" showErrorMessage="1" allowBlank="1" showInputMessage="1" showDropDown="0" type="list" errorStyle="stop">
      <formula1>'Sheet乙方联系人'!$A$2:$A$339</formula1>
    </dataValidation>
    <dataValidation sqref="P2021:P2021" promptTitle="" prompt="请在下拉框中选择" errorTitle="" error="请在下拉框中选择" showErrorMessage="1" allowBlank="1" showInputMessage="1" showDropDown="0" type="list" errorStyle="stop">
      <formula1>'Sheet乙方联系人'!$A$2:$A$339</formula1>
    </dataValidation>
    <dataValidation sqref="P2022:P2022" promptTitle="" prompt="请在下拉框中选择" errorTitle="" error="请在下拉框中选择" showErrorMessage="1" allowBlank="1" showInputMessage="1" showDropDown="0" type="list" errorStyle="stop">
      <formula1>'Sheet乙方联系人'!$A$2:$A$339</formula1>
    </dataValidation>
    <dataValidation sqref="P2023:P2023" promptTitle="" prompt="请在下拉框中选择" errorTitle="" error="请在下拉框中选择" showErrorMessage="1" allowBlank="1" showInputMessage="1" showDropDown="0" type="list" errorStyle="stop">
      <formula1>'Sheet乙方联系人'!$A$2:$A$339</formula1>
    </dataValidation>
    <dataValidation sqref="P2024:P2024" promptTitle="" prompt="请在下拉框中选择" errorTitle="" error="请在下拉框中选择" showErrorMessage="1" allowBlank="1" showInputMessage="1" showDropDown="0" type="list" errorStyle="stop">
      <formula1>'Sheet乙方联系人'!$A$2:$A$339</formula1>
    </dataValidation>
    <dataValidation sqref="P2025:P2025" promptTitle="" prompt="请在下拉框中选择" errorTitle="" error="请在下拉框中选择" showErrorMessage="1" allowBlank="1" showInputMessage="1" showDropDown="0" type="list" errorStyle="stop">
      <formula1>'Sheet乙方联系人'!$A$2:$A$339</formula1>
    </dataValidation>
    <dataValidation sqref="P2026:P2026" promptTitle="" prompt="请在下拉框中选择" errorTitle="" error="请在下拉框中选择" showErrorMessage="1" allowBlank="1" showInputMessage="1" showDropDown="0" type="list" errorStyle="stop">
      <formula1>'Sheet乙方联系人'!$A$2:$A$339</formula1>
    </dataValidation>
    <dataValidation sqref="P2027:P2027" promptTitle="" prompt="请在下拉框中选择" errorTitle="" error="请在下拉框中选择" showErrorMessage="1" allowBlank="1" showInputMessage="1" showDropDown="0" type="list" errorStyle="stop">
      <formula1>'Sheet乙方联系人'!$A$2:$A$339</formula1>
    </dataValidation>
    <dataValidation sqref="P2028:P2028" promptTitle="" prompt="请在下拉框中选择" errorTitle="" error="请在下拉框中选择" showErrorMessage="1" allowBlank="1" showInputMessage="1" showDropDown="0" type="list" errorStyle="stop">
      <formula1>'Sheet乙方联系人'!$A$2:$A$339</formula1>
    </dataValidation>
    <dataValidation sqref="P2029:P2029" promptTitle="" prompt="请在下拉框中选择" errorTitle="" error="请在下拉框中选择" showErrorMessage="1" allowBlank="1" showInputMessage="1" showDropDown="0" type="list" errorStyle="stop">
      <formula1>'Sheet乙方联系人'!$A$2:$A$339</formula1>
    </dataValidation>
    <dataValidation sqref="P2030:P2030" promptTitle="" prompt="请在下拉框中选择" errorTitle="" error="请在下拉框中选择" showErrorMessage="1" allowBlank="1" showInputMessage="1" showDropDown="0" type="list" errorStyle="stop">
      <formula1>'Sheet乙方联系人'!$A$2:$A$339</formula1>
    </dataValidation>
    <dataValidation sqref="P2031:P2031" promptTitle="" prompt="请在下拉框中选择" errorTitle="" error="请在下拉框中选择" showErrorMessage="1" allowBlank="1" showInputMessage="1" showDropDown="0" type="list" errorStyle="stop">
      <formula1>'Sheet乙方联系人'!$A$2:$A$339</formula1>
    </dataValidation>
    <dataValidation sqref="P2032:P2032" promptTitle="" prompt="请在下拉框中选择" errorTitle="" error="请在下拉框中选择" showErrorMessage="1" allowBlank="1" showInputMessage="1" showDropDown="0" type="list" errorStyle="stop">
      <formula1>'Sheet乙方联系人'!$A$2:$A$339</formula1>
    </dataValidation>
    <dataValidation sqref="P2033:P2033" promptTitle="" prompt="请在下拉框中选择" errorTitle="" error="请在下拉框中选择" showErrorMessage="1" allowBlank="1" showInputMessage="1" showDropDown="0" type="list" errorStyle="stop">
      <formula1>'Sheet乙方联系人'!$A$2:$A$339</formula1>
    </dataValidation>
    <dataValidation sqref="P2034:P2034" promptTitle="" prompt="请在下拉框中选择" errorTitle="" error="请在下拉框中选择" showErrorMessage="1" allowBlank="1" showInputMessage="1" showDropDown="0" type="list" errorStyle="stop">
      <formula1>'Sheet乙方联系人'!$A$2:$A$339</formula1>
    </dataValidation>
    <dataValidation sqref="P2035:P2035" promptTitle="" prompt="请在下拉框中选择" errorTitle="" error="请在下拉框中选择" showErrorMessage="1" allowBlank="1" showInputMessage="1" showDropDown="0" type="list" errorStyle="stop">
      <formula1>'Sheet乙方联系人'!$A$2:$A$339</formula1>
    </dataValidation>
    <dataValidation sqref="P2036:P2036" promptTitle="" prompt="请在下拉框中选择" errorTitle="" error="请在下拉框中选择" showErrorMessage="1" allowBlank="1" showInputMessage="1" showDropDown="0" type="list" errorStyle="stop">
      <formula1>'Sheet乙方联系人'!$A$2:$A$339</formula1>
    </dataValidation>
    <dataValidation sqref="P2037:P2037" promptTitle="" prompt="请在下拉框中选择" errorTitle="" error="请在下拉框中选择" showErrorMessage="1" allowBlank="1" showInputMessage="1" showDropDown="0" type="list" errorStyle="stop">
      <formula1>'Sheet乙方联系人'!$A$2:$A$339</formula1>
    </dataValidation>
    <dataValidation sqref="P2038:P2038" promptTitle="" prompt="请在下拉框中选择" errorTitle="" error="请在下拉框中选择" showErrorMessage="1" allowBlank="1" showInputMessage="1" showDropDown="0" type="list" errorStyle="stop">
      <formula1>'Sheet乙方联系人'!$A$2:$A$339</formula1>
    </dataValidation>
    <dataValidation sqref="P2039:P2039" promptTitle="" prompt="请在下拉框中选择" errorTitle="" error="请在下拉框中选择" showErrorMessage="1" allowBlank="1" showInputMessage="1" showDropDown="0" type="list" errorStyle="stop">
      <formula1>'Sheet乙方联系人'!$A$2:$A$339</formula1>
    </dataValidation>
    <dataValidation sqref="P2040:P2040" promptTitle="" prompt="请在下拉框中选择" errorTitle="" error="请在下拉框中选择" showErrorMessage="1" allowBlank="1" showInputMessage="1" showDropDown="0" type="list" errorStyle="stop">
      <formula1>'Sheet乙方联系人'!$A$2:$A$339</formula1>
    </dataValidation>
    <dataValidation sqref="P2041:P2041" promptTitle="" prompt="请在下拉框中选择" errorTitle="" error="请在下拉框中选择" showErrorMessage="1" allowBlank="1" showInputMessage="1" showDropDown="0" type="list" errorStyle="stop">
      <formula1>'Sheet乙方联系人'!$A$2:$A$339</formula1>
    </dataValidation>
    <dataValidation sqref="P2042:P2042" promptTitle="" prompt="请在下拉框中选择" errorTitle="" error="请在下拉框中选择" showErrorMessage="1" allowBlank="1" showInputMessage="1" showDropDown="0" type="list" errorStyle="stop">
      <formula1>'Sheet乙方联系人'!$A$2:$A$339</formula1>
    </dataValidation>
    <dataValidation sqref="P2043:P2043" promptTitle="" prompt="请在下拉框中选择" errorTitle="" error="请在下拉框中选择" showErrorMessage="1" allowBlank="1" showInputMessage="1" showDropDown="0" type="list" errorStyle="stop">
      <formula1>'Sheet乙方联系人'!$A$2:$A$339</formula1>
    </dataValidation>
    <dataValidation sqref="P2044:P2044" promptTitle="" prompt="请在下拉框中选择" errorTitle="" error="请在下拉框中选择" showErrorMessage="1" allowBlank="1" showInputMessage="1" showDropDown="0" type="list" errorStyle="stop">
      <formula1>'Sheet乙方联系人'!$A$2:$A$339</formula1>
    </dataValidation>
    <dataValidation sqref="P2045:P2045" promptTitle="" prompt="请在下拉框中选择" errorTitle="" error="请在下拉框中选择" showErrorMessage="1" allowBlank="1" showInputMessage="1" showDropDown="0" type="list" errorStyle="stop">
      <formula1>'Sheet乙方联系人'!$A$2:$A$339</formula1>
    </dataValidation>
    <dataValidation sqref="P2046:P2046" promptTitle="" prompt="请在下拉框中选择" errorTitle="" error="请在下拉框中选择" showErrorMessage="1" allowBlank="1" showInputMessage="1" showDropDown="0" type="list" errorStyle="stop">
      <formula1>'Sheet乙方联系人'!$A$2:$A$339</formula1>
    </dataValidation>
    <dataValidation sqref="P2047:P2047" promptTitle="" prompt="请在下拉框中选择" errorTitle="" error="请在下拉框中选择" showErrorMessage="1" allowBlank="1" showInputMessage="1" showDropDown="0" type="list" errorStyle="stop">
      <formula1>'Sheet乙方联系人'!$A$2:$A$339</formula1>
    </dataValidation>
    <dataValidation sqref="P2048:P2048" promptTitle="" prompt="请在下拉框中选择" errorTitle="" error="请在下拉框中选择" showErrorMessage="1" allowBlank="1" showInputMessage="1" showDropDown="0" type="list" errorStyle="stop">
      <formula1>'Sheet乙方联系人'!$A$2:$A$339</formula1>
    </dataValidation>
    <dataValidation sqref="P2049:P2049" promptTitle="" prompt="请在下拉框中选择" errorTitle="" error="请在下拉框中选择" showErrorMessage="1" allowBlank="1" showInputMessage="1" showDropDown="0" type="list" errorStyle="stop">
      <formula1>'Sheet乙方联系人'!$A$2:$A$339</formula1>
    </dataValidation>
    <dataValidation sqref="P2050:P2050" promptTitle="" prompt="请在下拉框中选择" errorTitle="" error="请在下拉框中选择" showErrorMessage="1" allowBlank="1" showInputMessage="1" showDropDown="0" type="list" errorStyle="stop">
      <formula1>'Sheet乙方联系人'!$A$2:$A$339</formula1>
    </dataValidation>
    <dataValidation sqref="P2051:P2051" promptTitle="" prompt="请在下拉框中选择" errorTitle="" error="请在下拉框中选择" showErrorMessage="1" allowBlank="1" showInputMessage="1" showDropDown="0" type="list" errorStyle="stop">
      <formula1>'Sheet乙方联系人'!$A$2:$A$339</formula1>
    </dataValidation>
    <dataValidation sqref="P2052:P2052" promptTitle="" prompt="请在下拉框中选择" errorTitle="" error="请在下拉框中选择" showErrorMessage="1" allowBlank="1" showInputMessage="1" showDropDown="0" type="list" errorStyle="stop">
      <formula1>'Sheet乙方联系人'!$A$2:$A$339</formula1>
    </dataValidation>
    <dataValidation sqref="P2053:P2053" promptTitle="" prompt="请在下拉框中选择" errorTitle="" error="请在下拉框中选择" showErrorMessage="1" allowBlank="1" showInputMessage="1" showDropDown="0" type="list" errorStyle="stop">
      <formula1>'Sheet乙方联系人'!$A$2:$A$339</formula1>
    </dataValidation>
    <dataValidation sqref="P2054:P2054" promptTitle="" prompt="请在下拉框中选择" errorTitle="" error="请在下拉框中选择" showErrorMessage="1" allowBlank="1" showInputMessage="1" showDropDown="0" type="list" errorStyle="stop">
      <formula1>'Sheet乙方联系人'!$A$2:$A$339</formula1>
    </dataValidation>
    <dataValidation sqref="P2055:P2055" promptTitle="" prompt="请在下拉框中选择" errorTitle="" error="请在下拉框中选择" showErrorMessage="1" allowBlank="1" showInputMessage="1" showDropDown="0" type="list" errorStyle="stop">
      <formula1>'Sheet乙方联系人'!$A$2:$A$339</formula1>
    </dataValidation>
    <dataValidation sqref="P2056:P2056" promptTitle="" prompt="请在下拉框中选择" errorTitle="" error="请在下拉框中选择" showErrorMessage="1" allowBlank="1" showInputMessage="1" showDropDown="0" type="list" errorStyle="stop">
      <formula1>'Sheet乙方联系人'!$A$2:$A$339</formula1>
    </dataValidation>
    <dataValidation sqref="P2057:P2057" promptTitle="" prompt="请在下拉框中选择" errorTitle="" error="请在下拉框中选择" showErrorMessage="1" allowBlank="1" showInputMessage="1" showDropDown="0" type="list" errorStyle="stop">
      <formula1>'Sheet乙方联系人'!$A$2:$A$339</formula1>
    </dataValidation>
    <dataValidation sqref="P2058:P2058" promptTitle="" prompt="请在下拉框中选择" errorTitle="" error="请在下拉框中选择" showErrorMessage="1" allowBlank="1" showInputMessage="1" showDropDown="0" type="list" errorStyle="stop">
      <formula1>'Sheet乙方联系人'!$A$2:$A$339</formula1>
    </dataValidation>
    <dataValidation sqref="P2059:P2059" promptTitle="" prompt="请在下拉框中选择" errorTitle="" error="请在下拉框中选择" showErrorMessage="1" allowBlank="1" showInputMessage="1" showDropDown="0" type="list" errorStyle="stop">
      <formula1>'Sheet乙方联系人'!$A$2:$A$339</formula1>
    </dataValidation>
    <dataValidation sqref="P2060:P2060" promptTitle="" prompt="请在下拉框中选择" errorTitle="" error="请在下拉框中选择" showErrorMessage="1" allowBlank="1" showInputMessage="1" showDropDown="0" type="list" errorStyle="stop">
      <formula1>'Sheet乙方联系人'!$A$2:$A$339</formula1>
    </dataValidation>
    <dataValidation sqref="P2061:P2061" promptTitle="" prompt="请在下拉框中选择" errorTitle="" error="请在下拉框中选择" showErrorMessage="1" allowBlank="1" showInputMessage="1" showDropDown="0" type="list" errorStyle="stop">
      <formula1>'Sheet乙方联系人'!$A$2:$A$339</formula1>
    </dataValidation>
    <dataValidation sqref="P2062:P2062" promptTitle="" prompt="请在下拉框中选择" errorTitle="" error="请在下拉框中选择" showErrorMessage="1" allowBlank="1" showInputMessage="1" showDropDown="0" type="list" errorStyle="stop">
      <formula1>'Sheet乙方联系人'!$A$2:$A$339</formula1>
    </dataValidation>
    <dataValidation sqref="P2063:P2063" promptTitle="" prompt="请在下拉框中选择" errorTitle="" error="请在下拉框中选择" showErrorMessage="1" allowBlank="1" showInputMessage="1" showDropDown="0" type="list" errorStyle="stop">
      <formula1>'Sheet乙方联系人'!$A$2:$A$339</formula1>
    </dataValidation>
    <dataValidation sqref="P2064:P2064" promptTitle="" prompt="请在下拉框中选择" errorTitle="" error="请在下拉框中选择" showErrorMessage="1" allowBlank="1" showInputMessage="1" showDropDown="0" type="list" errorStyle="stop">
      <formula1>'Sheet乙方联系人'!$A$2:$A$339</formula1>
    </dataValidation>
    <dataValidation sqref="P2065:P2065" promptTitle="" prompt="请在下拉框中选择" errorTitle="" error="请在下拉框中选择" showErrorMessage="1" allowBlank="1" showInputMessage="1" showDropDown="0" type="list" errorStyle="stop">
      <formula1>'Sheet乙方联系人'!$A$2:$A$339</formula1>
    </dataValidation>
    <dataValidation sqref="P2066:P2066" promptTitle="" prompt="请在下拉框中选择" errorTitle="" error="请在下拉框中选择" showErrorMessage="1" allowBlank="1" showInputMessage="1" showDropDown="0" type="list" errorStyle="stop">
      <formula1>'Sheet乙方联系人'!$A$2:$A$339</formula1>
    </dataValidation>
    <dataValidation sqref="P2067:P2067" promptTitle="" prompt="请在下拉框中选择" errorTitle="" error="请在下拉框中选择" showErrorMessage="1" allowBlank="1" showInputMessage="1" showDropDown="0" type="list" errorStyle="stop">
      <formula1>'Sheet乙方联系人'!$A$2:$A$339</formula1>
    </dataValidation>
    <dataValidation sqref="P2068:P2068" promptTitle="" prompt="请在下拉框中选择" errorTitle="" error="请在下拉框中选择" showErrorMessage="1" allowBlank="1" showInputMessage="1" showDropDown="0" type="list" errorStyle="stop">
      <formula1>'Sheet乙方联系人'!$A$2:$A$339</formula1>
    </dataValidation>
    <dataValidation sqref="P2069:P2069" promptTitle="" prompt="请在下拉框中选择" errorTitle="" error="请在下拉框中选择" showErrorMessage="1" allowBlank="1" showInputMessage="1" showDropDown="0" type="list" errorStyle="stop">
      <formula1>'Sheet乙方联系人'!$A$2:$A$339</formula1>
    </dataValidation>
    <dataValidation sqref="P2070:P2070" promptTitle="" prompt="请在下拉框中选择" errorTitle="" error="请在下拉框中选择" showErrorMessage="1" allowBlank="1" showInputMessage="1" showDropDown="0" type="list" errorStyle="stop">
      <formula1>'Sheet乙方联系人'!$A$2:$A$339</formula1>
    </dataValidation>
    <dataValidation sqref="P2071:P2071" promptTitle="" prompt="请在下拉框中选择" errorTitle="" error="请在下拉框中选择" showErrorMessage="1" allowBlank="1" showInputMessage="1" showDropDown="0" type="list" errorStyle="stop">
      <formula1>'Sheet乙方联系人'!$A$2:$A$339</formula1>
    </dataValidation>
    <dataValidation sqref="P2072:P2072" promptTitle="" prompt="请在下拉框中选择" errorTitle="" error="请在下拉框中选择" showErrorMessage="1" allowBlank="1" showInputMessage="1" showDropDown="0" type="list" errorStyle="stop">
      <formula1>'Sheet乙方联系人'!$A$2:$A$339</formula1>
    </dataValidation>
    <dataValidation sqref="P2073:P2073" promptTitle="" prompt="请在下拉框中选择" errorTitle="" error="请在下拉框中选择" showErrorMessage="1" allowBlank="1" showInputMessage="1" showDropDown="0" type="list" errorStyle="stop">
      <formula1>'Sheet乙方联系人'!$A$2:$A$339</formula1>
    </dataValidation>
    <dataValidation sqref="P2074:P2074" promptTitle="" prompt="请在下拉框中选择" errorTitle="" error="请在下拉框中选择" showErrorMessage="1" allowBlank="1" showInputMessage="1" showDropDown="0" type="list" errorStyle="stop">
      <formula1>'Sheet乙方联系人'!$A$2:$A$339</formula1>
    </dataValidation>
    <dataValidation sqref="P2075:P2075" promptTitle="" prompt="请在下拉框中选择" errorTitle="" error="请在下拉框中选择" showErrorMessage="1" allowBlank="1" showInputMessage="1" showDropDown="0" type="list" errorStyle="stop">
      <formula1>'Sheet乙方联系人'!$A$2:$A$339</formula1>
    </dataValidation>
    <dataValidation sqref="P2076:P2076" promptTitle="" prompt="请在下拉框中选择" errorTitle="" error="请在下拉框中选择" showErrorMessage="1" allowBlank="1" showInputMessage="1" showDropDown="0" type="list" errorStyle="stop">
      <formula1>'Sheet乙方联系人'!$A$2:$A$339</formula1>
    </dataValidation>
    <dataValidation sqref="P2077:P2077" promptTitle="" prompt="请在下拉框中选择" errorTitle="" error="请在下拉框中选择" showErrorMessage="1" allowBlank="1" showInputMessage="1" showDropDown="0" type="list" errorStyle="stop">
      <formula1>'Sheet乙方联系人'!$A$2:$A$339</formula1>
    </dataValidation>
    <dataValidation sqref="P2078:P2078" promptTitle="" prompt="请在下拉框中选择" errorTitle="" error="请在下拉框中选择" showErrorMessage="1" allowBlank="1" showInputMessage="1" showDropDown="0" type="list" errorStyle="stop">
      <formula1>'Sheet乙方联系人'!$A$2:$A$339</formula1>
    </dataValidation>
    <dataValidation sqref="P2079:P2079" promptTitle="" prompt="请在下拉框中选择" errorTitle="" error="请在下拉框中选择" showErrorMessage="1" allowBlank="1" showInputMessage="1" showDropDown="0" type="list" errorStyle="stop">
      <formula1>'Sheet乙方联系人'!$A$2:$A$339</formula1>
    </dataValidation>
    <dataValidation sqref="P2080:P2080" promptTitle="" prompt="请在下拉框中选择" errorTitle="" error="请在下拉框中选择" showErrorMessage="1" allowBlank="1" showInputMessage="1" showDropDown="0" type="list" errorStyle="stop">
      <formula1>'Sheet乙方联系人'!$A$2:$A$339</formula1>
    </dataValidation>
    <dataValidation sqref="P2081:P2081" promptTitle="" prompt="请在下拉框中选择" errorTitle="" error="请在下拉框中选择" showErrorMessage="1" allowBlank="1" showInputMessage="1" showDropDown="0" type="list" errorStyle="stop">
      <formula1>'Sheet乙方联系人'!$A$2:$A$339</formula1>
    </dataValidation>
    <dataValidation sqref="P2082:P2082" promptTitle="" prompt="请在下拉框中选择" errorTitle="" error="请在下拉框中选择" showErrorMessage="1" allowBlank="1" showInputMessage="1" showDropDown="0" type="list" errorStyle="stop">
      <formula1>'Sheet乙方联系人'!$A$2:$A$339</formula1>
    </dataValidation>
    <dataValidation sqref="P2083:P2083" promptTitle="" prompt="请在下拉框中选择" errorTitle="" error="请在下拉框中选择" showErrorMessage="1" allowBlank="1" showInputMessage="1" showDropDown="0" type="list" errorStyle="stop">
      <formula1>'Sheet乙方联系人'!$A$2:$A$339</formula1>
    </dataValidation>
    <dataValidation sqref="P2084:P2084" promptTitle="" prompt="请在下拉框中选择" errorTitle="" error="请在下拉框中选择" showErrorMessage="1" allowBlank="1" showInputMessage="1" showDropDown="0" type="list" errorStyle="stop">
      <formula1>'Sheet乙方联系人'!$A$2:$A$339</formula1>
    </dataValidation>
    <dataValidation sqref="P2085:P2085" promptTitle="" prompt="请在下拉框中选择" errorTitle="" error="请在下拉框中选择" showErrorMessage="1" allowBlank="1" showInputMessage="1" showDropDown="0" type="list" errorStyle="stop">
      <formula1>'Sheet乙方联系人'!$A$2:$A$339</formula1>
    </dataValidation>
    <dataValidation sqref="P2086:P2086" promptTitle="" prompt="请在下拉框中选择" errorTitle="" error="请在下拉框中选择" showErrorMessage="1" allowBlank="1" showInputMessage="1" showDropDown="0" type="list" errorStyle="stop">
      <formula1>'Sheet乙方联系人'!$A$2:$A$339</formula1>
    </dataValidation>
    <dataValidation sqref="P2087:P2087" promptTitle="" prompt="请在下拉框中选择" errorTitle="" error="请在下拉框中选择" showErrorMessage="1" allowBlank="1" showInputMessage="1" showDropDown="0" type="list" errorStyle="stop">
      <formula1>'Sheet乙方联系人'!$A$2:$A$339</formula1>
    </dataValidation>
    <dataValidation sqref="P2088:P2088" promptTitle="" prompt="请在下拉框中选择" errorTitle="" error="请在下拉框中选择" showErrorMessage="1" allowBlank="1" showInputMessage="1" showDropDown="0" type="list" errorStyle="stop">
      <formula1>'Sheet乙方联系人'!$A$2:$A$339</formula1>
    </dataValidation>
    <dataValidation sqref="P2089:P2089" promptTitle="" prompt="请在下拉框中选择" errorTitle="" error="请在下拉框中选择" showErrorMessage="1" allowBlank="1" showInputMessage="1" showDropDown="0" type="list" errorStyle="stop">
      <formula1>'Sheet乙方联系人'!$A$2:$A$339</formula1>
    </dataValidation>
    <dataValidation sqref="P2090:P2090" promptTitle="" prompt="请在下拉框中选择" errorTitle="" error="请在下拉框中选择" showErrorMessage="1" allowBlank="1" showInputMessage="1" showDropDown="0" type="list" errorStyle="stop">
      <formula1>'Sheet乙方联系人'!$A$2:$A$339</formula1>
    </dataValidation>
    <dataValidation sqref="P2091:P2091" promptTitle="" prompt="请在下拉框中选择" errorTitle="" error="请在下拉框中选择" showErrorMessage="1" allowBlank="1" showInputMessage="1" showDropDown="0" type="list" errorStyle="stop">
      <formula1>'Sheet乙方联系人'!$A$2:$A$339</formula1>
    </dataValidation>
    <dataValidation sqref="P2092:P2092" promptTitle="" prompt="请在下拉框中选择" errorTitle="" error="请在下拉框中选择" showErrorMessage="1" allowBlank="1" showInputMessage="1" showDropDown="0" type="list" errorStyle="stop">
      <formula1>'Sheet乙方联系人'!$A$2:$A$339</formula1>
    </dataValidation>
    <dataValidation sqref="P2093:P2093" promptTitle="" prompt="请在下拉框中选择" errorTitle="" error="请在下拉框中选择" showErrorMessage="1" allowBlank="1" showInputMessage="1" showDropDown="0" type="list" errorStyle="stop">
      <formula1>'Sheet乙方联系人'!$A$2:$A$339</formula1>
    </dataValidation>
    <dataValidation sqref="P2094:P2094" promptTitle="" prompt="请在下拉框中选择" errorTitle="" error="请在下拉框中选择" showErrorMessage="1" allowBlank="1" showInputMessage="1" showDropDown="0" type="list" errorStyle="stop">
      <formula1>'Sheet乙方联系人'!$A$2:$A$339</formula1>
    </dataValidation>
    <dataValidation sqref="P2095:P2095" promptTitle="" prompt="请在下拉框中选择" errorTitle="" error="请在下拉框中选择" showErrorMessage="1" allowBlank="1" showInputMessage="1" showDropDown="0" type="list" errorStyle="stop">
      <formula1>'Sheet乙方联系人'!$A$2:$A$339</formula1>
    </dataValidation>
    <dataValidation sqref="P2096:P2096" promptTitle="" prompt="请在下拉框中选择" errorTitle="" error="请在下拉框中选择" showErrorMessage="1" allowBlank="1" showInputMessage="1" showDropDown="0" type="list" errorStyle="stop">
      <formula1>'Sheet乙方联系人'!$A$2:$A$339</formula1>
    </dataValidation>
    <dataValidation sqref="P2097:P2097" promptTitle="" prompt="请在下拉框中选择" errorTitle="" error="请在下拉框中选择" showErrorMessage="1" allowBlank="1" showInputMessage="1" showDropDown="0" type="list" errorStyle="stop">
      <formula1>'Sheet乙方联系人'!$A$2:$A$339</formula1>
    </dataValidation>
    <dataValidation sqref="P2098:P2098" promptTitle="" prompt="请在下拉框中选择" errorTitle="" error="请在下拉框中选择" showErrorMessage="1" allowBlank="1" showInputMessage="1" showDropDown="0" type="list" errorStyle="stop">
      <formula1>'Sheet乙方联系人'!$A$2:$A$339</formula1>
    </dataValidation>
    <dataValidation sqref="P2099:P2099" promptTitle="" prompt="请在下拉框中选择" errorTitle="" error="请在下拉框中选择" showErrorMessage="1" allowBlank="1" showInputMessage="1" showDropDown="0" type="list" errorStyle="stop">
      <formula1>'Sheet乙方联系人'!$A$2:$A$339</formula1>
    </dataValidation>
    <dataValidation sqref="P2100:P2100" promptTitle="" prompt="请在下拉框中选择" errorTitle="" error="请在下拉框中选择" showErrorMessage="1" allowBlank="1" showInputMessage="1" showDropDown="0" type="list" errorStyle="stop">
      <formula1>'Sheet乙方联系人'!$A$2:$A$339</formula1>
    </dataValidation>
    <dataValidation sqref="P2101:P2101" promptTitle="" prompt="请在下拉框中选择" errorTitle="" error="请在下拉框中选择" showErrorMessage="1" allowBlank="1" showInputMessage="1" showDropDown="0" type="list" errorStyle="stop">
      <formula1>'Sheet乙方联系人'!$A$2:$A$339</formula1>
    </dataValidation>
    <dataValidation sqref="P2102:P2102" promptTitle="" prompt="请在下拉框中选择" errorTitle="" error="请在下拉框中选择" showErrorMessage="1" allowBlank="1" showInputMessage="1" showDropDown="0" type="list" errorStyle="stop">
      <formula1>'Sheet乙方联系人'!$A$2:$A$339</formula1>
    </dataValidation>
    <dataValidation sqref="P2103:P2103" promptTitle="" prompt="请在下拉框中选择" errorTitle="" error="请在下拉框中选择" showErrorMessage="1" allowBlank="1" showInputMessage="1" showDropDown="0" type="list" errorStyle="stop">
      <formula1>'Sheet乙方联系人'!$A$2:$A$339</formula1>
    </dataValidation>
    <dataValidation sqref="P2104:P2104" promptTitle="" prompt="请在下拉框中选择" errorTitle="" error="请在下拉框中选择" showErrorMessage="1" allowBlank="1" showInputMessage="1" showDropDown="0" type="list" errorStyle="stop">
      <formula1>'Sheet乙方联系人'!$A$2:$A$339</formula1>
    </dataValidation>
    <dataValidation sqref="P2105:P2105" promptTitle="" prompt="请在下拉框中选择" errorTitle="" error="请在下拉框中选择" showErrorMessage="1" allowBlank="1" showInputMessage="1" showDropDown="0" type="list" errorStyle="stop">
      <formula1>'Sheet乙方联系人'!$A$2:$A$339</formula1>
    </dataValidation>
    <dataValidation sqref="P2106:P2106" promptTitle="" prompt="请在下拉框中选择" errorTitle="" error="请在下拉框中选择" showErrorMessage="1" allowBlank="1" showInputMessage="1" showDropDown="0" type="list" errorStyle="stop">
      <formula1>'Sheet乙方联系人'!$A$2:$A$339</formula1>
    </dataValidation>
    <dataValidation sqref="P2107:P2107" promptTitle="" prompt="请在下拉框中选择" errorTitle="" error="请在下拉框中选择" showErrorMessage="1" allowBlank="1" showInputMessage="1" showDropDown="0" type="list" errorStyle="stop">
      <formula1>'Sheet乙方联系人'!$A$2:$A$339</formula1>
    </dataValidation>
    <dataValidation sqref="P2108:P2108" promptTitle="" prompt="请在下拉框中选择" errorTitle="" error="请在下拉框中选择" showErrorMessage="1" allowBlank="1" showInputMessage="1" showDropDown="0" type="list" errorStyle="stop">
      <formula1>'Sheet乙方联系人'!$A$2:$A$339</formula1>
    </dataValidation>
    <dataValidation sqref="P2109:P2109" promptTitle="" prompt="请在下拉框中选择" errorTitle="" error="请在下拉框中选择" showErrorMessage="1" allowBlank="1" showInputMessage="1" showDropDown="0" type="list" errorStyle="stop">
      <formula1>'Sheet乙方联系人'!$A$2:$A$339</formula1>
    </dataValidation>
    <dataValidation sqref="P2110:P2110" promptTitle="" prompt="请在下拉框中选择" errorTitle="" error="请在下拉框中选择" showErrorMessage="1" allowBlank="1" showInputMessage="1" showDropDown="0" type="list" errorStyle="stop">
      <formula1>'Sheet乙方联系人'!$A$2:$A$339</formula1>
    </dataValidation>
    <dataValidation sqref="P2111:P2111" promptTitle="" prompt="请在下拉框中选择" errorTitle="" error="请在下拉框中选择" showErrorMessage="1" allowBlank="1" showInputMessage="1" showDropDown="0" type="list" errorStyle="stop">
      <formula1>'Sheet乙方联系人'!$A$2:$A$339</formula1>
    </dataValidation>
    <dataValidation sqref="P2112:P2112" promptTitle="" prompt="请在下拉框中选择" errorTitle="" error="请在下拉框中选择" showErrorMessage="1" allowBlank="1" showInputMessage="1" showDropDown="0" type="list" errorStyle="stop">
      <formula1>'Sheet乙方联系人'!$A$2:$A$339</formula1>
    </dataValidation>
    <dataValidation sqref="P2113:P2113" promptTitle="" prompt="请在下拉框中选择" errorTitle="" error="请在下拉框中选择" showErrorMessage="1" allowBlank="1" showInputMessage="1" showDropDown="0" type="list" errorStyle="stop">
      <formula1>'Sheet乙方联系人'!$A$2:$A$339</formula1>
    </dataValidation>
    <dataValidation sqref="P2114:P2114" promptTitle="" prompt="请在下拉框中选择" errorTitle="" error="请在下拉框中选择" showErrorMessage="1" allowBlank="1" showInputMessage="1" showDropDown="0" type="list" errorStyle="stop">
      <formula1>'Sheet乙方联系人'!$A$2:$A$339</formula1>
    </dataValidation>
    <dataValidation sqref="P2115:P2115" promptTitle="" prompt="请在下拉框中选择" errorTitle="" error="请在下拉框中选择" showErrorMessage="1" allowBlank="1" showInputMessage="1" showDropDown="0" type="list" errorStyle="stop">
      <formula1>'Sheet乙方联系人'!$A$2:$A$339</formula1>
    </dataValidation>
    <dataValidation sqref="P2116:P2116" promptTitle="" prompt="请在下拉框中选择" errorTitle="" error="请在下拉框中选择" showErrorMessage="1" allowBlank="1" showInputMessage="1" showDropDown="0" type="list" errorStyle="stop">
      <formula1>'Sheet乙方联系人'!$A$2:$A$339</formula1>
    </dataValidation>
    <dataValidation sqref="P2117:P2117" promptTitle="" prompt="请在下拉框中选择" errorTitle="" error="请在下拉框中选择" showErrorMessage="1" allowBlank="1" showInputMessage="1" showDropDown="0" type="list" errorStyle="stop">
      <formula1>'Sheet乙方联系人'!$A$2:$A$339</formula1>
    </dataValidation>
    <dataValidation sqref="P2118:P2118" promptTitle="" prompt="请在下拉框中选择" errorTitle="" error="请在下拉框中选择" showErrorMessage="1" allowBlank="1" showInputMessage="1" showDropDown="0" type="list" errorStyle="stop">
      <formula1>'Sheet乙方联系人'!$A$2:$A$339</formula1>
    </dataValidation>
    <dataValidation sqref="P2119:P2119" promptTitle="" prompt="请在下拉框中选择" errorTitle="" error="请在下拉框中选择" showErrorMessage="1" allowBlank="1" showInputMessage="1" showDropDown="0" type="list" errorStyle="stop">
      <formula1>'Sheet乙方联系人'!$A$2:$A$339</formula1>
    </dataValidation>
    <dataValidation sqref="P2120:P2120" promptTitle="" prompt="请在下拉框中选择" errorTitle="" error="请在下拉框中选择" showErrorMessage="1" allowBlank="1" showInputMessage="1" showDropDown="0" type="list" errorStyle="stop">
      <formula1>'Sheet乙方联系人'!$A$2:$A$339</formula1>
    </dataValidation>
    <dataValidation sqref="P2121:P2121" promptTitle="" prompt="请在下拉框中选择" errorTitle="" error="请在下拉框中选择" showErrorMessage="1" allowBlank="1" showInputMessage="1" showDropDown="0" type="list" errorStyle="stop">
      <formula1>'Sheet乙方联系人'!$A$2:$A$339</formula1>
    </dataValidation>
    <dataValidation sqref="P2122:P2122" promptTitle="" prompt="请在下拉框中选择" errorTitle="" error="请在下拉框中选择" showErrorMessage="1" allowBlank="1" showInputMessage="1" showDropDown="0" type="list" errorStyle="stop">
      <formula1>'Sheet乙方联系人'!$A$2:$A$339</formula1>
    </dataValidation>
    <dataValidation sqref="P2123:P2123" promptTitle="" prompt="请在下拉框中选择" errorTitle="" error="请在下拉框中选择" showErrorMessage="1" allowBlank="1" showInputMessage="1" showDropDown="0" type="list" errorStyle="stop">
      <formula1>'Sheet乙方联系人'!$A$2:$A$339</formula1>
    </dataValidation>
    <dataValidation sqref="P2124:P2124" promptTitle="" prompt="请在下拉框中选择" errorTitle="" error="请在下拉框中选择" showErrorMessage="1" allowBlank="1" showInputMessage="1" showDropDown="0" type="list" errorStyle="stop">
      <formula1>'Sheet乙方联系人'!$A$2:$A$339</formula1>
    </dataValidation>
    <dataValidation sqref="P2125:P2125" promptTitle="" prompt="请在下拉框中选择" errorTitle="" error="请在下拉框中选择" showErrorMessage="1" allowBlank="1" showInputMessage="1" showDropDown="0" type="list" errorStyle="stop">
      <formula1>'Sheet乙方联系人'!$A$2:$A$339</formula1>
    </dataValidation>
    <dataValidation sqref="P2126:P2126" promptTitle="" prompt="请在下拉框中选择" errorTitle="" error="请在下拉框中选择" showErrorMessage="1" allowBlank="1" showInputMessage="1" showDropDown="0" type="list" errorStyle="stop">
      <formula1>'Sheet乙方联系人'!$A$2:$A$339</formula1>
    </dataValidation>
    <dataValidation sqref="P2127:P2127" promptTitle="" prompt="请在下拉框中选择" errorTitle="" error="请在下拉框中选择" showErrorMessage="1" allowBlank="1" showInputMessage="1" showDropDown="0" type="list" errorStyle="stop">
      <formula1>'Sheet乙方联系人'!$A$2:$A$339</formula1>
    </dataValidation>
    <dataValidation sqref="P2128:P2128" promptTitle="" prompt="请在下拉框中选择" errorTitle="" error="请在下拉框中选择" showErrorMessage="1" allowBlank="1" showInputMessage="1" showDropDown="0" type="list" errorStyle="stop">
      <formula1>'Sheet乙方联系人'!$A$2:$A$339</formula1>
    </dataValidation>
    <dataValidation sqref="P2129:P2129" promptTitle="" prompt="请在下拉框中选择" errorTitle="" error="请在下拉框中选择" showErrorMessage="1" allowBlank="1" showInputMessage="1" showDropDown="0" type="list" errorStyle="stop">
      <formula1>'Sheet乙方联系人'!$A$2:$A$339</formula1>
    </dataValidation>
    <dataValidation sqref="P2130:P2130" promptTitle="" prompt="请在下拉框中选择" errorTitle="" error="请在下拉框中选择" showErrorMessage="1" allowBlank="1" showInputMessage="1" showDropDown="0" type="list" errorStyle="stop">
      <formula1>'Sheet乙方联系人'!$A$2:$A$339</formula1>
    </dataValidation>
    <dataValidation sqref="P2131:P2131" promptTitle="" prompt="请在下拉框中选择" errorTitle="" error="请在下拉框中选择" showErrorMessage="1" allowBlank="1" showInputMessage="1" showDropDown="0" type="list" errorStyle="stop">
      <formula1>'Sheet乙方联系人'!$A$2:$A$339</formula1>
    </dataValidation>
    <dataValidation sqref="P2132:P2132" promptTitle="" prompt="请在下拉框中选择" errorTitle="" error="请在下拉框中选择" showErrorMessage="1" allowBlank="1" showInputMessage="1" showDropDown="0" type="list" errorStyle="stop">
      <formula1>'Sheet乙方联系人'!$A$2:$A$339</formula1>
    </dataValidation>
    <dataValidation sqref="P2133:P2133" promptTitle="" prompt="请在下拉框中选择" errorTitle="" error="请在下拉框中选择" showErrorMessage="1" allowBlank="1" showInputMessage="1" showDropDown="0" type="list" errorStyle="stop">
      <formula1>'Sheet乙方联系人'!$A$2:$A$339</formula1>
    </dataValidation>
    <dataValidation sqref="P2134:P2134" promptTitle="" prompt="请在下拉框中选择" errorTitle="" error="请在下拉框中选择" showErrorMessage="1" allowBlank="1" showInputMessage="1" showDropDown="0" type="list" errorStyle="stop">
      <formula1>'Sheet乙方联系人'!$A$2:$A$339</formula1>
    </dataValidation>
    <dataValidation sqref="P2135:P2135" promptTitle="" prompt="请在下拉框中选择" errorTitle="" error="请在下拉框中选择" showErrorMessage="1" allowBlank="1" showInputMessage="1" showDropDown="0" type="list" errorStyle="stop">
      <formula1>'Sheet乙方联系人'!$A$2:$A$339</formula1>
    </dataValidation>
    <dataValidation sqref="P2136:P2136" promptTitle="" prompt="请在下拉框中选择" errorTitle="" error="请在下拉框中选择" showErrorMessage="1" allowBlank="1" showInputMessage="1" showDropDown="0" type="list" errorStyle="stop">
      <formula1>'Sheet乙方联系人'!$A$2:$A$339</formula1>
    </dataValidation>
    <dataValidation sqref="P2137:P2137" promptTitle="" prompt="请在下拉框中选择" errorTitle="" error="请在下拉框中选择" showErrorMessage="1" allowBlank="1" showInputMessage="1" showDropDown="0" type="list" errorStyle="stop">
      <formula1>'Sheet乙方联系人'!$A$2:$A$339</formula1>
    </dataValidation>
    <dataValidation sqref="P2138:P2138" promptTitle="" prompt="请在下拉框中选择" errorTitle="" error="请在下拉框中选择" showErrorMessage="1" allowBlank="1" showInputMessage="1" showDropDown="0" type="list" errorStyle="stop">
      <formula1>'Sheet乙方联系人'!$A$2:$A$339</formula1>
    </dataValidation>
    <dataValidation sqref="P2139:P2139" promptTitle="" prompt="请在下拉框中选择" errorTitle="" error="请在下拉框中选择" showErrorMessage="1" allowBlank="1" showInputMessage="1" showDropDown="0" type="list" errorStyle="stop">
      <formula1>'Sheet乙方联系人'!$A$2:$A$339</formula1>
    </dataValidation>
    <dataValidation sqref="P2140:P2140" promptTitle="" prompt="请在下拉框中选择" errorTitle="" error="请在下拉框中选择" showErrorMessage="1" allowBlank="1" showInputMessage="1" showDropDown="0" type="list" errorStyle="stop">
      <formula1>'Sheet乙方联系人'!$A$2:$A$339</formula1>
    </dataValidation>
    <dataValidation sqref="P2141:P2141" promptTitle="" prompt="请在下拉框中选择" errorTitle="" error="请在下拉框中选择" showErrorMessage="1" allowBlank="1" showInputMessage="1" showDropDown="0" type="list" errorStyle="stop">
      <formula1>'Sheet乙方联系人'!$A$2:$A$339</formula1>
    </dataValidation>
    <dataValidation sqref="P2142:P2142" promptTitle="" prompt="请在下拉框中选择" errorTitle="" error="请在下拉框中选择" showErrorMessage="1" allowBlank="1" showInputMessage="1" showDropDown="0" type="list" errorStyle="stop">
      <formula1>'Sheet乙方联系人'!$A$2:$A$339</formula1>
    </dataValidation>
    <dataValidation sqref="P2143:P2143" promptTitle="" prompt="请在下拉框中选择" errorTitle="" error="请在下拉框中选择" showErrorMessage="1" allowBlank="1" showInputMessage="1" showDropDown="0" type="list" errorStyle="stop">
      <formula1>'Sheet乙方联系人'!$A$2:$A$339</formula1>
    </dataValidation>
    <dataValidation sqref="P2144:P2144" promptTitle="" prompt="请在下拉框中选择" errorTitle="" error="请在下拉框中选择" showErrorMessage="1" allowBlank="1" showInputMessage="1" showDropDown="0" type="list" errorStyle="stop">
      <formula1>'Sheet乙方联系人'!$A$2:$A$339</formula1>
    </dataValidation>
    <dataValidation sqref="P2145:P2145" promptTitle="" prompt="请在下拉框中选择" errorTitle="" error="请在下拉框中选择" showErrorMessage="1" allowBlank="1" showInputMessage="1" showDropDown="0" type="list" errorStyle="stop">
      <formula1>'Sheet乙方联系人'!$A$2:$A$339</formula1>
    </dataValidation>
    <dataValidation sqref="P2146:P2146" promptTitle="" prompt="请在下拉框中选择" errorTitle="" error="请在下拉框中选择" showErrorMessage="1" allowBlank="1" showInputMessage="1" showDropDown="0" type="list" errorStyle="stop">
      <formula1>'Sheet乙方联系人'!$A$2:$A$339</formula1>
    </dataValidation>
    <dataValidation sqref="P2147:P2147" promptTitle="" prompt="请在下拉框中选择" errorTitle="" error="请在下拉框中选择" showErrorMessage="1" allowBlank="1" showInputMessage="1" showDropDown="0" type="list" errorStyle="stop">
      <formula1>'Sheet乙方联系人'!$A$2:$A$339</formula1>
    </dataValidation>
    <dataValidation sqref="P2148:P2148" promptTitle="" prompt="请在下拉框中选择" errorTitle="" error="请在下拉框中选择" showErrorMessage="1" allowBlank="1" showInputMessage="1" showDropDown="0" type="list" errorStyle="stop">
      <formula1>'Sheet乙方联系人'!$A$2:$A$339</formula1>
    </dataValidation>
    <dataValidation sqref="P2149:P2149" promptTitle="" prompt="请在下拉框中选择" errorTitle="" error="请在下拉框中选择" showErrorMessage="1" allowBlank="1" showInputMessage="1" showDropDown="0" type="list" errorStyle="stop">
      <formula1>'Sheet乙方联系人'!$A$2:$A$339</formula1>
    </dataValidation>
    <dataValidation sqref="P2150:P2150" promptTitle="" prompt="请在下拉框中选择" errorTitle="" error="请在下拉框中选择" showErrorMessage="1" allowBlank="1" showInputMessage="1" showDropDown="0" type="list" errorStyle="stop">
      <formula1>'Sheet乙方联系人'!$A$2:$A$339</formula1>
    </dataValidation>
    <dataValidation sqref="P2151:P2151" promptTitle="" prompt="请在下拉框中选择" errorTitle="" error="请在下拉框中选择" showErrorMessage="1" allowBlank="1" showInputMessage="1" showDropDown="0" type="list" errorStyle="stop">
      <formula1>'Sheet乙方联系人'!$A$2:$A$339</formula1>
    </dataValidation>
    <dataValidation sqref="P2152:P2152" promptTitle="" prompt="请在下拉框中选择" errorTitle="" error="请在下拉框中选择" showErrorMessage="1" allowBlank="1" showInputMessage="1" showDropDown="0" type="list" errorStyle="stop">
      <formula1>'Sheet乙方联系人'!$A$2:$A$339</formula1>
    </dataValidation>
    <dataValidation sqref="P2153:P2153" promptTitle="" prompt="请在下拉框中选择" errorTitle="" error="请在下拉框中选择" showErrorMessage="1" allowBlank="1" showInputMessage="1" showDropDown="0" type="list" errorStyle="stop">
      <formula1>'Sheet乙方联系人'!$A$2:$A$339</formula1>
    </dataValidation>
    <dataValidation sqref="P2154:P2154" promptTitle="" prompt="请在下拉框中选择" errorTitle="" error="请在下拉框中选择" showErrorMessage="1" allowBlank="1" showInputMessage="1" showDropDown="0" type="list" errorStyle="stop">
      <formula1>'Sheet乙方联系人'!$A$2:$A$339</formula1>
    </dataValidation>
    <dataValidation sqref="P2155:P2155" promptTitle="" prompt="请在下拉框中选择" errorTitle="" error="请在下拉框中选择" showErrorMessage="1" allowBlank="1" showInputMessage="1" showDropDown="0" type="list" errorStyle="stop">
      <formula1>'Sheet乙方联系人'!$A$2:$A$339</formula1>
    </dataValidation>
    <dataValidation sqref="P2156:P2156" promptTitle="" prompt="请在下拉框中选择" errorTitle="" error="请在下拉框中选择" showErrorMessage="1" allowBlank="1" showInputMessage="1" showDropDown="0" type="list" errorStyle="stop">
      <formula1>'Sheet乙方联系人'!$A$2:$A$339</formula1>
    </dataValidation>
    <dataValidation sqref="P2157:P2157" promptTitle="" prompt="请在下拉框中选择" errorTitle="" error="请在下拉框中选择" showErrorMessage="1" allowBlank="1" showInputMessage="1" showDropDown="0" type="list" errorStyle="stop">
      <formula1>'Sheet乙方联系人'!$A$2:$A$339</formula1>
    </dataValidation>
    <dataValidation sqref="P2158:P2158" promptTitle="" prompt="请在下拉框中选择" errorTitle="" error="请在下拉框中选择" showErrorMessage="1" allowBlank="1" showInputMessage="1" showDropDown="0" type="list" errorStyle="stop">
      <formula1>'Sheet乙方联系人'!$A$2:$A$339</formula1>
    </dataValidation>
    <dataValidation sqref="P2159:P2159" promptTitle="" prompt="请在下拉框中选择" errorTitle="" error="请在下拉框中选择" showErrorMessage="1" allowBlank="1" showInputMessage="1" showDropDown="0" type="list" errorStyle="stop">
      <formula1>'Sheet乙方联系人'!$A$2:$A$339</formula1>
    </dataValidation>
    <dataValidation sqref="P2160:P2160" promptTitle="" prompt="请在下拉框中选择" errorTitle="" error="请在下拉框中选择" showErrorMessage="1" allowBlank="1" showInputMessage="1" showDropDown="0" type="list" errorStyle="stop">
      <formula1>'Sheet乙方联系人'!$A$2:$A$339</formula1>
    </dataValidation>
    <dataValidation sqref="P2161:P2161" promptTitle="" prompt="请在下拉框中选择" errorTitle="" error="请在下拉框中选择" showErrorMessage="1" allowBlank="1" showInputMessage="1" showDropDown="0" type="list" errorStyle="stop">
      <formula1>'Sheet乙方联系人'!$A$2:$A$339</formula1>
    </dataValidation>
    <dataValidation sqref="P2162:P2162" promptTitle="" prompt="请在下拉框中选择" errorTitle="" error="请在下拉框中选择" showErrorMessage="1" allowBlank="1" showInputMessage="1" showDropDown="0" type="list" errorStyle="stop">
      <formula1>'Sheet乙方联系人'!$A$2:$A$339</formula1>
    </dataValidation>
    <dataValidation sqref="P2163:P2163" promptTitle="" prompt="请在下拉框中选择" errorTitle="" error="请在下拉框中选择" showErrorMessage="1" allowBlank="1" showInputMessage="1" showDropDown="0" type="list" errorStyle="stop">
      <formula1>'Sheet乙方联系人'!$A$2:$A$339</formula1>
    </dataValidation>
    <dataValidation sqref="P2164:P2164" promptTitle="" prompt="请在下拉框中选择" errorTitle="" error="请在下拉框中选择" showErrorMessage="1" allowBlank="1" showInputMessage="1" showDropDown="0" type="list" errorStyle="stop">
      <formula1>'Sheet乙方联系人'!$A$2:$A$339</formula1>
    </dataValidation>
    <dataValidation sqref="P2165:P2165" promptTitle="" prompt="请在下拉框中选择" errorTitle="" error="请在下拉框中选择" showErrorMessage="1" allowBlank="1" showInputMessage="1" showDropDown="0" type="list" errorStyle="stop">
      <formula1>'Sheet乙方联系人'!$A$2:$A$339</formula1>
    </dataValidation>
    <dataValidation sqref="P2166:P2166" promptTitle="" prompt="请在下拉框中选择" errorTitle="" error="请在下拉框中选择" showErrorMessage="1" allowBlank="1" showInputMessage="1" showDropDown="0" type="list" errorStyle="stop">
      <formula1>'Sheet乙方联系人'!$A$2:$A$339</formula1>
    </dataValidation>
    <dataValidation sqref="P2167:P2167" promptTitle="" prompt="请在下拉框中选择" errorTitle="" error="请在下拉框中选择" showErrorMessage="1" allowBlank="1" showInputMessage="1" showDropDown="0" type="list" errorStyle="stop">
      <formula1>'Sheet乙方联系人'!$A$2:$A$339</formula1>
    </dataValidation>
    <dataValidation sqref="P2168:P2168" promptTitle="" prompt="请在下拉框中选择" errorTitle="" error="请在下拉框中选择" showErrorMessage="1" allowBlank="1" showInputMessage="1" showDropDown="0" type="list" errorStyle="stop">
      <formula1>'Sheet乙方联系人'!$A$2:$A$339</formula1>
    </dataValidation>
    <dataValidation sqref="P2169:P2169" promptTitle="" prompt="请在下拉框中选择" errorTitle="" error="请在下拉框中选择" showErrorMessage="1" allowBlank="1" showInputMessage="1" showDropDown="0" type="list" errorStyle="stop">
      <formula1>'Sheet乙方联系人'!$A$2:$A$339</formula1>
    </dataValidation>
    <dataValidation sqref="P2170:P2170" promptTitle="" prompt="请在下拉框中选择" errorTitle="" error="请在下拉框中选择" showErrorMessage="1" allowBlank="1" showInputMessage="1" showDropDown="0" type="list" errorStyle="stop">
      <formula1>'Sheet乙方联系人'!$A$2:$A$339</formula1>
    </dataValidation>
    <dataValidation sqref="P2171:P2171" promptTitle="" prompt="请在下拉框中选择" errorTitle="" error="请在下拉框中选择" showErrorMessage="1" allowBlank="1" showInputMessage="1" showDropDown="0" type="list" errorStyle="stop">
      <formula1>'Sheet乙方联系人'!$A$2:$A$339</formula1>
    </dataValidation>
    <dataValidation sqref="P2172:P2172" promptTitle="" prompt="请在下拉框中选择" errorTitle="" error="请在下拉框中选择" showErrorMessage="1" allowBlank="1" showInputMessage="1" showDropDown="0" type="list" errorStyle="stop">
      <formula1>'Sheet乙方联系人'!$A$2:$A$339</formula1>
    </dataValidation>
    <dataValidation sqref="P2173:P2173" promptTitle="" prompt="请在下拉框中选择" errorTitle="" error="请在下拉框中选择" showErrorMessage="1" allowBlank="1" showInputMessage="1" showDropDown="0" type="list" errorStyle="stop">
      <formula1>'Sheet乙方联系人'!$A$2:$A$339</formula1>
    </dataValidation>
    <dataValidation sqref="P2174:P2174" promptTitle="" prompt="请在下拉框中选择" errorTitle="" error="请在下拉框中选择" showErrorMessage="1" allowBlank="1" showInputMessage="1" showDropDown="0" type="list" errorStyle="stop">
      <formula1>'Sheet乙方联系人'!$A$2:$A$339</formula1>
    </dataValidation>
    <dataValidation sqref="P2175:P2175" promptTitle="" prompt="请在下拉框中选择" errorTitle="" error="请在下拉框中选择" showErrorMessage="1" allowBlank="1" showInputMessage="1" showDropDown="0" type="list" errorStyle="stop">
      <formula1>'Sheet乙方联系人'!$A$2:$A$339</formula1>
    </dataValidation>
    <dataValidation sqref="P2176:P2176" promptTitle="" prompt="请在下拉框中选择" errorTitle="" error="请在下拉框中选择" showErrorMessage="1" allowBlank="1" showInputMessage="1" showDropDown="0" type="list" errorStyle="stop">
      <formula1>'Sheet乙方联系人'!$A$2:$A$339</formula1>
    </dataValidation>
    <dataValidation sqref="P2177:P2177" promptTitle="" prompt="请在下拉框中选择" errorTitle="" error="请在下拉框中选择" showErrorMessage="1" allowBlank="1" showInputMessage="1" showDropDown="0" type="list" errorStyle="stop">
      <formula1>'Sheet乙方联系人'!$A$2:$A$339</formula1>
    </dataValidation>
    <dataValidation sqref="P2178:P2178" promptTitle="" prompt="请在下拉框中选择" errorTitle="" error="请在下拉框中选择" showErrorMessage="1" allowBlank="1" showInputMessage="1" showDropDown="0" type="list" errorStyle="stop">
      <formula1>'Sheet乙方联系人'!$A$2:$A$339</formula1>
    </dataValidation>
    <dataValidation sqref="P2179:P2179" promptTitle="" prompt="请在下拉框中选择" errorTitle="" error="请在下拉框中选择" showErrorMessage="1" allowBlank="1" showInputMessage="1" showDropDown="0" type="list" errorStyle="stop">
      <formula1>'Sheet乙方联系人'!$A$2:$A$339</formula1>
    </dataValidation>
    <dataValidation sqref="P2180:P2180" promptTitle="" prompt="请在下拉框中选择" errorTitle="" error="请在下拉框中选择" showErrorMessage="1" allowBlank="1" showInputMessage="1" showDropDown="0" type="list" errorStyle="stop">
      <formula1>'Sheet乙方联系人'!$A$2:$A$339</formula1>
    </dataValidation>
    <dataValidation sqref="P2181:P2181" promptTitle="" prompt="请在下拉框中选择" errorTitle="" error="请在下拉框中选择" showErrorMessage="1" allowBlank="1" showInputMessage="1" showDropDown="0" type="list" errorStyle="stop">
      <formula1>'Sheet乙方联系人'!$A$2:$A$339</formula1>
    </dataValidation>
    <dataValidation sqref="P2182:P2182" promptTitle="" prompt="请在下拉框中选择" errorTitle="" error="请在下拉框中选择" showErrorMessage="1" allowBlank="1" showInputMessage="1" showDropDown="0" type="list" errorStyle="stop">
      <formula1>'Sheet乙方联系人'!$A$2:$A$339</formula1>
    </dataValidation>
    <dataValidation sqref="P2183:P2183" promptTitle="" prompt="请在下拉框中选择" errorTitle="" error="请在下拉框中选择" showErrorMessage="1" allowBlank="1" showInputMessage="1" showDropDown="0" type="list" errorStyle="stop">
      <formula1>'Sheet乙方联系人'!$A$2:$A$339</formula1>
    </dataValidation>
    <dataValidation sqref="P2184:P2184" promptTitle="" prompt="请在下拉框中选择" errorTitle="" error="请在下拉框中选择" showErrorMessage="1" allowBlank="1" showInputMessage="1" showDropDown="0" type="list" errorStyle="stop">
      <formula1>'Sheet乙方联系人'!$A$2:$A$339</formula1>
    </dataValidation>
    <dataValidation sqref="P2185:P2185" promptTitle="" prompt="请在下拉框中选择" errorTitle="" error="请在下拉框中选择" showErrorMessage="1" allowBlank="1" showInputMessage="1" showDropDown="0" type="list" errorStyle="stop">
      <formula1>'Sheet乙方联系人'!$A$2:$A$339</formula1>
    </dataValidation>
    <dataValidation sqref="P2186:P2186" promptTitle="" prompt="请在下拉框中选择" errorTitle="" error="请在下拉框中选择" showErrorMessage="1" allowBlank="1" showInputMessage="1" showDropDown="0" type="list" errorStyle="stop">
      <formula1>'Sheet乙方联系人'!$A$2:$A$339</formula1>
    </dataValidation>
    <dataValidation sqref="P2187:P2187" promptTitle="" prompt="请在下拉框中选择" errorTitle="" error="请在下拉框中选择" showErrorMessage="1" allowBlank="1" showInputMessage="1" showDropDown="0" type="list" errorStyle="stop">
      <formula1>'Sheet乙方联系人'!$A$2:$A$339</formula1>
    </dataValidation>
    <dataValidation sqref="P2188:P2188" promptTitle="" prompt="请在下拉框中选择" errorTitle="" error="请在下拉框中选择" showErrorMessage="1" allowBlank="1" showInputMessage="1" showDropDown="0" type="list" errorStyle="stop">
      <formula1>'Sheet乙方联系人'!$A$2:$A$339</formula1>
    </dataValidation>
    <dataValidation sqref="P2189:P2189" promptTitle="" prompt="请在下拉框中选择" errorTitle="" error="请在下拉框中选择" showErrorMessage="1" allowBlank="1" showInputMessage="1" showDropDown="0" type="list" errorStyle="stop">
      <formula1>'Sheet乙方联系人'!$A$2:$A$339</formula1>
    </dataValidation>
    <dataValidation sqref="P2190:P2190" promptTitle="" prompt="请在下拉框中选择" errorTitle="" error="请在下拉框中选择" showErrorMessage="1" allowBlank="1" showInputMessage="1" showDropDown="0" type="list" errorStyle="stop">
      <formula1>'Sheet乙方联系人'!$A$2:$A$339</formula1>
    </dataValidation>
    <dataValidation sqref="P2191:P2191" promptTitle="" prompt="请在下拉框中选择" errorTitle="" error="请在下拉框中选择" showErrorMessage="1" allowBlank="1" showInputMessage="1" showDropDown="0" type="list" errorStyle="stop">
      <formula1>'Sheet乙方联系人'!$A$2:$A$339</formula1>
    </dataValidation>
    <dataValidation sqref="P2192:P2192" promptTitle="" prompt="请在下拉框中选择" errorTitle="" error="请在下拉框中选择" showErrorMessage="1" allowBlank="1" showInputMessage="1" showDropDown="0" type="list" errorStyle="stop">
      <formula1>'Sheet乙方联系人'!$A$2:$A$339</formula1>
    </dataValidation>
    <dataValidation sqref="P2193:P2193" promptTitle="" prompt="请在下拉框中选择" errorTitle="" error="请在下拉框中选择" showErrorMessage="1" allowBlank="1" showInputMessage="1" showDropDown="0" type="list" errorStyle="stop">
      <formula1>'Sheet乙方联系人'!$A$2:$A$339</formula1>
    </dataValidation>
    <dataValidation sqref="P2194:P2194" promptTitle="" prompt="请在下拉框中选择" errorTitle="" error="请在下拉框中选择" showErrorMessage="1" allowBlank="1" showInputMessage="1" showDropDown="0" type="list" errorStyle="stop">
      <formula1>'Sheet乙方联系人'!$A$2:$A$339</formula1>
    </dataValidation>
    <dataValidation sqref="P2195:P2195" promptTitle="" prompt="请在下拉框中选择" errorTitle="" error="请在下拉框中选择" showErrorMessage="1" allowBlank="1" showInputMessage="1" showDropDown="0" type="list" errorStyle="stop">
      <formula1>'Sheet乙方联系人'!$A$2:$A$339</formula1>
    </dataValidation>
    <dataValidation sqref="P2196:P2196" promptTitle="" prompt="请在下拉框中选择" errorTitle="" error="请在下拉框中选择" showErrorMessage="1" allowBlank="1" showInputMessage="1" showDropDown="0" type="list" errorStyle="stop">
      <formula1>'Sheet乙方联系人'!$A$2:$A$339</formula1>
    </dataValidation>
    <dataValidation sqref="P2197:P2197" promptTitle="" prompt="请在下拉框中选择" errorTitle="" error="请在下拉框中选择" showErrorMessage="1" allowBlank="1" showInputMessage="1" showDropDown="0" type="list" errorStyle="stop">
      <formula1>'Sheet乙方联系人'!$A$2:$A$339</formula1>
    </dataValidation>
    <dataValidation sqref="P2198:P2198" promptTitle="" prompt="请在下拉框中选择" errorTitle="" error="请在下拉框中选择" showErrorMessage="1" allowBlank="1" showInputMessage="1" showDropDown="0" type="list" errorStyle="stop">
      <formula1>'Sheet乙方联系人'!$A$2:$A$339</formula1>
    </dataValidation>
    <dataValidation sqref="P2199:P2199" promptTitle="" prompt="请在下拉框中选择" errorTitle="" error="请在下拉框中选择" showErrorMessage="1" allowBlank="1" showInputMessage="1" showDropDown="0" type="list" errorStyle="stop">
      <formula1>'Sheet乙方联系人'!$A$2:$A$339</formula1>
    </dataValidation>
    <dataValidation sqref="P2200:P2200" promptTitle="" prompt="请在下拉框中选择" errorTitle="" error="请在下拉框中选择" showErrorMessage="1" allowBlank="1" showInputMessage="1" showDropDown="0" type="list" errorStyle="stop">
      <formula1>'Sheet乙方联系人'!$A$2:$A$339</formula1>
    </dataValidation>
    <dataValidation sqref="P2201:P2201" promptTitle="" prompt="请在下拉框中选择" errorTitle="" error="请在下拉框中选择" showErrorMessage="1" allowBlank="1" showInputMessage="1" showDropDown="0" type="list" errorStyle="stop">
      <formula1>'Sheet乙方联系人'!$A$2:$A$339</formula1>
    </dataValidation>
    <dataValidation sqref="P2202:P2202" promptTitle="" prompt="请在下拉框中选择" errorTitle="" error="请在下拉框中选择" showErrorMessage="1" allowBlank="1" showInputMessage="1" showDropDown="0" type="list" errorStyle="stop">
      <formula1>'Sheet乙方联系人'!$A$2:$A$339</formula1>
    </dataValidation>
    <dataValidation sqref="P2203:P2203" promptTitle="" prompt="请在下拉框中选择" errorTitle="" error="请在下拉框中选择" showErrorMessage="1" allowBlank="1" showInputMessage="1" showDropDown="0" type="list" errorStyle="stop">
      <formula1>'Sheet乙方联系人'!$A$2:$A$339</formula1>
    </dataValidation>
    <dataValidation sqref="P2204:P2204" promptTitle="" prompt="请在下拉框中选择" errorTitle="" error="请在下拉框中选择" showErrorMessage="1" allowBlank="1" showInputMessage="1" showDropDown="0" type="list" errorStyle="stop">
      <formula1>'Sheet乙方联系人'!$A$2:$A$339</formula1>
    </dataValidation>
    <dataValidation sqref="P2205:P2205" promptTitle="" prompt="请在下拉框中选择" errorTitle="" error="请在下拉框中选择" showErrorMessage="1" allowBlank="1" showInputMessage="1" showDropDown="0" type="list" errorStyle="stop">
      <formula1>'Sheet乙方联系人'!$A$2:$A$339</formula1>
    </dataValidation>
    <dataValidation sqref="P2206:P2206" promptTitle="" prompt="请在下拉框中选择" errorTitle="" error="请在下拉框中选择" showErrorMessage="1" allowBlank="1" showInputMessage="1" showDropDown="0" type="list" errorStyle="stop">
      <formula1>'Sheet乙方联系人'!$A$2:$A$339</formula1>
    </dataValidation>
    <dataValidation sqref="P2207:P2207" promptTitle="" prompt="请在下拉框中选择" errorTitle="" error="请在下拉框中选择" showErrorMessage="1" allowBlank="1" showInputMessage="1" showDropDown="0" type="list" errorStyle="stop">
      <formula1>'Sheet乙方联系人'!$A$2:$A$339</formula1>
    </dataValidation>
    <dataValidation sqref="P2208:P2208" promptTitle="" prompt="请在下拉框中选择" errorTitle="" error="请在下拉框中选择" showErrorMessage="1" allowBlank="1" showInputMessage="1" showDropDown="0" type="list" errorStyle="stop">
      <formula1>'Sheet乙方联系人'!$A$2:$A$339</formula1>
    </dataValidation>
    <dataValidation sqref="P2209:P2209" promptTitle="" prompt="请在下拉框中选择" errorTitle="" error="请在下拉框中选择" showErrorMessage="1" allowBlank="1" showInputMessage="1" showDropDown="0" type="list" errorStyle="stop">
      <formula1>'Sheet乙方联系人'!$A$2:$A$339</formula1>
    </dataValidation>
    <dataValidation sqref="P2210:P2210" promptTitle="" prompt="请在下拉框中选择" errorTitle="" error="请在下拉框中选择" showErrorMessage="1" allowBlank="1" showInputMessage="1" showDropDown="0" type="list" errorStyle="stop">
      <formula1>'Sheet乙方联系人'!$A$2:$A$339</formula1>
    </dataValidation>
    <dataValidation sqref="P2211:P2211" promptTitle="" prompt="请在下拉框中选择" errorTitle="" error="请在下拉框中选择" showErrorMessage="1" allowBlank="1" showInputMessage="1" showDropDown="0" type="list" errorStyle="stop">
      <formula1>'Sheet乙方联系人'!$A$2:$A$339</formula1>
    </dataValidation>
    <dataValidation sqref="P2212:P2212" promptTitle="" prompt="请在下拉框中选择" errorTitle="" error="请在下拉框中选择" showErrorMessage="1" allowBlank="1" showInputMessage="1" showDropDown="0" type="list" errorStyle="stop">
      <formula1>'Sheet乙方联系人'!$A$2:$A$339</formula1>
    </dataValidation>
    <dataValidation sqref="P2213:P2213" promptTitle="" prompt="请在下拉框中选择" errorTitle="" error="请在下拉框中选择" showErrorMessage="1" allowBlank="1" showInputMessage="1" showDropDown="0" type="list" errorStyle="stop">
      <formula1>'Sheet乙方联系人'!$A$2:$A$339</formula1>
    </dataValidation>
    <dataValidation sqref="P2214:P2214" promptTitle="" prompt="请在下拉框中选择" errorTitle="" error="请在下拉框中选择" showErrorMessage="1" allowBlank="1" showInputMessage="1" showDropDown="0" type="list" errorStyle="stop">
      <formula1>'Sheet乙方联系人'!$A$2:$A$339</formula1>
    </dataValidation>
    <dataValidation sqref="P2215:P2215" promptTitle="" prompt="请在下拉框中选择" errorTitle="" error="请在下拉框中选择" showErrorMessage="1" allowBlank="1" showInputMessage="1" showDropDown="0" type="list" errorStyle="stop">
      <formula1>'Sheet乙方联系人'!$A$2:$A$339</formula1>
    </dataValidation>
    <dataValidation sqref="P2216:P2216" promptTitle="" prompt="请在下拉框中选择" errorTitle="" error="请在下拉框中选择" showErrorMessage="1" allowBlank="1" showInputMessage="1" showDropDown="0" type="list" errorStyle="stop">
      <formula1>'Sheet乙方联系人'!$A$2:$A$339</formula1>
    </dataValidation>
    <dataValidation sqref="P2217:P2217" promptTitle="" prompt="请在下拉框中选择" errorTitle="" error="请在下拉框中选择" showErrorMessage="1" allowBlank="1" showInputMessage="1" showDropDown="0" type="list" errorStyle="stop">
      <formula1>'Sheet乙方联系人'!$A$2:$A$339</formula1>
    </dataValidation>
    <dataValidation sqref="P2218:P2218" promptTitle="" prompt="请在下拉框中选择" errorTitle="" error="请在下拉框中选择" showErrorMessage="1" allowBlank="1" showInputMessage="1" showDropDown="0" type="list" errorStyle="stop">
      <formula1>'Sheet乙方联系人'!$A$2:$A$339</formula1>
    </dataValidation>
    <dataValidation sqref="P2219:P2219" promptTitle="" prompt="请在下拉框中选择" errorTitle="" error="请在下拉框中选择" showErrorMessage="1" allowBlank="1" showInputMessage="1" showDropDown="0" type="list" errorStyle="stop">
      <formula1>'Sheet乙方联系人'!$A$2:$A$339</formula1>
    </dataValidation>
    <dataValidation sqref="P2220:P2220" promptTitle="" prompt="请在下拉框中选择" errorTitle="" error="请在下拉框中选择" showErrorMessage="1" allowBlank="1" showInputMessage="1" showDropDown="0" type="list" errorStyle="stop">
      <formula1>'Sheet乙方联系人'!$A$2:$A$339</formula1>
    </dataValidation>
    <dataValidation sqref="P2221:P2221" promptTitle="" prompt="请在下拉框中选择" errorTitle="" error="请在下拉框中选择" showErrorMessage="1" allowBlank="1" showInputMessage="1" showDropDown="0" type="list" errorStyle="stop">
      <formula1>'Sheet乙方联系人'!$A$2:$A$339</formula1>
    </dataValidation>
    <dataValidation sqref="P2222:P2222" promptTitle="" prompt="请在下拉框中选择" errorTitle="" error="请在下拉框中选择" showErrorMessage="1" allowBlank="1" showInputMessage="1" showDropDown="0" type="list" errorStyle="stop">
      <formula1>'Sheet乙方联系人'!$A$2:$A$339</formula1>
    </dataValidation>
    <dataValidation sqref="P2223:P2223" promptTitle="" prompt="请在下拉框中选择" errorTitle="" error="请在下拉框中选择" showErrorMessage="1" allowBlank="1" showInputMessage="1" showDropDown="0" type="list" errorStyle="stop">
      <formula1>'Sheet乙方联系人'!$A$2:$A$339</formula1>
    </dataValidation>
    <dataValidation sqref="P2224:P2224" promptTitle="" prompt="请在下拉框中选择" errorTitle="" error="请在下拉框中选择" showErrorMessage="1" allowBlank="1" showInputMessage="1" showDropDown="0" type="list" errorStyle="stop">
      <formula1>'Sheet乙方联系人'!$A$2:$A$339</formula1>
    </dataValidation>
    <dataValidation sqref="P2225:P2225" promptTitle="" prompt="请在下拉框中选择" errorTitle="" error="请在下拉框中选择" showErrorMessage="1" allowBlank="1" showInputMessage="1" showDropDown="0" type="list" errorStyle="stop">
      <formula1>'Sheet乙方联系人'!$A$2:$A$339</formula1>
    </dataValidation>
    <dataValidation sqref="P2226:P2226" promptTitle="" prompt="请在下拉框中选择" errorTitle="" error="请在下拉框中选择" showErrorMessage="1" allowBlank="1" showInputMessage="1" showDropDown="0" type="list" errorStyle="stop">
      <formula1>'Sheet乙方联系人'!$A$2:$A$339</formula1>
    </dataValidation>
    <dataValidation sqref="P2227:P2227" promptTitle="" prompt="请在下拉框中选择" errorTitle="" error="请在下拉框中选择" showErrorMessage="1" allowBlank="1" showInputMessage="1" showDropDown="0" type="list" errorStyle="stop">
      <formula1>'Sheet乙方联系人'!$A$2:$A$339</formula1>
    </dataValidation>
    <dataValidation sqref="P2228:P2228" promptTitle="" prompt="请在下拉框中选择" errorTitle="" error="请在下拉框中选择" showErrorMessage="1" allowBlank="1" showInputMessage="1" showDropDown="0" type="list" errorStyle="stop">
      <formula1>'Sheet乙方联系人'!$A$2:$A$339</formula1>
    </dataValidation>
    <dataValidation sqref="P2229:P2229" promptTitle="" prompt="请在下拉框中选择" errorTitle="" error="请在下拉框中选择" showErrorMessage="1" allowBlank="1" showInputMessage="1" showDropDown="0" type="list" errorStyle="stop">
      <formula1>'Sheet乙方联系人'!$A$2:$A$339</formula1>
    </dataValidation>
    <dataValidation sqref="P2230:P2230" promptTitle="" prompt="请在下拉框中选择" errorTitle="" error="请在下拉框中选择" showErrorMessage="1" allowBlank="1" showInputMessage="1" showDropDown="0" type="list" errorStyle="stop">
      <formula1>'Sheet乙方联系人'!$A$2:$A$339</formula1>
    </dataValidation>
    <dataValidation sqref="P2231:P2231" promptTitle="" prompt="请在下拉框中选择" errorTitle="" error="请在下拉框中选择" showErrorMessage="1" allowBlank="1" showInputMessage="1" showDropDown="0" type="list" errorStyle="stop">
      <formula1>'Sheet乙方联系人'!$A$2:$A$339</formula1>
    </dataValidation>
    <dataValidation sqref="P2232:P2232" promptTitle="" prompt="请在下拉框中选择" errorTitle="" error="请在下拉框中选择" showErrorMessage="1" allowBlank="1" showInputMessage="1" showDropDown="0" type="list" errorStyle="stop">
      <formula1>'Sheet乙方联系人'!$A$2:$A$339</formula1>
    </dataValidation>
    <dataValidation sqref="P2233:P2233" promptTitle="" prompt="请在下拉框中选择" errorTitle="" error="请在下拉框中选择" showErrorMessage="1" allowBlank="1" showInputMessage="1" showDropDown="0" type="list" errorStyle="stop">
      <formula1>'Sheet乙方联系人'!$A$2:$A$339</formula1>
    </dataValidation>
    <dataValidation sqref="P2234:P2234" promptTitle="" prompt="请在下拉框中选择" errorTitle="" error="请在下拉框中选择" showErrorMessage="1" allowBlank="1" showInputMessage="1" showDropDown="0" type="list" errorStyle="stop">
      <formula1>'Sheet乙方联系人'!$A$2:$A$339</formula1>
    </dataValidation>
    <dataValidation sqref="P2235:P2235" promptTitle="" prompt="请在下拉框中选择" errorTitle="" error="请在下拉框中选择" showErrorMessage="1" allowBlank="1" showInputMessage="1" showDropDown="0" type="list" errorStyle="stop">
      <formula1>'Sheet乙方联系人'!$A$2:$A$339</formula1>
    </dataValidation>
    <dataValidation sqref="P2236:P2236" promptTitle="" prompt="请在下拉框中选择" errorTitle="" error="请在下拉框中选择" showErrorMessage="1" allowBlank="1" showInputMessage="1" showDropDown="0" type="list" errorStyle="stop">
      <formula1>'Sheet乙方联系人'!$A$2:$A$339</formula1>
    </dataValidation>
    <dataValidation sqref="P2237:P2237" promptTitle="" prompt="请在下拉框中选择" errorTitle="" error="请在下拉框中选择" showErrorMessage="1" allowBlank="1" showInputMessage="1" showDropDown="0" type="list" errorStyle="stop">
      <formula1>'Sheet乙方联系人'!$A$2:$A$339</formula1>
    </dataValidation>
    <dataValidation sqref="P2238:P2238" promptTitle="" prompt="请在下拉框中选择" errorTitle="" error="请在下拉框中选择" showErrorMessage="1" allowBlank="1" showInputMessage="1" showDropDown="0" type="list" errorStyle="stop">
      <formula1>'Sheet乙方联系人'!$A$2:$A$339</formula1>
    </dataValidation>
    <dataValidation sqref="P2239:P2239" promptTitle="" prompt="请在下拉框中选择" errorTitle="" error="请在下拉框中选择" showErrorMessage="1" allowBlank="1" showInputMessage="1" showDropDown="0" type="list" errorStyle="stop">
      <formula1>'Sheet乙方联系人'!$A$2:$A$339</formula1>
    </dataValidation>
    <dataValidation sqref="P2240:P2240" promptTitle="" prompt="请在下拉框中选择" errorTitle="" error="请在下拉框中选择" showErrorMessage="1" allowBlank="1" showInputMessage="1" showDropDown="0" type="list" errorStyle="stop">
      <formula1>'Sheet乙方联系人'!$A$2:$A$339</formula1>
    </dataValidation>
    <dataValidation sqref="P2241:P2241" promptTitle="" prompt="请在下拉框中选择" errorTitle="" error="请在下拉框中选择" showErrorMessage="1" allowBlank="1" showInputMessage="1" showDropDown="0" type="list" errorStyle="stop">
      <formula1>'Sheet乙方联系人'!$A$2:$A$339</formula1>
    </dataValidation>
    <dataValidation sqref="P2242:P2242" promptTitle="" prompt="请在下拉框中选择" errorTitle="" error="请在下拉框中选择" showErrorMessage="1" allowBlank="1" showInputMessage="1" showDropDown="0" type="list" errorStyle="stop">
      <formula1>'Sheet乙方联系人'!$A$2:$A$339</formula1>
    </dataValidation>
    <dataValidation sqref="P2243:P2243" promptTitle="" prompt="请在下拉框中选择" errorTitle="" error="请在下拉框中选择" showErrorMessage="1" allowBlank="1" showInputMessage="1" showDropDown="0" type="list" errorStyle="stop">
      <formula1>'Sheet乙方联系人'!$A$2:$A$339</formula1>
    </dataValidation>
    <dataValidation sqref="P2244:P2244" promptTitle="" prompt="请在下拉框中选择" errorTitle="" error="请在下拉框中选择" showErrorMessage="1" allowBlank="1" showInputMessage="1" showDropDown="0" type="list" errorStyle="stop">
      <formula1>'Sheet乙方联系人'!$A$2:$A$339</formula1>
    </dataValidation>
    <dataValidation sqref="P2245:P2245" promptTitle="" prompt="请在下拉框中选择" errorTitle="" error="请在下拉框中选择" showErrorMessage="1" allowBlank="1" showInputMessage="1" showDropDown="0" type="list" errorStyle="stop">
      <formula1>'Sheet乙方联系人'!$A$2:$A$339</formula1>
    </dataValidation>
    <dataValidation sqref="P2246:P2246" promptTitle="" prompt="请在下拉框中选择" errorTitle="" error="请在下拉框中选择" showErrorMessage="1" allowBlank="1" showInputMessage="1" showDropDown="0" type="list" errorStyle="stop">
      <formula1>'Sheet乙方联系人'!$A$2:$A$339</formula1>
    </dataValidation>
    <dataValidation sqref="P2247:P2247" promptTitle="" prompt="请在下拉框中选择" errorTitle="" error="请在下拉框中选择" showErrorMessage="1" allowBlank="1" showInputMessage="1" showDropDown="0" type="list" errorStyle="stop">
      <formula1>'Sheet乙方联系人'!$A$2:$A$339</formula1>
    </dataValidation>
    <dataValidation sqref="P2248:P2248" promptTitle="" prompt="请在下拉框中选择" errorTitle="" error="请在下拉框中选择" showErrorMessage="1" allowBlank="1" showInputMessage="1" showDropDown="0" type="list" errorStyle="stop">
      <formula1>'Sheet乙方联系人'!$A$2:$A$339</formula1>
    </dataValidation>
    <dataValidation sqref="P2249:P2249" promptTitle="" prompt="请在下拉框中选择" errorTitle="" error="请在下拉框中选择" showErrorMessage="1" allowBlank="1" showInputMessage="1" showDropDown="0" type="list" errorStyle="stop">
      <formula1>'Sheet乙方联系人'!$A$2:$A$339</formula1>
    </dataValidation>
    <dataValidation sqref="P2250:P2250" promptTitle="" prompt="请在下拉框中选择" errorTitle="" error="请在下拉框中选择" showErrorMessage="1" allowBlank="1" showInputMessage="1" showDropDown="0" type="list" errorStyle="stop">
      <formula1>'Sheet乙方联系人'!$A$2:$A$339</formula1>
    </dataValidation>
    <dataValidation sqref="P2251:P2251" promptTitle="" prompt="请在下拉框中选择" errorTitle="" error="请在下拉框中选择" showErrorMessage="1" allowBlank="1" showInputMessage="1" showDropDown="0" type="list" errorStyle="stop">
      <formula1>'Sheet乙方联系人'!$A$2:$A$339</formula1>
    </dataValidation>
    <dataValidation sqref="P2252:P2252" promptTitle="" prompt="请在下拉框中选择" errorTitle="" error="请在下拉框中选择" showErrorMessage="1" allowBlank="1" showInputMessage="1" showDropDown="0" type="list" errorStyle="stop">
      <formula1>'Sheet乙方联系人'!$A$2:$A$339</formula1>
    </dataValidation>
    <dataValidation sqref="P2253:P2253" promptTitle="" prompt="请在下拉框中选择" errorTitle="" error="请在下拉框中选择" showErrorMessage="1" allowBlank="1" showInputMessage="1" showDropDown="0" type="list" errorStyle="stop">
      <formula1>'Sheet乙方联系人'!$A$2:$A$339</formula1>
    </dataValidation>
    <dataValidation sqref="P2254:P2254" promptTitle="" prompt="请在下拉框中选择" errorTitle="" error="请在下拉框中选择" showErrorMessage="1" allowBlank="1" showInputMessage="1" showDropDown="0" type="list" errorStyle="stop">
      <formula1>'Sheet乙方联系人'!$A$2:$A$339</formula1>
    </dataValidation>
    <dataValidation sqref="P2255:P2255" promptTitle="" prompt="请在下拉框中选择" errorTitle="" error="请在下拉框中选择" showErrorMessage="1" allowBlank="1" showInputMessage="1" showDropDown="0" type="list" errorStyle="stop">
      <formula1>'Sheet乙方联系人'!$A$2:$A$339</formula1>
    </dataValidation>
    <dataValidation sqref="P2256:P2256" promptTitle="" prompt="请在下拉框中选择" errorTitle="" error="请在下拉框中选择" showErrorMessage="1" allowBlank="1" showInputMessage="1" showDropDown="0" type="list" errorStyle="stop">
      <formula1>'Sheet乙方联系人'!$A$2:$A$339</formula1>
    </dataValidation>
    <dataValidation sqref="P2257:P2257" promptTitle="" prompt="请在下拉框中选择" errorTitle="" error="请在下拉框中选择" showErrorMessage="1" allowBlank="1" showInputMessage="1" showDropDown="0" type="list" errorStyle="stop">
      <formula1>'Sheet乙方联系人'!$A$2:$A$339</formula1>
    </dataValidation>
    <dataValidation sqref="P2258:P2258" promptTitle="" prompt="请在下拉框中选择" errorTitle="" error="请在下拉框中选择" showErrorMessage="1" allowBlank="1" showInputMessage="1" showDropDown="0" type="list" errorStyle="stop">
      <formula1>'Sheet乙方联系人'!$A$2:$A$339</formula1>
    </dataValidation>
    <dataValidation sqref="P2259:P2259" promptTitle="" prompt="请在下拉框中选择" errorTitle="" error="请在下拉框中选择" showErrorMessage="1" allowBlank="1" showInputMessage="1" showDropDown="0" type="list" errorStyle="stop">
      <formula1>'Sheet乙方联系人'!$A$2:$A$339</formula1>
    </dataValidation>
    <dataValidation sqref="P2260:P2260" promptTitle="" prompt="请在下拉框中选择" errorTitle="" error="请在下拉框中选择" showErrorMessage="1" allowBlank="1" showInputMessage="1" showDropDown="0" type="list" errorStyle="stop">
      <formula1>'Sheet乙方联系人'!$A$2:$A$339</formula1>
    </dataValidation>
    <dataValidation sqref="P2261:P2261" promptTitle="" prompt="请在下拉框中选择" errorTitle="" error="请在下拉框中选择" showErrorMessage="1" allowBlank="1" showInputMessage="1" showDropDown="0" type="list" errorStyle="stop">
      <formula1>'Sheet乙方联系人'!$A$2:$A$339</formula1>
    </dataValidation>
    <dataValidation sqref="P2262:P2262" promptTitle="" prompt="请在下拉框中选择" errorTitle="" error="请在下拉框中选择" showErrorMessage="1" allowBlank="1" showInputMessage="1" showDropDown="0" type="list" errorStyle="stop">
      <formula1>'Sheet乙方联系人'!$A$2:$A$339</formula1>
    </dataValidation>
    <dataValidation sqref="P2263:P2263" promptTitle="" prompt="请在下拉框中选择" errorTitle="" error="请在下拉框中选择" showErrorMessage="1" allowBlank="1" showInputMessage="1" showDropDown="0" type="list" errorStyle="stop">
      <formula1>'Sheet乙方联系人'!$A$2:$A$339</formula1>
    </dataValidation>
    <dataValidation sqref="P2264:P2264" promptTitle="" prompt="请在下拉框中选择" errorTitle="" error="请在下拉框中选择" showErrorMessage="1" allowBlank="1" showInputMessage="1" showDropDown="0" type="list" errorStyle="stop">
      <formula1>'Sheet乙方联系人'!$A$2:$A$339</formula1>
    </dataValidation>
    <dataValidation sqref="P2265:P2265" promptTitle="" prompt="请在下拉框中选择" errorTitle="" error="请在下拉框中选择" showErrorMessage="1" allowBlank="1" showInputMessage="1" showDropDown="0" type="list" errorStyle="stop">
      <formula1>'Sheet乙方联系人'!$A$2:$A$339</formula1>
    </dataValidation>
    <dataValidation sqref="P2266:P2266" promptTitle="" prompt="请在下拉框中选择" errorTitle="" error="请在下拉框中选择" showErrorMessage="1" allowBlank="1" showInputMessage="1" showDropDown="0" type="list" errorStyle="stop">
      <formula1>'Sheet乙方联系人'!$A$2:$A$339</formula1>
    </dataValidation>
    <dataValidation sqref="P2267:P2267" promptTitle="" prompt="请在下拉框中选择" errorTitle="" error="请在下拉框中选择" showErrorMessage="1" allowBlank="1" showInputMessage="1" showDropDown="0" type="list" errorStyle="stop">
      <formula1>'Sheet乙方联系人'!$A$2:$A$339</formula1>
    </dataValidation>
    <dataValidation sqref="P2268:P2268" promptTitle="" prompt="请在下拉框中选择" errorTitle="" error="请在下拉框中选择" showErrorMessage="1" allowBlank="1" showInputMessage="1" showDropDown="0" type="list" errorStyle="stop">
      <formula1>'Sheet乙方联系人'!$A$2:$A$339</formula1>
    </dataValidation>
    <dataValidation sqref="P2269:P2269" promptTitle="" prompt="请在下拉框中选择" errorTitle="" error="请在下拉框中选择" showErrorMessage="1" allowBlank="1" showInputMessage="1" showDropDown="0" type="list" errorStyle="stop">
      <formula1>'Sheet乙方联系人'!$A$2:$A$339</formula1>
    </dataValidation>
    <dataValidation sqref="P2270:P2270" promptTitle="" prompt="请在下拉框中选择" errorTitle="" error="请在下拉框中选择" showErrorMessage="1" allowBlank="1" showInputMessage="1" showDropDown="0" type="list" errorStyle="stop">
      <formula1>'Sheet乙方联系人'!$A$2:$A$339</formula1>
    </dataValidation>
    <dataValidation sqref="P2271:P2271" promptTitle="" prompt="请在下拉框中选择" errorTitle="" error="请在下拉框中选择" showErrorMessage="1" allowBlank="1" showInputMessage="1" showDropDown="0" type="list" errorStyle="stop">
      <formula1>'Sheet乙方联系人'!$A$2:$A$339</formula1>
    </dataValidation>
    <dataValidation sqref="P2272:P2272" promptTitle="" prompt="请在下拉框中选择" errorTitle="" error="请在下拉框中选择" showErrorMessage="1" allowBlank="1" showInputMessage="1" showDropDown="0" type="list" errorStyle="stop">
      <formula1>'Sheet乙方联系人'!$A$2:$A$339</formula1>
    </dataValidation>
    <dataValidation sqref="P2273:P2273" promptTitle="" prompt="请在下拉框中选择" errorTitle="" error="请在下拉框中选择" showErrorMessage="1" allowBlank="1" showInputMessage="1" showDropDown="0" type="list" errorStyle="stop">
      <formula1>'Sheet乙方联系人'!$A$2:$A$339</formula1>
    </dataValidation>
    <dataValidation sqref="P2274:P2274" promptTitle="" prompt="请在下拉框中选择" errorTitle="" error="请在下拉框中选择" showErrorMessage="1" allowBlank="1" showInputMessage="1" showDropDown="0" type="list" errorStyle="stop">
      <formula1>'Sheet乙方联系人'!$A$2:$A$339</formula1>
    </dataValidation>
    <dataValidation sqref="P2275:P2275" promptTitle="" prompt="请在下拉框中选择" errorTitle="" error="请在下拉框中选择" showErrorMessage="1" allowBlank="1" showInputMessage="1" showDropDown="0" type="list" errorStyle="stop">
      <formula1>'Sheet乙方联系人'!$A$2:$A$339</formula1>
    </dataValidation>
    <dataValidation sqref="P2276:P2276" promptTitle="" prompt="请在下拉框中选择" errorTitle="" error="请在下拉框中选择" showErrorMessage="1" allowBlank="1" showInputMessage="1" showDropDown="0" type="list" errorStyle="stop">
      <formula1>'Sheet乙方联系人'!$A$2:$A$339</formula1>
    </dataValidation>
    <dataValidation sqref="P2277:P2277" promptTitle="" prompt="请在下拉框中选择" errorTitle="" error="请在下拉框中选择" showErrorMessage="1" allowBlank="1" showInputMessage="1" showDropDown="0" type="list" errorStyle="stop">
      <formula1>'Sheet乙方联系人'!$A$2:$A$339</formula1>
    </dataValidation>
    <dataValidation sqref="P2278:P2278" promptTitle="" prompt="请在下拉框中选择" errorTitle="" error="请在下拉框中选择" showErrorMessage="1" allowBlank="1" showInputMessage="1" showDropDown="0" type="list" errorStyle="stop">
      <formula1>'Sheet乙方联系人'!$A$2:$A$339</formula1>
    </dataValidation>
    <dataValidation sqref="P2279:P2279" promptTitle="" prompt="请在下拉框中选择" errorTitle="" error="请在下拉框中选择" showErrorMessage="1" allowBlank="1" showInputMessage="1" showDropDown="0" type="list" errorStyle="stop">
      <formula1>'Sheet乙方联系人'!$A$2:$A$339</formula1>
    </dataValidation>
    <dataValidation sqref="P2280:P2280" promptTitle="" prompt="请在下拉框中选择" errorTitle="" error="请在下拉框中选择" showErrorMessage="1" allowBlank="1" showInputMessage="1" showDropDown="0" type="list" errorStyle="stop">
      <formula1>'Sheet乙方联系人'!$A$2:$A$339</formula1>
    </dataValidation>
    <dataValidation sqref="P2281:P2281" promptTitle="" prompt="请在下拉框中选择" errorTitle="" error="请在下拉框中选择" showErrorMessage="1" allowBlank="1" showInputMessage="1" showDropDown="0" type="list" errorStyle="stop">
      <formula1>'Sheet乙方联系人'!$A$2:$A$339</formula1>
    </dataValidation>
    <dataValidation sqref="P2282:P2282" promptTitle="" prompt="请在下拉框中选择" errorTitle="" error="请在下拉框中选择" showErrorMessage="1" allowBlank="1" showInputMessage="1" showDropDown="0" type="list" errorStyle="stop">
      <formula1>'Sheet乙方联系人'!$A$2:$A$339</formula1>
    </dataValidation>
    <dataValidation sqref="P2283:P2283" promptTitle="" prompt="请在下拉框中选择" errorTitle="" error="请在下拉框中选择" showErrorMessage="1" allowBlank="1" showInputMessage="1" showDropDown="0" type="list" errorStyle="stop">
      <formula1>'Sheet乙方联系人'!$A$2:$A$339</formula1>
    </dataValidation>
    <dataValidation sqref="P2284:P2284" promptTitle="" prompt="请在下拉框中选择" errorTitle="" error="请在下拉框中选择" showErrorMessage="1" allowBlank="1" showInputMessage="1" showDropDown="0" type="list" errorStyle="stop">
      <formula1>'Sheet乙方联系人'!$A$2:$A$339</formula1>
    </dataValidation>
    <dataValidation sqref="P2285:P2285" promptTitle="" prompt="请在下拉框中选择" errorTitle="" error="请在下拉框中选择" showErrorMessage="1" allowBlank="1" showInputMessage="1" showDropDown="0" type="list" errorStyle="stop">
      <formula1>'Sheet乙方联系人'!$A$2:$A$339</formula1>
    </dataValidation>
    <dataValidation sqref="P2286:P2286" promptTitle="" prompt="请在下拉框中选择" errorTitle="" error="请在下拉框中选择" showErrorMessage="1" allowBlank="1" showInputMessage="1" showDropDown="0" type="list" errorStyle="stop">
      <formula1>'Sheet乙方联系人'!$A$2:$A$339</formula1>
    </dataValidation>
    <dataValidation sqref="P2287:P2287" promptTitle="" prompt="请在下拉框中选择" errorTitle="" error="请在下拉框中选择" showErrorMessage="1" allowBlank="1" showInputMessage="1" showDropDown="0" type="list" errorStyle="stop">
      <formula1>'Sheet乙方联系人'!$A$2:$A$339</formula1>
    </dataValidation>
    <dataValidation sqref="P2288:P2288" promptTitle="" prompt="请在下拉框中选择" errorTitle="" error="请在下拉框中选择" showErrorMessage="1" allowBlank="1" showInputMessage="1" showDropDown="0" type="list" errorStyle="stop">
      <formula1>'Sheet乙方联系人'!$A$2:$A$339</formula1>
    </dataValidation>
    <dataValidation sqref="P2289:P2289" promptTitle="" prompt="请在下拉框中选择" errorTitle="" error="请在下拉框中选择" showErrorMessage="1" allowBlank="1" showInputMessage="1" showDropDown="0" type="list" errorStyle="stop">
      <formula1>'Sheet乙方联系人'!$A$2:$A$339</formula1>
    </dataValidation>
    <dataValidation sqref="P2290:P2290" promptTitle="" prompt="请在下拉框中选择" errorTitle="" error="请在下拉框中选择" showErrorMessage="1" allowBlank="1" showInputMessage="1" showDropDown="0" type="list" errorStyle="stop">
      <formula1>'Sheet乙方联系人'!$A$2:$A$339</formula1>
    </dataValidation>
    <dataValidation sqref="P2291:P2291" promptTitle="" prompt="请在下拉框中选择" errorTitle="" error="请在下拉框中选择" showErrorMessage="1" allowBlank="1" showInputMessage="1" showDropDown="0" type="list" errorStyle="stop">
      <formula1>'Sheet乙方联系人'!$A$2:$A$339</formula1>
    </dataValidation>
    <dataValidation sqref="P2292:P2292" promptTitle="" prompt="请在下拉框中选择" errorTitle="" error="请在下拉框中选择" showErrorMessage="1" allowBlank="1" showInputMessage="1" showDropDown="0" type="list" errorStyle="stop">
      <formula1>'Sheet乙方联系人'!$A$2:$A$339</formula1>
    </dataValidation>
    <dataValidation sqref="P2293:P2293" promptTitle="" prompt="请在下拉框中选择" errorTitle="" error="请在下拉框中选择" showErrorMessage="1" allowBlank="1" showInputMessage="1" showDropDown="0" type="list" errorStyle="stop">
      <formula1>'Sheet乙方联系人'!$A$2:$A$339</formula1>
    </dataValidation>
    <dataValidation sqref="P2294:P2294" promptTitle="" prompt="请在下拉框中选择" errorTitle="" error="请在下拉框中选择" showErrorMessage="1" allowBlank="1" showInputMessage="1" showDropDown="0" type="list" errorStyle="stop">
      <formula1>'Sheet乙方联系人'!$A$2:$A$339</formula1>
    </dataValidation>
    <dataValidation sqref="P2295:P2295" promptTitle="" prompt="请在下拉框中选择" errorTitle="" error="请在下拉框中选择" showErrorMessage="1" allowBlank="1" showInputMessage="1" showDropDown="0" type="list" errorStyle="stop">
      <formula1>'Sheet乙方联系人'!$A$2:$A$339</formula1>
    </dataValidation>
    <dataValidation sqref="P2296:P2296" promptTitle="" prompt="请在下拉框中选择" errorTitle="" error="请在下拉框中选择" showErrorMessage="1" allowBlank="1" showInputMessage="1" showDropDown="0" type="list" errorStyle="stop">
      <formula1>'Sheet乙方联系人'!$A$2:$A$339</formula1>
    </dataValidation>
    <dataValidation sqref="P2297:P2297" promptTitle="" prompt="请在下拉框中选择" errorTitle="" error="请在下拉框中选择" showErrorMessage="1" allowBlank="1" showInputMessage="1" showDropDown="0" type="list" errorStyle="stop">
      <formula1>'Sheet乙方联系人'!$A$2:$A$339</formula1>
    </dataValidation>
    <dataValidation sqref="P2298:P2298" promptTitle="" prompt="请在下拉框中选择" errorTitle="" error="请在下拉框中选择" showErrorMessage="1" allowBlank="1" showInputMessage="1" showDropDown="0" type="list" errorStyle="stop">
      <formula1>'Sheet乙方联系人'!$A$2:$A$339</formula1>
    </dataValidation>
    <dataValidation sqref="P2299:P2299" promptTitle="" prompt="请在下拉框中选择" errorTitle="" error="请在下拉框中选择" showErrorMessage="1" allowBlank="1" showInputMessage="1" showDropDown="0" type="list" errorStyle="stop">
      <formula1>'Sheet乙方联系人'!$A$2:$A$339</formula1>
    </dataValidation>
    <dataValidation sqref="P2300:P2300" promptTitle="" prompt="请在下拉框中选择" errorTitle="" error="请在下拉框中选择" showErrorMessage="1" allowBlank="1" showInputMessage="1" showDropDown="0" type="list" errorStyle="stop">
      <formula1>'Sheet乙方联系人'!$A$2:$A$339</formula1>
    </dataValidation>
    <dataValidation sqref="P2301:P2301" promptTitle="" prompt="请在下拉框中选择" errorTitle="" error="请在下拉框中选择" showErrorMessage="1" allowBlank="1" showInputMessage="1" showDropDown="0" type="list" errorStyle="stop">
      <formula1>'Sheet乙方联系人'!$A$2:$A$339</formula1>
    </dataValidation>
    <dataValidation sqref="P2302:P2302" promptTitle="" prompt="请在下拉框中选择" errorTitle="" error="请在下拉框中选择" showErrorMessage="1" allowBlank="1" showInputMessage="1" showDropDown="0" type="list" errorStyle="stop">
      <formula1>'Sheet乙方联系人'!$A$2:$A$339</formula1>
    </dataValidation>
    <dataValidation sqref="P2303:P2303" promptTitle="" prompt="请在下拉框中选择" errorTitle="" error="请在下拉框中选择" showErrorMessage="1" allowBlank="1" showInputMessage="1" showDropDown="0" type="list" errorStyle="stop">
      <formula1>'Sheet乙方联系人'!$A$2:$A$339</formula1>
    </dataValidation>
    <dataValidation sqref="P2304:P2304" promptTitle="" prompt="请在下拉框中选择" errorTitle="" error="请在下拉框中选择" showErrorMessage="1" allowBlank="1" showInputMessage="1" showDropDown="0" type="list" errorStyle="stop">
      <formula1>'Sheet乙方联系人'!$A$2:$A$339</formula1>
    </dataValidation>
    <dataValidation sqref="P2305:P2305" promptTitle="" prompt="请在下拉框中选择" errorTitle="" error="请在下拉框中选择" showErrorMessage="1" allowBlank="1" showInputMessage="1" showDropDown="0" type="list" errorStyle="stop">
      <formula1>'Sheet乙方联系人'!$A$2:$A$339</formula1>
    </dataValidation>
    <dataValidation sqref="P2306:P2306" promptTitle="" prompt="请在下拉框中选择" errorTitle="" error="请在下拉框中选择" showErrorMessage="1" allowBlank="1" showInputMessage="1" showDropDown="0" type="list" errorStyle="stop">
      <formula1>'Sheet乙方联系人'!$A$2:$A$339</formula1>
    </dataValidation>
    <dataValidation sqref="P2307:P2307" promptTitle="" prompt="请在下拉框中选择" errorTitle="" error="请在下拉框中选择" showErrorMessage="1" allowBlank="1" showInputMessage="1" showDropDown="0" type="list" errorStyle="stop">
      <formula1>'Sheet乙方联系人'!$A$2:$A$339</formula1>
    </dataValidation>
    <dataValidation sqref="P2308:P2308" promptTitle="" prompt="请在下拉框中选择" errorTitle="" error="请在下拉框中选择" showErrorMessage="1" allowBlank="1" showInputMessage="1" showDropDown="0" type="list" errorStyle="stop">
      <formula1>'Sheet乙方联系人'!$A$2:$A$339</formula1>
    </dataValidation>
    <dataValidation sqref="P2309:P2309" promptTitle="" prompt="请在下拉框中选择" errorTitle="" error="请在下拉框中选择" showErrorMessage="1" allowBlank="1" showInputMessage="1" showDropDown="0" type="list" errorStyle="stop">
      <formula1>'Sheet乙方联系人'!$A$2:$A$339</formula1>
    </dataValidation>
    <dataValidation sqref="P2310:P2310" promptTitle="" prompt="请在下拉框中选择" errorTitle="" error="请在下拉框中选择" showErrorMessage="1" allowBlank="1" showInputMessage="1" showDropDown="0" type="list" errorStyle="stop">
      <formula1>'Sheet乙方联系人'!$A$2:$A$339</formula1>
    </dataValidation>
    <dataValidation sqref="P2311:P2311" promptTitle="" prompt="请在下拉框中选择" errorTitle="" error="请在下拉框中选择" showErrorMessage="1" allowBlank="1" showInputMessage="1" showDropDown="0" type="list" errorStyle="stop">
      <formula1>'Sheet乙方联系人'!$A$2:$A$339</formula1>
    </dataValidation>
    <dataValidation sqref="P2312:P2312" promptTitle="" prompt="请在下拉框中选择" errorTitle="" error="请在下拉框中选择" showErrorMessage="1" allowBlank="1" showInputMessage="1" showDropDown="0" type="list" errorStyle="stop">
      <formula1>'Sheet乙方联系人'!$A$2:$A$339</formula1>
    </dataValidation>
    <dataValidation sqref="P2313:P2313" promptTitle="" prompt="请在下拉框中选择" errorTitle="" error="请在下拉框中选择" showErrorMessage="1" allowBlank="1" showInputMessage="1" showDropDown="0" type="list" errorStyle="stop">
      <formula1>'Sheet乙方联系人'!$A$2:$A$339</formula1>
    </dataValidation>
    <dataValidation sqref="P2314:P2314" promptTitle="" prompt="请在下拉框中选择" errorTitle="" error="请在下拉框中选择" showErrorMessage="1" allowBlank="1" showInputMessage="1" showDropDown="0" type="list" errorStyle="stop">
      <formula1>'Sheet乙方联系人'!$A$2:$A$339</formula1>
    </dataValidation>
    <dataValidation sqref="P2315:P2315" promptTitle="" prompt="请在下拉框中选择" errorTitle="" error="请在下拉框中选择" showErrorMessage="1" allowBlank="1" showInputMessage="1" showDropDown="0" type="list" errorStyle="stop">
      <formula1>'Sheet乙方联系人'!$A$2:$A$339</formula1>
    </dataValidation>
    <dataValidation sqref="P2316:P2316" promptTitle="" prompt="请在下拉框中选择" errorTitle="" error="请在下拉框中选择" showErrorMessage="1" allowBlank="1" showInputMessage="1" showDropDown="0" type="list" errorStyle="stop">
      <formula1>'Sheet乙方联系人'!$A$2:$A$339</formula1>
    </dataValidation>
    <dataValidation sqref="P2317:P2317" promptTitle="" prompt="请在下拉框中选择" errorTitle="" error="请在下拉框中选择" showErrorMessage="1" allowBlank="1" showInputMessage="1" showDropDown="0" type="list" errorStyle="stop">
      <formula1>'Sheet乙方联系人'!$A$2:$A$339</formula1>
    </dataValidation>
    <dataValidation sqref="P2318:P2318" promptTitle="" prompt="请在下拉框中选择" errorTitle="" error="请在下拉框中选择" showErrorMessage="1" allowBlank="1" showInputMessage="1" showDropDown="0" type="list" errorStyle="stop">
      <formula1>'Sheet乙方联系人'!$A$2:$A$339</formula1>
    </dataValidation>
    <dataValidation sqref="P2319:P2319" promptTitle="" prompt="请在下拉框中选择" errorTitle="" error="请在下拉框中选择" showErrorMessage="1" allowBlank="1" showInputMessage="1" showDropDown="0" type="list" errorStyle="stop">
      <formula1>'Sheet乙方联系人'!$A$2:$A$339</formula1>
    </dataValidation>
    <dataValidation sqref="P2320:P2320" promptTitle="" prompt="请在下拉框中选择" errorTitle="" error="请在下拉框中选择" showErrorMessage="1" allowBlank="1" showInputMessage="1" showDropDown="0" type="list" errorStyle="stop">
      <formula1>'Sheet乙方联系人'!$A$2:$A$339</formula1>
    </dataValidation>
    <dataValidation sqref="P2321:P2321" promptTitle="" prompt="请在下拉框中选择" errorTitle="" error="请在下拉框中选择" showErrorMessage="1" allowBlank="1" showInputMessage="1" showDropDown="0" type="list" errorStyle="stop">
      <formula1>'Sheet乙方联系人'!$A$2:$A$339</formula1>
    </dataValidation>
    <dataValidation sqref="P2322:P2322" promptTitle="" prompt="请在下拉框中选择" errorTitle="" error="请在下拉框中选择" showErrorMessage="1" allowBlank="1" showInputMessage="1" showDropDown="0" type="list" errorStyle="stop">
      <formula1>'Sheet乙方联系人'!$A$2:$A$339</formula1>
    </dataValidation>
    <dataValidation sqref="P2323:P2323" promptTitle="" prompt="请在下拉框中选择" errorTitle="" error="请在下拉框中选择" showErrorMessage="1" allowBlank="1" showInputMessage="1" showDropDown="0" type="list" errorStyle="stop">
      <formula1>'Sheet乙方联系人'!$A$2:$A$339</formula1>
    </dataValidation>
    <dataValidation sqref="P2324:P2324" promptTitle="" prompt="请在下拉框中选择" errorTitle="" error="请在下拉框中选择" showErrorMessage="1" allowBlank="1" showInputMessage="1" showDropDown="0" type="list" errorStyle="stop">
      <formula1>'Sheet乙方联系人'!$A$2:$A$339</formula1>
    </dataValidation>
    <dataValidation sqref="P2325:P2325" promptTitle="" prompt="请在下拉框中选择" errorTitle="" error="请在下拉框中选择" showErrorMessage="1" allowBlank="1" showInputMessage="1" showDropDown="0" type="list" errorStyle="stop">
      <formula1>'Sheet乙方联系人'!$A$2:$A$339</formula1>
    </dataValidation>
    <dataValidation sqref="P2326:P2326" promptTitle="" prompt="请在下拉框中选择" errorTitle="" error="请在下拉框中选择" showErrorMessage="1" allowBlank="1" showInputMessage="1" showDropDown="0" type="list" errorStyle="stop">
      <formula1>'Sheet乙方联系人'!$A$2:$A$339</formula1>
    </dataValidation>
    <dataValidation sqref="P2327:P2327" promptTitle="" prompt="请在下拉框中选择" errorTitle="" error="请在下拉框中选择" showErrorMessage="1" allowBlank="1" showInputMessage="1" showDropDown="0" type="list" errorStyle="stop">
      <formula1>'Sheet乙方联系人'!$A$2:$A$339</formula1>
    </dataValidation>
    <dataValidation sqref="P2328:P2328" promptTitle="" prompt="请在下拉框中选择" errorTitle="" error="请在下拉框中选择" showErrorMessage="1" allowBlank="1" showInputMessage="1" showDropDown="0" type="list" errorStyle="stop">
      <formula1>'Sheet乙方联系人'!$A$2:$A$339</formula1>
    </dataValidation>
    <dataValidation sqref="P2329:P2329" promptTitle="" prompt="请在下拉框中选择" errorTitle="" error="请在下拉框中选择" showErrorMessage="1" allowBlank="1" showInputMessage="1" showDropDown="0" type="list" errorStyle="stop">
      <formula1>'Sheet乙方联系人'!$A$2:$A$339</formula1>
    </dataValidation>
    <dataValidation sqref="P2330:P2330" promptTitle="" prompt="请在下拉框中选择" errorTitle="" error="请在下拉框中选择" showErrorMessage="1" allowBlank="1" showInputMessage="1" showDropDown="0" type="list" errorStyle="stop">
      <formula1>'Sheet乙方联系人'!$A$2:$A$339</formula1>
    </dataValidation>
    <dataValidation sqref="P2331:P2331" promptTitle="" prompt="请在下拉框中选择" errorTitle="" error="请在下拉框中选择" showErrorMessage="1" allowBlank="1" showInputMessage="1" showDropDown="0" type="list" errorStyle="stop">
      <formula1>'Sheet乙方联系人'!$A$2:$A$339</formula1>
    </dataValidation>
    <dataValidation sqref="P2332:P2332" promptTitle="" prompt="请在下拉框中选择" errorTitle="" error="请在下拉框中选择" showErrorMessage="1" allowBlank="1" showInputMessage="1" showDropDown="0" type="list" errorStyle="stop">
      <formula1>'Sheet乙方联系人'!$A$2:$A$339</formula1>
    </dataValidation>
    <dataValidation sqref="P2333:P2333" promptTitle="" prompt="请在下拉框中选择" errorTitle="" error="请在下拉框中选择" showErrorMessage="1" allowBlank="1" showInputMessage="1" showDropDown="0" type="list" errorStyle="stop">
      <formula1>'Sheet乙方联系人'!$A$2:$A$339</formula1>
    </dataValidation>
    <dataValidation sqref="P2334:P2334" promptTitle="" prompt="请在下拉框中选择" errorTitle="" error="请在下拉框中选择" showErrorMessage="1" allowBlank="1" showInputMessage="1" showDropDown="0" type="list" errorStyle="stop">
      <formula1>'Sheet乙方联系人'!$A$2:$A$339</formula1>
    </dataValidation>
    <dataValidation sqref="P2335:P2335" promptTitle="" prompt="请在下拉框中选择" errorTitle="" error="请在下拉框中选择" showErrorMessage="1" allowBlank="1" showInputMessage="1" showDropDown="0" type="list" errorStyle="stop">
      <formula1>'Sheet乙方联系人'!$A$2:$A$339</formula1>
    </dataValidation>
    <dataValidation sqref="P2336:P2336" promptTitle="" prompt="请在下拉框中选择" errorTitle="" error="请在下拉框中选择" showErrorMessage="1" allowBlank="1" showInputMessage="1" showDropDown="0" type="list" errorStyle="stop">
      <formula1>'Sheet乙方联系人'!$A$2:$A$339</formula1>
    </dataValidation>
    <dataValidation sqref="P2337:P2337" promptTitle="" prompt="请在下拉框中选择" errorTitle="" error="请在下拉框中选择" showErrorMessage="1" allowBlank="1" showInputMessage="1" showDropDown="0" type="list" errorStyle="stop">
      <formula1>'Sheet乙方联系人'!$A$2:$A$339</formula1>
    </dataValidation>
    <dataValidation sqref="P2338:P2338" promptTitle="" prompt="请在下拉框中选择" errorTitle="" error="请在下拉框中选择" showErrorMessage="1" allowBlank="1" showInputMessage="1" showDropDown="0" type="list" errorStyle="stop">
      <formula1>'Sheet乙方联系人'!$A$2:$A$339</formula1>
    </dataValidation>
    <dataValidation sqref="P2339:P2339" promptTitle="" prompt="请在下拉框中选择" errorTitle="" error="请在下拉框中选择" showErrorMessage="1" allowBlank="1" showInputMessage="1" showDropDown="0" type="list" errorStyle="stop">
      <formula1>'Sheet乙方联系人'!$A$2:$A$339</formula1>
    </dataValidation>
    <dataValidation sqref="P2340:P2340" promptTitle="" prompt="请在下拉框中选择" errorTitle="" error="请在下拉框中选择" showErrorMessage="1" allowBlank="1" showInputMessage="1" showDropDown="0" type="list" errorStyle="stop">
      <formula1>'Sheet乙方联系人'!$A$2:$A$339</formula1>
    </dataValidation>
    <dataValidation sqref="P2341:P2341" promptTitle="" prompt="请在下拉框中选择" errorTitle="" error="请在下拉框中选择" showErrorMessage="1" allowBlank="1" showInputMessage="1" showDropDown="0" type="list" errorStyle="stop">
      <formula1>'Sheet乙方联系人'!$A$2:$A$339</formula1>
    </dataValidation>
    <dataValidation sqref="P2342:P2342" promptTitle="" prompt="请在下拉框中选择" errorTitle="" error="请在下拉框中选择" showErrorMessage="1" allowBlank="1" showInputMessage="1" showDropDown="0" type="list" errorStyle="stop">
      <formula1>'Sheet乙方联系人'!$A$2:$A$339</formula1>
    </dataValidation>
    <dataValidation sqref="P2343:P2343" promptTitle="" prompt="请在下拉框中选择" errorTitle="" error="请在下拉框中选择" showErrorMessage="1" allowBlank="1" showInputMessage="1" showDropDown="0" type="list" errorStyle="stop">
      <formula1>'Sheet乙方联系人'!$A$2:$A$339</formula1>
    </dataValidation>
    <dataValidation sqref="P2344:P2344" promptTitle="" prompt="请在下拉框中选择" errorTitle="" error="请在下拉框中选择" showErrorMessage="1" allowBlank="1" showInputMessage="1" showDropDown="0" type="list" errorStyle="stop">
      <formula1>'Sheet乙方联系人'!$A$2:$A$339</formula1>
    </dataValidation>
    <dataValidation sqref="P2345:P2345" promptTitle="" prompt="请在下拉框中选择" errorTitle="" error="请在下拉框中选择" showErrorMessage="1" allowBlank="1" showInputMessage="1" showDropDown="0" type="list" errorStyle="stop">
      <formula1>'Sheet乙方联系人'!$A$2:$A$339</formula1>
    </dataValidation>
    <dataValidation sqref="P2346:P2346" promptTitle="" prompt="请在下拉框中选择" errorTitle="" error="请在下拉框中选择" showErrorMessage="1" allowBlank="1" showInputMessage="1" showDropDown="0" type="list" errorStyle="stop">
      <formula1>'Sheet乙方联系人'!$A$2:$A$339</formula1>
    </dataValidation>
    <dataValidation sqref="P2347:P2347" promptTitle="" prompt="请在下拉框中选择" errorTitle="" error="请在下拉框中选择" showErrorMessage="1" allowBlank="1" showInputMessage="1" showDropDown="0" type="list" errorStyle="stop">
      <formula1>'Sheet乙方联系人'!$A$2:$A$339</formula1>
    </dataValidation>
    <dataValidation sqref="P2348:P2348" promptTitle="" prompt="请在下拉框中选择" errorTitle="" error="请在下拉框中选择" showErrorMessage="1" allowBlank="1" showInputMessage="1" showDropDown="0" type="list" errorStyle="stop">
      <formula1>'Sheet乙方联系人'!$A$2:$A$339</formula1>
    </dataValidation>
    <dataValidation sqref="P2349:P2349" promptTitle="" prompt="请在下拉框中选择" errorTitle="" error="请在下拉框中选择" showErrorMessage="1" allowBlank="1" showInputMessage="1" showDropDown="0" type="list" errorStyle="stop">
      <formula1>'Sheet乙方联系人'!$A$2:$A$339</formula1>
    </dataValidation>
    <dataValidation sqref="P2350:P2350" promptTitle="" prompt="请在下拉框中选择" errorTitle="" error="请在下拉框中选择" showErrorMessage="1" allowBlank="1" showInputMessage="1" showDropDown="0" type="list" errorStyle="stop">
      <formula1>'Sheet乙方联系人'!$A$2:$A$339</formula1>
    </dataValidation>
    <dataValidation sqref="P2351:P2351" promptTitle="" prompt="请在下拉框中选择" errorTitle="" error="请在下拉框中选择" showErrorMessage="1" allowBlank="1" showInputMessage="1" showDropDown="0" type="list" errorStyle="stop">
      <formula1>'Sheet乙方联系人'!$A$2:$A$339</formula1>
    </dataValidation>
    <dataValidation sqref="P2352:P2352" promptTitle="" prompt="请在下拉框中选择" errorTitle="" error="请在下拉框中选择" showErrorMessage="1" allowBlank="1" showInputMessage="1" showDropDown="0" type="list" errorStyle="stop">
      <formula1>'Sheet乙方联系人'!$A$2:$A$339</formula1>
    </dataValidation>
    <dataValidation sqref="P2353:P2353" promptTitle="" prompt="请在下拉框中选择" errorTitle="" error="请在下拉框中选择" showErrorMessage="1" allowBlank="1" showInputMessage="1" showDropDown="0" type="list" errorStyle="stop">
      <formula1>'Sheet乙方联系人'!$A$2:$A$339</formula1>
    </dataValidation>
    <dataValidation sqref="P2354:P2354" promptTitle="" prompt="请在下拉框中选择" errorTitle="" error="请在下拉框中选择" showErrorMessage="1" allowBlank="1" showInputMessage="1" showDropDown="0" type="list" errorStyle="stop">
      <formula1>'Sheet乙方联系人'!$A$2:$A$339</formula1>
    </dataValidation>
    <dataValidation sqref="P2355:P2355" promptTitle="" prompt="请在下拉框中选择" errorTitle="" error="请在下拉框中选择" showErrorMessage="1" allowBlank="1" showInputMessage="1" showDropDown="0" type="list" errorStyle="stop">
      <formula1>'Sheet乙方联系人'!$A$2:$A$339</formula1>
    </dataValidation>
    <dataValidation sqref="P2356:P2356" promptTitle="" prompt="请在下拉框中选择" errorTitle="" error="请在下拉框中选择" showErrorMessage="1" allowBlank="1" showInputMessage="1" showDropDown="0" type="list" errorStyle="stop">
      <formula1>'Sheet乙方联系人'!$A$2:$A$339</formula1>
    </dataValidation>
    <dataValidation sqref="P2357:P2357" promptTitle="" prompt="请在下拉框中选择" errorTitle="" error="请在下拉框中选择" showErrorMessage="1" allowBlank="1" showInputMessage="1" showDropDown="0" type="list" errorStyle="stop">
      <formula1>'Sheet乙方联系人'!$A$2:$A$339</formula1>
    </dataValidation>
    <dataValidation sqref="P2358:P2358" promptTitle="" prompt="请在下拉框中选择" errorTitle="" error="请在下拉框中选择" showErrorMessage="1" allowBlank="1" showInputMessage="1" showDropDown="0" type="list" errorStyle="stop">
      <formula1>'Sheet乙方联系人'!$A$2:$A$339</formula1>
    </dataValidation>
    <dataValidation sqref="P2359:P2359" promptTitle="" prompt="请在下拉框中选择" errorTitle="" error="请在下拉框中选择" showErrorMessage="1" allowBlank="1" showInputMessage="1" showDropDown="0" type="list" errorStyle="stop">
      <formula1>'Sheet乙方联系人'!$A$2:$A$339</formula1>
    </dataValidation>
    <dataValidation sqref="P2360:P2360" promptTitle="" prompt="请在下拉框中选择" errorTitle="" error="请在下拉框中选择" showErrorMessage="1" allowBlank="1" showInputMessage="1" showDropDown="0" type="list" errorStyle="stop">
      <formula1>'Sheet乙方联系人'!$A$2:$A$339</formula1>
    </dataValidation>
    <dataValidation sqref="P2361:P2361" promptTitle="" prompt="请在下拉框中选择" errorTitle="" error="请在下拉框中选择" showErrorMessage="1" allowBlank="1" showInputMessage="1" showDropDown="0" type="list" errorStyle="stop">
      <formula1>'Sheet乙方联系人'!$A$2:$A$339</formula1>
    </dataValidation>
    <dataValidation sqref="P2362:P2362" promptTitle="" prompt="请在下拉框中选择" errorTitle="" error="请在下拉框中选择" showErrorMessage="1" allowBlank="1" showInputMessage="1" showDropDown="0" type="list" errorStyle="stop">
      <formula1>'Sheet乙方联系人'!$A$2:$A$339</formula1>
    </dataValidation>
    <dataValidation sqref="P2363:P2363" promptTitle="" prompt="请在下拉框中选择" errorTitle="" error="请在下拉框中选择" showErrorMessage="1" allowBlank="1" showInputMessage="1" showDropDown="0" type="list" errorStyle="stop">
      <formula1>'Sheet乙方联系人'!$A$2:$A$339</formula1>
    </dataValidation>
    <dataValidation sqref="P2364:P2364" promptTitle="" prompt="请在下拉框中选择" errorTitle="" error="请在下拉框中选择" showErrorMessage="1" allowBlank="1" showInputMessage="1" showDropDown="0" type="list" errorStyle="stop">
      <formula1>'Sheet乙方联系人'!$A$2:$A$339</formula1>
    </dataValidation>
    <dataValidation sqref="P2365:P2365" promptTitle="" prompt="请在下拉框中选择" errorTitle="" error="请在下拉框中选择" showErrorMessage="1" allowBlank="1" showInputMessage="1" showDropDown="0" type="list" errorStyle="stop">
      <formula1>'Sheet乙方联系人'!$A$2:$A$339</formula1>
    </dataValidation>
    <dataValidation sqref="P2366:P2366" promptTitle="" prompt="请在下拉框中选择" errorTitle="" error="请在下拉框中选择" showErrorMessage="1" allowBlank="1" showInputMessage="1" showDropDown="0" type="list" errorStyle="stop">
      <formula1>'Sheet乙方联系人'!$A$2:$A$339</formula1>
    </dataValidation>
    <dataValidation sqref="P2367:P2367" promptTitle="" prompt="请在下拉框中选择" errorTitle="" error="请在下拉框中选择" showErrorMessage="1" allowBlank="1" showInputMessage="1" showDropDown="0" type="list" errorStyle="stop">
      <formula1>'Sheet乙方联系人'!$A$2:$A$339</formula1>
    </dataValidation>
    <dataValidation sqref="P2368:P2368" promptTitle="" prompt="请在下拉框中选择" errorTitle="" error="请在下拉框中选择" showErrorMessage="1" allowBlank="1" showInputMessage="1" showDropDown="0" type="list" errorStyle="stop">
      <formula1>'Sheet乙方联系人'!$A$2:$A$339</formula1>
    </dataValidation>
    <dataValidation sqref="P2369:P2369" promptTitle="" prompt="请在下拉框中选择" errorTitle="" error="请在下拉框中选择" showErrorMessage="1" allowBlank="1" showInputMessage="1" showDropDown="0" type="list" errorStyle="stop">
      <formula1>'Sheet乙方联系人'!$A$2:$A$339</formula1>
    </dataValidation>
    <dataValidation sqref="P2370:P2370" promptTitle="" prompt="请在下拉框中选择" errorTitle="" error="请在下拉框中选择" showErrorMessage="1" allowBlank="1" showInputMessage="1" showDropDown="0" type="list" errorStyle="stop">
      <formula1>'Sheet乙方联系人'!$A$2:$A$339</formula1>
    </dataValidation>
    <dataValidation sqref="P2371:P2371" promptTitle="" prompt="请在下拉框中选择" errorTitle="" error="请在下拉框中选择" showErrorMessage="1" allowBlank="1" showInputMessage="1" showDropDown="0" type="list" errorStyle="stop">
      <formula1>'Sheet乙方联系人'!$A$2:$A$339</formula1>
    </dataValidation>
    <dataValidation sqref="P2372:P2372" promptTitle="" prompt="请在下拉框中选择" errorTitle="" error="请在下拉框中选择" showErrorMessage="1" allowBlank="1" showInputMessage="1" showDropDown="0" type="list" errorStyle="stop">
      <formula1>'Sheet乙方联系人'!$A$2:$A$339</formula1>
    </dataValidation>
    <dataValidation sqref="P2373:P2373" promptTitle="" prompt="请在下拉框中选择" errorTitle="" error="请在下拉框中选择" showErrorMessage="1" allowBlank="1" showInputMessage="1" showDropDown="0" type="list" errorStyle="stop">
      <formula1>'Sheet乙方联系人'!$A$2:$A$339</formula1>
    </dataValidation>
    <dataValidation sqref="P2374:P2374" promptTitle="" prompt="请在下拉框中选择" errorTitle="" error="请在下拉框中选择" showErrorMessage="1" allowBlank="1" showInputMessage="1" showDropDown="0" type="list" errorStyle="stop">
      <formula1>'Sheet乙方联系人'!$A$2:$A$339</formula1>
    </dataValidation>
    <dataValidation sqref="P2375:P2375" promptTitle="" prompt="请在下拉框中选择" errorTitle="" error="请在下拉框中选择" showErrorMessage="1" allowBlank="1" showInputMessage="1" showDropDown="0" type="list" errorStyle="stop">
      <formula1>'Sheet乙方联系人'!$A$2:$A$339</formula1>
    </dataValidation>
    <dataValidation sqref="P2376:P2376" promptTitle="" prompt="请在下拉框中选择" errorTitle="" error="请在下拉框中选择" showErrorMessage="1" allowBlank="1" showInputMessage="1" showDropDown="0" type="list" errorStyle="stop">
      <formula1>'Sheet乙方联系人'!$A$2:$A$339</formula1>
    </dataValidation>
    <dataValidation sqref="P2377:P2377" promptTitle="" prompt="请在下拉框中选择" errorTitle="" error="请在下拉框中选择" showErrorMessage="1" allowBlank="1" showInputMessage="1" showDropDown="0" type="list" errorStyle="stop">
      <formula1>'Sheet乙方联系人'!$A$2:$A$339</formula1>
    </dataValidation>
    <dataValidation sqref="P2378:P2378" promptTitle="" prompt="请在下拉框中选择" errorTitle="" error="请在下拉框中选择" showErrorMessage="1" allowBlank="1" showInputMessage="1" showDropDown="0" type="list" errorStyle="stop">
      <formula1>'Sheet乙方联系人'!$A$2:$A$339</formula1>
    </dataValidation>
    <dataValidation sqref="P2379:P2379" promptTitle="" prompt="请在下拉框中选择" errorTitle="" error="请在下拉框中选择" showErrorMessage="1" allowBlank="1" showInputMessage="1" showDropDown="0" type="list" errorStyle="stop">
      <formula1>'Sheet乙方联系人'!$A$2:$A$339</formula1>
    </dataValidation>
    <dataValidation sqref="P2380:P2380" promptTitle="" prompt="请在下拉框中选择" errorTitle="" error="请在下拉框中选择" showErrorMessage="1" allowBlank="1" showInputMessage="1" showDropDown="0" type="list" errorStyle="stop">
      <formula1>'Sheet乙方联系人'!$A$2:$A$339</formula1>
    </dataValidation>
    <dataValidation sqref="P2381:P2381" promptTitle="" prompt="请在下拉框中选择" errorTitle="" error="请在下拉框中选择" showErrorMessage="1" allowBlank="1" showInputMessage="1" showDropDown="0" type="list" errorStyle="stop">
      <formula1>'Sheet乙方联系人'!$A$2:$A$339</formula1>
    </dataValidation>
    <dataValidation sqref="P2382:P2382" promptTitle="" prompt="请在下拉框中选择" errorTitle="" error="请在下拉框中选择" showErrorMessage="1" allowBlank="1" showInputMessage="1" showDropDown="0" type="list" errorStyle="stop">
      <formula1>'Sheet乙方联系人'!$A$2:$A$339</formula1>
    </dataValidation>
    <dataValidation sqref="P2383:P2383" promptTitle="" prompt="请在下拉框中选择" errorTitle="" error="请在下拉框中选择" showErrorMessage="1" allowBlank="1" showInputMessage="1" showDropDown="0" type="list" errorStyle="stop">
      <formula1>'Sheet乙方联系人'!$A$2:$A$339</formula1>
    </dataValidation>
    <dataValidation sqref="P2384:P2384" promptTitle="" prompt="请在下拉框中选择" errorTitle="" error="请在下拉框中选择" showErrorMessage="1" allowBlank="1" showInputMessage="1" showDropDown="0" type="list" errorStyle="stop">
      <formula1>'Sheet乙方联系人'!$A$2:$A$339</formula1>
    </dataValidation>
    <dataValidation sqref="P2385:P2385" promptTitle="" prompt="请在下拉框中选择" errorTitle="" error="请在下拉框中选择" showErrorMessage="1" allowBlank="1" showInputMessage="1" showDropDown="0" type="list" errorStyle="stop">
      <formula1>'Sheet乙方联系人'!$A$2:$A$339</formula1>
    </dataValidation>
    <dataValidation sqref="P2386:P2386" promptTitle="" prompt="请在下拉框中选择" errorTitle="" error="请在下拉框中选择" showErrorMessage="1" allowBlank="1" showInputMessage="1" showDropDown="0" type="list" errorStyle="stop">
      <formula1>'Sheet乙方联系人'!$A$2:$A$339</formula1>
    </dataValidation>
    <dataValidation sqref="P2387:P2387" promptTitle="" prompt="请在下拉框中选择" errorTitle="" error="请在下拉框中选择" showErrorMessage="1" allowBlank="1" showInputMessage="1" showDropDown="0" type="list" errorStyle="stop">
      <formula1>'Sheet乙方联系人'!$A$2:$A$339</formula1>
    </dataValidation>
    <dataValidation sqref="P2388:P2388" promptTitle="" prompt="请在下拉框中选择" errorTitle="" error="请在下拉框中选择" showErrorMessage="1" allowBlank="1" showInputMessage="1" showDropDown="0" type="list" errorStyle="stop">
      <formula1>'Sheet乙方联系人'!$A$2:$A$339</formula1>
    </dataValidation>
    <dataValidation sqref="P2389:P2389" promptTitle="" prompt="请在下拉框中选择" errorTitle="" error="请在下拉框中选择" showErrorMessage="1" allowBlank="1" showInputMessage="1" showDropDown="0" type="list" errorStyle="stop">
      <formula1>'Sheet乙方联系人'!$A$2:$A$339</formula1>
    </dataValidation>
    <dataValidation sqref="P2390:P2390" promptTitle="" prompt="请在下拉框中选择" errorTitle="" error="请在下拉框中选择" showErrorMessage="1" allowBlank="1" showInputMessage="1" showDropDown="0" type="list" errorStyle="stop">
      <formula1>'Sheet乙方联系人'!$A$2:$A$339</formula1>
    </dataValidation>
    <dataValidation sqref="P2391:P2391" promptTitle="" prompt="请在下拉框中选择" errorTitle="" error="请在下拉框中选择" showErrorMessage="1" allowBlank="1" showInputMessage="1" showDropDown="0" type="list" errorStyle="stop">
      <formula1>'Sheet乙方联系人'!$A$2:$A$339</formula1>
    </dataValidation>
    <dataValidation sqref="P2392:P2392" promptTitle="" prompt="请在下拉框中选择" errorTitle="" error="请在下拉框中选择" showErrorMessage="1" allowBlank="1" showInputMessage="1" showDropDown="0" type="list" errorStyle="stop">
      <formula1>'Sheet乙方联系人'!$A$2:$A$339</formula1>
    </dataValidation>
    <dataValidation sqref="P2393:P2393" promptTitle="" prompt="请在下拉框中选择" errorTitle="" error="请在下拉框中选择" showErrorMessage="1" allowBlank="1" showInputMessage="1" showDropDown="0" type="list" errorStyle="stop">
      <formula1>'Sheet乙方联系人'!$A$2:$A$339</formula1>
    </dataValidation>
    <dataValidation sqref="P2394:P2394" promptTitle="" prompt="请在下拉框中选择" errorTitle="" error="请在下拉框中选择" showErrorMessage="1" allowBlank="1" showInputMessage="1" showDropDown="0" type="list" errorStyle="stop">
      <formula1>'Sheet乙方联系人'!$A$2:$A$339</formula1>
    </dataValidation>
    <dataValidation sqref="P2395:P2395" promptTitle="" prompt="请在下拉框中选择" errorTitle="" error="请在下拉框中选择" showErrorMessage="1" allowBlank="1" showInputMessage="1" showDropDown="0" type="list" errorStyle="stop">
      <formula1>'Sheet乙方联系人'!$A$2:$A$339</formula1>
    </dataValidation>
    <dataValidation sqref="P2396:P2396" promptTitle="" prompt="请在下拉框中选择" errorTitle="" error="请在下拉框中选择" showErrorMessage="1" allowBlank="1" showInputMessage="1" showDropDown="0" type="list" errorStyle="stop">
      <formula1>'Sheet乙方联系人'!$A$2:$A$339</formula1>
    </dataValidation>
    <dataValidation sqref="P2397:P2397" promptTitle="" prompt="请在下拉框中选择" errorTitle="" error="请在下拉框中选择" showErrorMessage="1" allowBlank="1" showInputMessage="1" showDropDown="0" type="list" errorStyle="stop">
      <formula1>'Sheet乙方联系人'!$A$2:$A$339</formula1>
    </dataValidation>
    <dataValidation sqref="P2398:P2398" promptTitle="" prompt="请在下拉框中选择" errorTitle="" error="请在下拉框中选择" showErrorMessage="1" allowBlank="1" showInputMessage="1" showDropDown="0" type="list" errorStyle="stop">
      <formula1>'Sheet乙方联系人'!$A$2:$A$339</formula1>
    </dataValidation>
    <dataValidation sqref="P2399:P2399" promptTitle="" prompt="请在下拉框中选择" errorTitle="" error="请在下拉框中选择" showErrorMessage="1" allowBlank="1" showInputMessage="1" showDropDown="0" type="list" errorStyle="stop">
      <formula1>'Sheet乙方联系人'!$A$2:$A$339</formula1>
    </dataValidation>
    <dataValidation sqref="P2400:P2400" promptTitle="" prompt="请在下拉框中选择" errorTitle="" error="请在下拉框中选择" showErrorMessage="1" allowBlank="1" showInputMessage="1" showDropDown="0" type="list" errorStyle="stop">
      <formula1>'Sheet乙方联系人'!$A$2:$A$339</formula1>
    </dataValidation>
    <dataValidation sqref="P2401:P2401" promptTitle="" prompt="请在下拉框中选择" errorTitle="" error="请在下拉框中选择" showErrorMessage="1" allowBlank="1" showInputMessage="1" showDropDown="0" type="list" errorStyle="stop">
      <formula1>'Sheet乙方联系人'!$A$2:$A$339</formula1>
    </dataValidation>
    <dataValidation sqref="P2402:P2402" promptTitle="" prompt="请在下拉框中选择" errorTitle="" error="请在下拉框中选择" showErrorMessage="1" allowBlank="1" showInputMessage="1" showDropDown="0" type="list" errorStyle="stop">
      <formula1>'Sheet乙方联系人'!$A$2:$A$339</formula1>
    </dataValidation>
    <dataValidation sqref="P2403:P2403" promptTitle="" prompt="请在下拉框中选择" errorTitle="" error="请在下拉框中选择" showErrorMessage="1" allowBlank="1" showInputMessage="1" showDropDown="0" type="list" errorStyle="stop">
      <formula1>'Sheet乙方联系人'!$A$2:$A$339</formula1>
    </dataValidation>
    <dataValidation sqref="P2404:P2404" promptTitle="" prompt="请在下拉框中选择" errorTitle="" error="请在下拉框中选择" showErrorMessage="1" allowBlank="1" showInputMessage="1" showDropDown="0" type="list" errorStyle="stop">
      <formula1>'Sheet乙方联系人'!$A$2:$A$339</formula1>
    </dataValidation>
    <dataValidation sqref="P2405:P2405" promptTitle="" prompt="请在下拉框中选择" errorTitle="" error="请在下拉框中选择" showErrorMessage="1" allowBlank="1" showInputMessage="1" showDropDown="0" type="list" errorStyle="stop">
      <formula1>'Sheet乙方联系人'!$A$2:$A$339</formula1>
    </dataValidation>
    <dataValidation sqref="P2406:P2406" promptTitle="" prompt="请在下拉框中选择" errorTitle="" error="请在下拉框中选择" showErrorMessage="1" allowBlank="1" showInputMessage="1" showDropDown="0" type="list" errorStyle="stop">
      <formula1>'Sheet乙方联系人'!$A$2:$A$339</formula1>
    </dataValidation>
    <dataValidation sqref="P2407:P2407" promptTitle="" prompt="请在下拉框中选择" errorTitle="" error="请在下拉框中选择" showErrorMessage="1" allowBlank="1" showInputMessage="1" showDropDown="0" type="list" errorStyle="stop">
      <formula1>'Sheet乙方联系人'!$A$2:$A$339</formula1>
    </dataValidation>
    <dataValidation sqref="P2408:P2408" promptTitle="" prompt="请在下拉框中选择" errorTitle="" error="请在下拉框中选择" showErrorMessage="1" allowBlank="1" showInputMessage="1" showDropDown="0" type="list" errorStyle="stop">
      <formula1>'Sheet乙方联系人'!$A$2:$A$339</formula1>
    </dataValidation>
    <dataValidation sqref="P2409:P2409" promptTitle="" prompt="请在下拉框中选择" errorTitle="" error="请在下拉框中选择" showErrorMessage="1" allowBlank="1" showInputMessage="1" showDropDown="0" type="list" errorStyle="stop">
      <formula1>'Sheet乙方联系人'!$A$2:$A$339</formula1>
    </dataValidation>
    <dataValidation sqref="P2410:P2410" promptTitle="" prompt="请在下拉框中选择" errorTitle="" error="请在下拉框中选择" showErrorMessage="1" allowBlank="1" showInputMessage="1" showDropDown="0" type="list" errorStyle="stop">
      <formula1>'Sheet乙方联系人'!$A$2:$A$339</formula1>
    </dataValidation>
    <dataValidation sqref="P2411:P2411" promptTitle="" prompt="请在下拉框中选择" errorTitle="" error="请在下拉框中选择" showErrorMessage="1" allowBlank="1" showInputMessage="1" showDropDown="0" type="list" errorStyle="stop">
      <formula1>'Sheet乙方联系人'!$A$2:$A$339</formula1>
    </dataValidation>
    <dataValidation sqref="P2412:P2412" promptTitle="" prompt="请在下拉框中选择" errorTitle="" error="请在下拉框中选择" showErrorMessage="1" allowBlank="1" showInputMessage="1" showDropDown="0" type="list" errorStyle="stop">
      <formula1>'Sheet乙方联系人'!$A$2:$A$339</formula1>
    </dataValidation>
    <dataValidation sqref="P2413:P2413" promptTitle="" prompt="请在下拉框中选择" errorTitle="" error="请在下拉框中选择" showErrorMessage="1" allowBlank="1" showInputMessage="1" showDropDown="0" type="list" errorStyle="stop">
      <formula1>'Sheet乙方联系人'!$A$2:$A$339</formula1>
    </dataValidation>
    <dataValidation sqref="P2414:P2414" promptTitle="" prompt="请在下拉框中选择" errorTitle="" error="请在下拉框中选择" showErrorMessage="1" allowBlank="1" showInputMessage="1" showDropDown="0" type="list" errorStyle="stop">
      <formula1>'Sheet乙方联系人'!$A$2:$A$339</formula1>
    </dataValidation>
    <dataValidation sqref="P2415:P2415" promptTitle="" prompt="请在下拉框中选择" errorTitle="" error="请在下拉框中选择" showErrorMessage="1" allowBlank="1" showInputMessage="1" showDropDown="0" type="list" errorStyle="stop">
      <formula1>'Sheet乙方联系人'!$A$2:$A$339</formula1>
    </dataValidation>
    <dataValidation sqref="P2416:P2416" promptTitle="" prompt="请在下拉框中选择" errorTitle="" error="请在下拉框中选择" showErrorMessage="1" allowBlank="1" showInputMessage="1" showDropDown="0" type="list" errorStyle="stop">
      <formula1>'Sheet乙方联系人'!$A$2:$A$339</formula1>
    </dataValidation>
    <dataValidation sqref="P2417:P2417" promptTitle="" prompt="请在下拉框中选择" errorTitle="" error="请在下拉框中选择" showErrorMessage="1" allowBlank="1" showInputMessage="1" showDropDown="0" type="list" errorStyle="stop">
      <formula1>'Sheet乙方联系人'!$A$2:$A$339</formula1>
    </dataValidation>
    <dataValidation sqref="P2418:P2418" promptTitle="" prompt="请在下拉框中选择" errorTitle="" error="请在下拉框中选择" showErrorMessage="1" allowBlank="1" showInputMessage="1" showDropDown="0" type="list" errorStyle="stop">
      <formula1>'Sheet乙方联系人'!$A$2:$A$339</formula1>
    </dataValidation>
    <dataValidation sqref="P2419:P2419" promptTitle="" prompt="请在下拉框中选择" errorTitle="" error="请在下拉框中选择" showErrorMessage="1" allowBlank="1" showInputMessage="1" showDropDown="0" type="list" errorStyle="stop">
      <formula1>'Sheet乙方联系人'!$A$2:$A$339</formula1>
    </dataValidation>
    <dataValidation sqref="P2420:P2420" promptTitle="" prompt="请在下拉框中选择" errorTitle="" error="请在下拉框中选择" showErrorMessage="1" allowBlank="1" showInputMessage="1" showDropDown="0" type="list" errorStyle="stop">
      <formula1>'Sheet乙方联系人'!$A$2:$A$339</formula1>
    </dataValidation>
    <dataValidation sqref="P2421:P2421" promptTitle="" prompt="请在下拉框中选择" errorTitle="" error="请在下拉框中选择" showErrorMessage="1" allowBlank="1" showInputMessage="1" showDropDown="0" type="list" errorStyle="stop">
      <formula1>'Sheet乙方联系人'!$A$2:$A$339</formula1>
    </dataValidation>
    <dataValidation sqref="P2422:P2422" promptTitle="" prompt="请在下拉框中选择" errorTitle="" error="请在下拉框中选择" showErrorMessage="1" allowBlank="1" showInputMessage="1" showDropDown="0" type="list" errorStyle="stop">
      <formula1>'Sheet乙方联系人'!$A$2:$A$339</formula1>
    </dataValidation>
    <dataValidation sqref="P2423:P2423" promptTitle="" prompt="请在下拉框中选择" errorTitle="" error="请在下拉框中选择" showErrorMessage="1" allowBlank="1" showInputMessage="1" showDropDown="0" type="list" errorStyle="stop">
      <formula1>'Sheet乙方联系人'!$A$2:$A$339</formula1>
    </dataValidation>
    <dataValidation sqref="P2424:P2424" promptTitle="" prompt="请在下拉框中选择" errorTitle="" error="请在下拉框中选择" showErrorMessage="1" allowBlank="1" showInputMessage="1" showDropDown="0" type="list" errorStyle="stop">
      <formula1>'Sheet乙方联系人'!$A$2:$A$339</formula1>
    </dataValidation>
    <dataValidation sqref="P2425:P2425" promptTitle="" prompt="请在下拉框中选择" errorTitle="" error="请在下拉框中选择" showErrorMessage="1" allowBlank="1" showInputMessage="1" showDropDown="0" type="list" errorStyle="stop">
      <formula1>'Sheet乙方联系人'!$A$2:$A$339</formula1>
    </dataValidation>
    <dataValidation sqref="P2426:P2426" promptTitle="" prompt="请在下拉框中选择" errorTitle="" error="请在下拉框中选择" showErrorMessage="1" allowBlank="1" showInputMessage="1" showDropDown="0" type="list" errorStyle="stop">
      <formula1>'Sheet乙方联系人'!$A$2:$A$339</formula1>
    </dataValidation>
    <dataValidation sqref="P2427:P2427" promptTitle="" prompt="请在下拉框中选择" errorTitle="" error="请在下拉框中选择" showErrorMessage="1" allowBlank="1" showInputMessage="1" showDropDown="0" type="list" errorStyle="stop">
      <formula1>'Sheet乙方联系人'!$A$2:$A$339</formula1>
    </dataValidation>
    <dataValidation sqref="P2428:P2428" promptTitle="" prompt="请在下拉框中选择" errorTitle="" error="请在下拉框中选择" showErrorMessage="1" allowBlank="1" showInputMessage="1" showDropDown="0" type="list" errorStyle="stop">
      <formula1>'Sheet乙方联系人'!$A$2:$A$339</formula1>
    </dataValidation>
    <dataValidation sqref="P2429:P2429" promptTitle="" prompt="请在下拉框中选择" errorTitle="" error="请在下拉框中选择" showErrorMessage="1" allowBlank="1" showInputMessage="1" showDropDown="0" type="list" errorStyle="stop">
      <formula1>'Sheet乙方联系人'!$A$2:$A$339</formula1>
    </dataValidation>
    <dataValidation sqref="P2430:P2430" promptTitle="" prompt="请在下拉框中选择" errorTitle="" error="请在下拉框中选择" showErrorMessage="1" allowBlank="1" showInputMessage="1" showDropDown="0" type="list" errorStyle="stop">
      <formula1>'Sheet乙方联系人'!$A$2:$A$339</formula1>
    </dataValidation>
    <dataValidation sqref="P2431:P2431" promptTitle="" prompt="请在下拉框中选择" errorTitle="" error="请在下拉框中选择" showErrorMessage="1" allowBlank="1" showInputMessage="1" showDropDown="0" type="list" errorStyle="stop">
      <formula1>'Sheet乙方联系人'!$A$2:$A$339</formula1>
    </dataValidation>
    <dataValidation sqref="P2432:P2432" promptTitle="" prompt="请在下拉框中选择" errorTitle="" error="请在下拉框中选择" showErrorMessage="1" allowBlank="1" showInputMessage="1" showDropDown="0" type="list" errorStyle="stop">
      <formula1>'Sheet乙方联系人'!$A$2:$A$339</formula1>
    </dataValidation>
    <dataValidation sqref="P2433:P2433" promptTitle="" prompt="请在下拉框中选择" errorTitle="" error="请在下拉框中选择" showErrorMessage="1" allowBlank="1" showInputMessage="1" showDropDown="0" type="list" errorStyle="stop">
      <formula1>'Sheet乙方联系人'!$A$2:$A$339</formula1>
    </dataValidation>
    <dataValidation sqref="P2434:P2434" promptTitle="" prompt="请在下拉框中选择" errorTitle="" error="请在下拉框中选择" showErrorMessage="1" allowBlank="1" showInputMessage="1" showDropDown="0" type="list" errorStyle="stop">
      <formula1>'Sheet乙方联系人'!$A$2:$A$339</formula1>
    </dataValidation>
    <dataValidation sqref="P2435:P2435" promptTitle="" prompt="请在下拉框中选择" errorTitle="" error="请在下拉框中选择" showErrorMessage="1" allowBlank="1" showInputMessage="1" showDropDown="0" type="list" errorStyle="stop">
      <formula1>'Sheet乙方联系人'!$A$2:$A$339</formula1>
    </dataValidation>
    <dataValidation sqref="P2436:P2436" promptTitle="" prompt="请在下拉框中选择" errorTitle="" error="请在下拉框中选择" showErrorMessage="1" allowBlank="1" showInputMessage="1" showDropDown="0" type="list" errorStyle="stop">
      <formula1>'Sheet乙方联系人'!$A$2:$A$339</formula1>
    </dataValidation>
    <dataValidation sqref="P2437:P2437" promptTitle="" prompt="请在下拉框中选择" errorTitle="" error="请在下拉框中选择" showErrorMessage="1" allowBlank="1" showInputMessage="1" showDropDown="0" type="list" errorStyle="stop">
      <formula1>'Sheet乙方联系人'!$A$2:$A$339</formula1>
    </dataValidation>
    <dataValidation sqref="P2438:P2438" promptTitle="" prompt="请在下拉框中选择" errorTitle="" error="请在下拉框中选择" showErrorMessage="1" allowBlank="1" showInputMessage="1" showDropDown="0" type="list" errorStyle="stop">
      <formula1>'Sheet乙方联系人'!$A$2:$A$339</formula1>
    </dataValidation>
    <dataValidation sqref="P2439:P2439" promptTitle="" prompt="请在下拉框中选择" errorTitle="" error="请在下拉框中选择" showErrorMessage="1" allowBlank="1" showInputMessage="1" showDropDown="0" type="list" errorStyle="stop">
      <formula1>'Sheet乙方联系人'!$A$2:$A$339</formula1>
    </dataValidation>
    <dataValidation sqref="P2440:P2440" promptTitle="" prompt="请在下拉框中选择" errorTitle="" error="请在下拉框中选择" showErrorMessage="1" allowBlank="1" showInputMessage="1" showDropDown="0" type="list" errorStyle="stop">
      <formula1>'Sheet乙方联系人'!$A$2:$A$339</formula1>
    </dataValidation>
    <dataValidation sqref="P2441:P2441" promptTitle="" prompt="请在下拉框中选择" errorTitle="" error="请在下拉框中选择" showErrorMessage="1" allowBlank="1" showInputMessage="1" showDropDown="0" type="list" errorStyle="stop">
      <formula1>'Sheet乙方联系人'!$A$2:$A$339</formula1>
    </dataValidation>
    <dataValidation sqref="P2442:P2442" promptTitle="" prompt="请在下拉框中选择" errorTitle="" error="请在下拉框中选择" showErrorMessage="1" allowBlank="1" showInputMessage="1" showDropDown="0" type="list" errorStyle="stop">
      <formula1>'Sheet乙方联系人'!$A$2:$A$339</formula1>
    </dataValidation>
    <dataValidation sqref="P2443:P2443" promptTitle="" prompt="请在下拉框中选择" errorTitle="" error="请在下拉框中选择" showErrorMessage="1" allowBlank="1" showInputMessage="1" showDropDown="0" type="list" errorStyle="stop">
      <formula1>'Sheet乙方联系人'!$A$2:$A$339</formula1>
    </dataValidation>
    <dataValidation sqref="P2444:P2444" promptTitle="" prompt="请在下拉框中选择" errorTitle="" error="请在下拉框中选择" showErrorMessage="1" allowBlank="1" showInputMessage="1" showDropDown="0" type="list" errorStyle="stop">
      <formula1>'Sheet乙方联系人'!$A$2:$A$339</formula1>
    </dataValidation>
    <dataValidation sqref="P2445:P2445" promptTitle="" prompt="请在下拉框中选择" errorTitle="" error="请在下拉框中选择" showErrorMessage="1" allowBlank="1" showInputMessage="1" showDropDown="0" type="list" errorStyle="stop">
      <formula1>'Sheet乙方联系人'!$A$2:$A$339</formula1>
    </dataValidation>
    <dataValidation sqref="P2446:P2446" promptTitle="" prompt="请在下拉框中选择" errorTitle="" error="请在下拉框中选择" showErrorMessage="1" allowBlank="1" showInputMessage="1" showDropDown="0" type="list" errorStyle="stop">
      <formula1>'Sheet乙方联系人'!$A$2:$A$339</formula1>
    </dataValidation>
    <dataValidation sqref="P2447:P2447" promptTitle="" prompt="请在下拉框中选择" errorTitle="" error="请在下拉框中选择" showErrorMessage="1" allowBlank="1" showInputMessage="1" showDropDown="0" type="list" errorStyle="stop">
      <formula1>'Sheet乙方联系人'!$A$2:$A$339</formula1>
    </dataValidation>
    <dataValidation sqref="P2448:P2448" promptTitle="" prompt="请在下拉框中选择" errorTitle="" error="请在下拉框中选择" showErrorMessage="1" allowBlank="1" showInputMessage="1" showDropDown="0" type="list" errorStyle="stop">
      <formula1>'Sheet乙方联系人'!$A$2:$A$339</formula1>
    </dataValidation>
    <dataValidation sqref="P2449:P2449" promptTitle="" prompt="请在下拉框中选择" errorTitle="" error="请在下拉框中选择" showErrorMessage="1" allowBlank="1" showInputMessage="1" showDropDown="0" type="list" errorStyle="stop">
      <formula1>'Sheet乙方联系人'!$A$2:$A$339</formula1>
    </dataValidation>
    <dataValidation sqref="P2450:P2450" promptTitle="" prompt="请在下拉框中选择" errorTitle="" error="请在下拉框中选择" showErrorMessage="1" allowBlank="1" showInputMessage="1" showDropDown="0" type="list" errorStyle="stop">
      <formula1>'Sheet乙方联系人'!$A$2:$A$339</formula1>
    </dataValidation>
    <dataValidation sqref="P2451:P2451" promptTitle="" prompt="请在下拉框中选择" errorTitle="" error="请在下拉框中选择" showErrorMessage="1" allowBlank="1" showInputMessage="1" showDropDown="0" type="list" errorStyle="stop">
      <formula1>'Sheet乙方联系人'!$A$2:$A$339</formula1>
    </dataValidation>
    <dataValidation sqref="P2452:P2452" promptTitle="" prompt="请在下拉框中选择" errorTitle="" error="请在下拉框中选择" showErrorMessage="1" allowBlank="1" showInputMessage="1" showDropDown="0" type="list" errorStyle="stop">
      <formula1>'Sheet乙方联系人'!$A$2:$A$339</formula1>
    </dataValidation>
    <dataValidation sqref="P2453:P2453" promptTitle="" prompt="请在下拉框中选择" errorTitle="" error="请在下拉框中选择" showErrorMessage="1" allowBlank="1" showInputMessage="1" showDropDown="0" type="list" errorStyle="stop">
      <formula1>'Sheet乙方联系人'!$A$2:$A$339</formula1>
    </dataValidation>
    <dataValidation sqref="P2454:P2454" promptTitle="" prompt="请在下拉框中选择" errorTitle="" error="请在下拉框中选择" showErrorMessage="1" allowBlank="1" showInputMessage="1" showDropDown="0" type="list" errorStyle="stop">
      <formula1>'Sheet乙方联系人'!$A$2:$A$339</formula1>
    </dataValidation>
    <dataValidation sqref="P2455:P2455" promptTitle="" prompt="请在下拉框中选择" errorTitle="" error="请在下拉框中选择" showErrorMessage="1" allowBlank="1" showInputMessage="1" showDropDown="0" type="list" errorStyle="stop">
      <formula1>'Sheet乙方联系人'!$A$2:$A$339</formula1>
    </dataValidation>
    <dataValidation sqref="P2456:P2456" promptTitle="" prompt="请在下拉框中选择" errorTitle="" error="请在下拉框中选择" showErrorMessage="1" allowBlank="1" showInputMessage="1" showDropDown="0" type="list" errorStyle="stop">
      <formula1>'Sheet乙方联系人'!$A$2:$A$339</formula1>
    </dataValidation>
    <dataValidation sqref="P2457:P2457" promptTitle="" prompt="请在下拉框中选择" errorTitle="" error="请在下拉框中选择" showErrorMessage="1" allowBlank="1" showInputMessage="1" showDropDown="0" type="list" errorStyle="stop">
      <formula1>'Sheet乙方联系人'!$A$2:$A$339</formula1>
    </dataValidation>
    <dataValidation sqref="P2458:P2458" promptTitle="" prompt="请在下拉框中选择" errorTitle="" error="请在下拉框中选择" showErrorMessage="1" allowBlank="1" showInputMessage="1" showDropDown="0" type="list" errorStyle="stop">
      <formula1>'Sheet乙方联系人'!$A$2:$A$339</formula1>
    </dataValidation>
    <dataValidation sqref="P2459:P2459" promptTitle="" prompt="请在下拉框中选择" errorTitle="" error="请在下拉框中选择" showErrorMessage="1" allowBlank="1" showInputMessage="1" showDropDown="0" type="list" errorStyle="stop">
      <formula1>'Sheet乙方联系人'!$A$2:$A$339</formula1>
    </dataValidation>
    <dataValidation sqref="P2460:P2460" promptTitle="" prompt="请在下拉框中选择" errorTitle="" error="请在下拉框中选择" showErrorMessage="1" allowBlank="1" showInputMessage="1" showDropDown="0" type="list" errorStyle="stop">
      <formula1>'Sheet乙方联系人'!$A$2:$A$339</formula1>
    </dataValidation>
    <dataValidation sqref="P2461:P2461" promptTitle="" prompt="请在下拉框中选择" errorTitle="" error="请在下拉框中选择" showErrorMessage="1" allowBlank="1" showInputMessage="1" showDropDown="0" type="list" errorStyle="stop">
      <formula1>'Sheet乙方联系人'!$A$2:$A$339</formula1>
    </dataValidation>
    <dataValidation sqref="P2462:P2462" promptTitle="" prompt="请在下拉框中选择" errorTitle="" error="请在下拉框中选择" showErrorMessage="1" allowBlank="1" showInputMessage="1" showDropDown="0" type="list" errorStyle="stop">
      <formula1>'Sheet乙方联系人'!$A$2:$A$339</formula1>
    </dataValidation>
    <dataValidation sqref="P2463:P2463" promptTitle="" prompt="请在下拉框中选择" errorTitle="" error="请在下拉框中选择" showErrorMessage="1" allowBlank="1" showInputMessage="1" showDropDown="0" type="list" errorStyle="stop">
      <formula1>'Sheet乙方联系人'!$A$2:$A$339</formula1>
    </dataValidation>
    <dataValidation sqref="P2464:P2464" promptTitle="" prompt="请在下拉框中选择" errorTitle="" error="请在下拉框中选择" showErrorMessage="1" allowBlank="1" showInputMessage="1" showDropDown="0" type="list" errorStyle="stop">
      <formula1>'Sheet乙方联系人'!$A$2:$A$339</formula1>
    </dataValidation>
    <dataValidation sqref="P2465:P2465" promptTitle="" prompt="请在下拉框中选择" errorTitle="" error="请在下拉框中选择" showErrorMessage="1" allowBlank="1" showInputMessage="1" showDropDown="0" type="list" errorStyle="stop">
      <formula1>'Sheet乙方联系人'!$A$2:$A$339</formula1>
    </dataValidation>
    <dataValidation sqref="P2466:P2466" promptTitle="" prompt="请在下拉框中选择" errorTitle="" error="请在下拉框中选择" showErrorMessage="1" allowBlank="1" showInputMessage="1" showDropDown="0" type="list" errorStyle="stop">
      <formula1>'Sheet乙方联系人'!$A$2:$A$339</formula1>
    </dataValidation>
    <dataValidation sqref="P2467:P2467" promptTitle="" prompt="请在下拉框中选择" errorTitle="" error="请在下拉框中选择" showErrorMessage="1" allowBlank="1" showInputMessage="1" showDropDown="0" type="list" errorStyle="stop">
      <formula1>'Sheet乙方联系人'!$A$2:$A$339</formula1>
    </dataValidation>
    <dataValidation sqref="P2468:P2468" promptTitle="" prompt="请在下拉框中选择" errorTitle="" error="请在下拉框中选择" showErrorMessage="1" allowBlank="1" showInputMessage="1" showDropDown="0" type="list" errorStyle="stop">
      <formula1>'Sheet乙方联系人'!$A$2:$A$339</formula1>
    </dataValidation>
    <dataValidation sqref="P2469:P2469" promptTitle="" prompt="请在下拉框中选择" errorTitle="" error="请在下拉框中选择" showErrorMessage="1" allowBlank="1" showInputMessage="1" showDropDown="0" type="list" errorStyle="stop">
      <formula1>'Sheet乙方联系人'!$A$2:$A$339</formula1>
    </dataValidation>
    <dataValidation sqref="P2470:P2470" promptTitle="" prompt="请在下拉框中选择" errorTitle="" error="请在下拉框中选择" showErrorMessage="1" allowBlank="1" showInputMessage="1" showDropDown="0" type="list" errorStyle="stop">
      <formula1>'Sheet乙方联系人'!$A$2:$A$339</formula1>
    </dataValidation>
    <dataValidation sqref="P2471:P2471" promptTitle="" prompt="请在下拉框中选择" errorTitle="" error="请在下拉框中选择" showErrorMessage="1" allowBlank="1" showInputMessage="1" showDropDown="0" type="list" errorStyle="stop">
      <formula1>'Sheet乙方联系人'!$A$2:$A$339</formula1>
    </dataValidation>
    <dataValidation sqref="P2472:P2472" promptTitle="" prompt="请在下拉框中选择" errorTitle="" error="请在下拉框中选择" showErrorMessage="1" allowBlank="1" showInputMessage="1" showDropDown="0" type="list" errorStyle="stop">
      <formula1>'Sheet乙方联系人'!$A$2:$A$339</formula1>
    </dataValidation>
    <dataValidation sqref="P2473:P2473" promptTitle="" prompt="请在下拉框中选择" errorTitle="" error="请在下拉框中选择" showErrorMessage="1" allowBlank="1" showInputMessage="1" showDropDown="0" type="list" errorStyle="stop">
      <formula1>'Sheet乙方联系人'!$A$2:$A$339</formula1>
    </dataValidation>
    <dataValidation sqref="P2474:P2474" promptTitle="" prompt="请在下拉框中选择" errorTitle="" error="请在下拉框中选择" showErrorMessage="1" allowBlank="1" showInputMessage="1" showDropDown="0" type="list" errorStyle="stop">
      <formula1>'Sheet乙方联系人'!$A$2:$A$339</formula1>
    </dataValidation>
    <dataValidation sqref="P2475:P2475" promptTitle="" prompt="请在下拉框中选择" errorTitle="" error="请在下拉框中选择" showErrorMessage="1" allowBlank="1" showInputMessage="1" showDropDown="0" type="list" errorStyle="stop">
      <formula1>'Sheet乙方联系人'!$A$2:$A$339</formula1>
    </dataValidation>
    <dataValidation sqref="P2476:P2476" promptTitle="" prompt="请在下拉框中选择" errorTitle="" error="请在下拉框中选择" showErrorMessage="1" allowBlank="1" showInputMessage="1" showDropDown="0" type="list" errorStyle="stop">
      <formula1>'Sheet乙方联系人'!$A$2:$A$339</formula1>
    </dataValidation>
    <dataValidation sqref="P2477:P2477" promptTitle="" prompt="请在下拉框中选择" errorTitle="" error="请在下拉框中选择" showErrorMessage="1" allowBlank="1" showInputMessage="1" showDropDown="0" type="list" errorStyle="stop">
      <formula1>'Sheet乙方联系人'!$A$2:$A$339</formula1>
    </dataValidation>
    <dataValidation sqref="P2478:P2478" promptTitle="" prompt="请在下拉框中选择" errorTitle="" error="请在下拉框中选择" showErrorMessage="1" allowBlank="1" showInputMessage="1" showDropDown="0" type="list" errorStyle="stop">
      <formula1>'Sheet乙方联系人'!$A$2:$A$339</formula1>
    </dataValidation>
    <dataValidation sqref="P2479:P2479" promptTitle="" prompt="请在下拉框中选择" errorTitle="" error="请在下拉框中选择" showErrorMessage="1" allowBlank="1" showInputMessage="1" showDropDown="0" type="list" errorStyle="stop">
      <formula1>'Sheet乙方联系人'!$A$2:$A$339</formula1>
    </dataValidation>
    <dataValidation sqref="P2480:P2480" promptTitle="" prompt="请在下拉框中选择" errorTitle="" error="请在下拉框中选择" showErrorMessage="1" allowBlank="1" showInputMessage="1" showDropDown="0" type="list" errorStyle="stop">
      <formula1>'Sheet乙方联系人'!$A$2:$A$339</formula1>
    </dataValidation>
    <dataValidation sqref="P2481:P2481" promptTitle="" prompt="请在下拉框中选择" errorTitle="" error="请在下拉框中选择" showErrorMessage="1" allowBlank="1" showInputMessage="1" showDropDown="0" type="list" errorStyle="stop">
      <formula1>'Sheet乙方联系人'!$A$2:$A$339</formula1>
    </dataValidation>
    <dataValidation sqref="P2482:P2482" promptTitle="" prompt="请在下拉框中选择" errorTitle="" error="请在下拉框中选择" showErrorMessage="1" allowBlank="1" showInputMessage="1" showDropDown="0" type="list" errorStyle="stop">
      <formula1>'Sheet乙方联系人'!$A$2:$A$339</formula1>
    </dataValidation>
    <dataValidation sqref="P2483:P2483" promptTitle="" prompt="请在下拉框中选择" errorTitle="" error="请在下拉框中选择" showErrorMessage="1" allowBlank="1" showInputMessage="1" showDropDown="0" type="list" errorStyle="stop">
      <formula1>'Sheet乙方联系人'!$A$2:$A$339</formula1>
    </dataValidation>
    <dataValidation sqref="P2484:P2484" promptTitle="" prompt="请在下拉框中选择" errorTitle="" error="请在下拉框中选择" showErrorMessage="1" allowBlank="1" showInputMessage="1" showDropDown="0" type="list" errorStyle="stop">
      <formula1>'Sheet乙方联系人'!$A$2:$A$339</formula1>
    </dataValidation>
    <dataValidation sqref="P2485:P2485" promptTitle="" prompt="请在下拉框中选择" errorTitle="" error="请在下拉框中选择" showErrorMessage="1" allowBlank="1" showInputMessage="1" showDropDown="0" type="list" errorStyle="stop">
      <formula1>'Sheet乙方联系人'!$A$2:$A$339</formula1>
    </dataValidation>
    <dataValidation sqref="P2486:P2486" promptTitle="" prompt="请在下拉框中选择" errorTitle="" error="请在下拉框中选择" showErrorMessage="1" allowBlank="1" showInputMessage="1" showDropDown="0" type="list" errorStyle="stop">
      <formula1>'Sheet乙方联系人'!$A$2:$A$339</formula1>
    </dataValidation>
    <dataValidation sqref="P2487:P2487" promptTitle="" prompt="请在下拉框中选择" errorTitle="" error="请在下拉框中选择" showErrorMessage="1" allowBlank="1" showInputMessage="1" showDropDown="0" type="list" errorStyle="stop">
      <formula1>'Sheet乙方联系人'!$A$2:$A$339</formula1>
    </dataValidation>
    <dataValidation sqref="P2488:P2488" promptTitle="" prompt="请在下拉框中选择" errorTitle="" error="请在下拉框中选择" showErrorMessage="1" allowBlank="1" showInputMessage="1" showDropDown="0" type="list" errorStyle="stop">
      <formula1>'Sheet乙方联系人'!$A$2:$A$339</formula1>
    </dataValidation>
    <dataValidation sqref="P2489:P2489" promptTitle="" prompt="请在下拉框中选择" errorTitle="" error="请在下拉框中选择" showErrorMessage="1" allowBlank="1" showInputMessage="1" showDropDown="0" type="list" errorStyle="stop">
      <formula1>'Sheet乙方联系人'!$A$2:$A$339</formula1>
    </dataValidation>
    <dataValidation sqref="P2490:P2490" promptTitle="" prompt="请在下拉框中选择" errorTitle="" error="请在下拉框中选择" showErrorMessage="1" allowBlank="1" showInputMessage="1" showDropDown="0" type="list" errorStyle="stop">
      <formula1>'Sheet乙方联系人'!$A$2:$A$339</formula1>
    </dataValidation>
    <dataValidation sqref="P2491:P2491" promptTitle="" prompt="请在下拉框中选择" errorTitle="" error="请在下拉框中选择" showErrorMessage="1" allowBlank="1" showInputMessage="1" showDropDown="0" type="list" errorStyle="stop">
      <formula1>'Sheet乙方联系人'!$A$2:$A$339</formula1>
    </dataValidation>
    <dataValidation sqref="P2492:P2492" promptTitle="" prompt="请在下拉框中选择" errorTitle="" error="请在下拉框中选择" showErrorMessage="1" allowBlank="1" showInputMessage="1" showDropDown="0" type="list" errorStyle="stop">
      <formula1>'Sheet乙方联系人'!$A$2:$A$339</formula1>
    </dataValidation>
    <dataValidation sqref="P2493:P2493" promptTitle="" prompt="请在下拉框中选择" errorTitle="" error="请在下拉框中选择" showErrorMessage="1" allowBlank="1" showInputMessage="1" showDropDown="0" type="list" errorStyle="stop">
      <formula1>'Sheet乙方联系人'!$A$2:$A$339</formula1>
    </dataValidation>
    <dataValidation sqref="P2494:P2494" promptTitle="" prompt="请在下拉框中选择" errorTitle="" error="请在下拉框中选择" showErrorMessage="1" allowBlank="1" showInputMessage="1" showDropDown="0" type="list" errorStyle="stop">
      <formula1>'Sheet乙方联系人'!$A$2:$A$339</formula1>
    </dataValidation>
    <dataValidation sqref="P2495:P2495" promptTitle="" prompt="请在下拉框中选择" errorTitle="" error="请在下拉框中选择" showErrorMessage="1" allowBlank="1" showInputMessage="1" showDropDown="0" type="list" errorStyle="stop">
      <formula1>'Sheet乙方联系人'!$A$2:$A$339</formula1>
    </dataValidation>
    <dataValidation sqref="P2496:P2496" promptTitle="" prompt="请在下拉框中选择" errorTitle="" error="请在下拉框中选择" showErrorMessage="1" allowBlank="1" showInputMessage="1" showDropDown="0" type="list" errorStyle="stop">
      <formula1>'Sheet乙方联系人'!$A$2:$A$339</formula1>
    </dataValidation>
    <dataValidation sqref="P2497:P2497" promptTitle="" prompt="请在下拉框中选择" errorTitle="" error="请在下拉框中选择" showErrorMessage="1" allowBlank="1" showInputMessage="1" showDropDown="0" type="list" errorStyle="stop">
      <formula1>'Sheet乙方联系人'!$A$2:$A$339</formula1>
    </dataValidation>
    <dataValidation sqref="P2498:P2498" promptTitle="" prompt="请在下拉框中选择" errorTitle="" error="请在下拉框中选择" showErrorMessage="1" allowBlank="1" showInputMessage="1" showDropDown="0" type="list" errorStyle="stop">
      <formula1>'Sheet乙方联系人'!$A$2:$A$339</formula1>
    </dataValidation>
    <dataValidation sqref="P2499:P2499" promptTitle="" prompt="请在下拉框中选择" errorTitle="" error="请在下拉框中选择" showErrorMessage="1" allowBlank="1" showInputMessage="1" showDropDown="0" type="list" errorStyle="stop">
      <formula1>'Sheet乙方联系人'!$A$2:$A$339</formula1>
    </dataValidation>
    <dataValidation sqref="P2500:P2500" promptTitle="" prompt="请在下拉框中选择" errorTitle="" error="请在下拉框中选择" showErrorMessage="1" allowBlank="1" showInputMessage="1" showDropDown="0" type="list" errorStyle="stop">
      <formula1>'Sheet乙方联系人'!$A$2:$A$339</formula1>
    </dataValidation>
    <dataValidation sqref="P2501:P2501" promptTitle="" prompt="请在下拉框中选择" errorTitle="" error="请在下拉框中选择" showErrorMessage="1" allowBlank="1" showInputMessage="1" showDropDown="0" type="list" errorStyle="stop">
      <formula1>'Sheet乙方联系人'!$A$2:$A$339</formula1>
    </dataValidation>
    <dataValidation sqref="P2502:P2502" promptTitle="" prompt="请在下拉框中选择" errorTitle="" error="请在下拉框中选择" showErrorMessage="1" allowBlank="1" showInputMessage="1" showDropDown="0" type="list" errorStyle="stop">
      <formula1>'Sheet乙方联系人'!$A$2:$A$339</formula1>
    </dataValidation>
    <dataValidation sqref="P2503:P2503" promptTitle="" prompt="请在下拉框中选择" errorTitle="" error="请在下拉框中选择" showErrorMessage="1" allowBlank="1" showInputMessage="1" showDropDown="0" type="list" errorStyle="stop">
      <formula1>'Sheet乙方联系人'!$A$2:$A$339</formula1>
    </dataValidation>
    <dataValidation sqref="P2504:P2504" promptTitle="" prompt="请在下拉框中选择" errorTitle="" error="请在下拉框中选择" showErrorMessage="1" allowBlank="1" showInputMessage="1" showDropDown="0" type="list" errorStyle="stop">
      <formula1>'Sheet乙方联系人'!$A$2:$A$339</formula1>
    </dataValidation>
    <dataValidation sqref="P2505:P2505" promptTitle="" prompt="请在下拉框中选择" errorTitle="" error="请在下拉框中选择" showErrorMessage="1" allowBlank="1" showInputMessage="1" showDropDown="0" type="list" errorStyle="stop">
      <formula1>'Sheet乙方联系人'!$A$2:$A$339</formula1>
    </dataValidation>
    <dataValidation sqref="P2506:P2506" promptTitle="" prompt="请在下拉框中选择" errorTitle="" error="请在下拉框中选择" showErrorMessage="1" allowBlank="1" showInputMessage="1" showDropDown="0" type="list" errorStyle="stop">
      <formula1>'Sheet乙方联系人'!$A$2:$A$339</formula1>
    </dataValidation>
    <dataValidation sqref="P2507:P2507" promptTitle="" prompt="请在下拉框中选择" errorTitle="" error="请在下拉框中选择" showErrorMessage="1" allowBlank="1" showInputMessage="1" showDropDown="0" type="list" errorStyle="stop">
      <formula1>'Sheet乙方联系人'!$A$2:$A$339</formula1>
    </dataValidation>
    <dataValidation sqref="P2508:P2508" promptTitle="" prompt="请在下拉框中选择" errorTitle="" error="请在下拉框中选择" showErrorMessage="1" allowBlank="1" showInputMessage="1" showDropDown="0" type="list" errorStyle="stop">
      <formula1>'Sheet乙方联系人'!$A$2:$A$339</formula1>
    </dataValidation>
    <dataValidation sqref="P2509:P2509" promptTitle="" prompt="请在下拉框中选择" errorTitle="" error="请在下拉框中选择" showErrorMessage="1" allowBlank="1" showInputMessage="1" showDropDown="0" type="list" errorStyle="stop">
      <formula1>'Sheet乙方联系人'!$A$2:$A$339</formula1>
    </dataValidation>
    <dataValidation sqref="P2510:P2510" promptTitle="" prompt="请在下拉框中选择" errorTitle="" error="请在下拉框中选择" showErrorMessage="1" allowBlank="1" showInputMessage="1" showDropDown="0" type="list" errorStyle="stop">
      <formula1>'Sheet乙方联系人'!$A$2:$A$339</formula1>
    </dataValidation>
    <dataValidation sqref="P2511:P2511" promptTitle="" prompt="请在下拉框中选择" errorTitle="" error="请在下拉框中选择" showErrorMessage="1" allowBlank="1" showInputMessage="1" showDropDown="0" type="list" errorStyle="stop">
      <formula1>'Sheet乙方联系人'!$A$2:$A$339</formula1>
    </dataValidation>
    <dataValidation sqref="P2512:P2512" promptTitle="" prompt="请在下拉框中选择" errorTitle="" error="请在下拉框中选择" showErrorMessage="1" allowBlank="1" showInputMessage="1" showDropDown="0" type="list" errorStyle="stop">
      <formula1>'Sheet乙方联系人'!$A$2:$A$339</formula1>
    </dataValidation>
    <dataValidation sqref="P2513:P2513" promptTitle="" prompt="请在下拉框中选择" errorTitle="" error="请在下拉框中选择" showErrorMessage="1" allowBlank="1" showInputMessage="1" showDropDown="0" type="list" errorStyle="stop">
      <formula1>'Sheet乙方联系人'!$A$2:$A$339</formula1>
    </dataValidation>
    <dataValidation sqref="P2514:P2514" promptTitle="" prompt="请在下拉框中选择" errorTitle="" error="请在下拉框中选择" showErrorMessage="1" allowBlank="1" showInputMessage="1" showDropDown="0" type="list" errorStyle="stop">
      <formula1>'Sheet乙方联系人'!$A$2:$A$339</formula1>
    </dataValidation>
    <dataValidation sqref="P2515:P2515" promptTitle="" prompt="请在下拉框中选择" errorTitle="" error="请在下拉框中选择" showErrorMessage="1" allowBlank="1" showInputMessage="1" showDropDown="0" type="list" errorStyle="stop">
      <formula1>'Sheet乙方联系人'!$A$2:$A$339</formula1>
    </dataValidation>
    <dataValidation sqref="P2516:P2516" promptTitle="" prompt="请在下拉框中选择" errorTitle="" error="请在下拉框中选择" showErrorMessage="1" allowBlank="1" showInputMessage="1" showDropDown="0" type="list" errorStyle="stop">
      <formula1>'Sheet乙方联系人'!$A$2:$A$339</formula1>
    </dataValidation>
    <dataValidation sqref="P2517:P2517" promptTitle="" prompt="请在下拉框中选择" errorTitle="" error="请在下拉框中选择" showErrorMessage="1" allowBlank="1" showInputMessage="1" showDropDown="0" type="list" errorStyle="stop">
      <formula1>'Sheet乙方联系人'!$A$2:$A$339</formula1>
    </dataValidation>
    <dataValidation sqref="P2518:P2518" promptTitle="" prompt="请在下拉框中选择" errorTitle="" error="请在下拉框中选择" showErrorMessage="1" allowBlank="1" showInputMessage="1" showDropDown="0" type="list" errorStyle="stop">
      <formula1>'Sheet乙方联系人'!$A$2:$A$339</formula1>
    </dataValidation>
    <dataValidation sqref="P2519:P2519" promptTitle="" prompt="请在下拉框中选择" errorTitle="" error="请在下拉框中选择" showErrorMessage="1" allowBlank="1" showInputMessage="1" showDropDown="0" type="list" errorStyle="stop">
      <formula1>'Sheet乙方联系人'!$A$2:$A$339</formula1>
    </dataValidation>
    <dataValidation sqref="P2520:P2520" promptTitle="" prompt="请在下拉框中选择" errorTitle="" error="请在下拉框中选择" showErrorMessage="1" allowBlank="1" showInputMessage="1" showDropDown="0" type="list" errorStyle="stop">
      <formula1>'Sheet乙方联系人'!$A$2:$A$339</formula1>
    </dataValidation>
    <dataValidation sqref="P2521:P2521" promptTitle="" prompt="请在下拉框中选择" errorTitle="" error="请在下拉框中选择" showErrorMessage="1" allowBlank="1" showInputMessage="1" showDropDown="0" type="list" errorStyle="stop">
      <formula1>'Sheet乙方联系人'!$A$2:$A$339</formula1>
    </dataValidation>
    <dataValidation sqref="P2522:P2522" promptTitle="" prompt="请在下拉框中选择" errorTitle="" error="请在下拉框中选择" showErrorMessage="1" allowBlank="1" showInputMessage="1" showDropDown="0" type="list" errorStyle="stop">
      <formula1>'Sheet乙方联系人'!$A$2:$A$339</formula1>
    </dataValidation>
    <dataValidation sqref="P2523:P2523" promptTitle="" prompt="请在下拉框中选择" errorTitle="" error="请在下拉框中选择" showErrorMessage="1" allowBlank="1" showInputMessage="1" showDropDown="0" type="list" errorStyle="stop">
      <formula1>'Sheet乙方联系人'!$A$2:$A$339</formula1>
    </dataValidation>
    <dataValidation sqref="P2524:P2524" promptTitle="" prompt="请在下拉框中选择" errorTitle="" error="请在下拉框中选择" showErrorMessage="1" allowBlank="1" showInputMessage="1" showDropDown="0" type="list" errorStyle="stop">
      <formula1>'Sheet乙方联系人'!$A$2:$A$339</formula1>
    </dataValidation>
    <dataValidation sqref="P2525:P2525" promptTitle="" prompt="请在下拉框中选择" errorTitle="" error="请在下拉框中选择" showErrorMessage="1" allowBlank="1" showInputMessage="1" showDropDown="0" type="list" errorStyle="stop">
      <formula1>'Sheet乙方联系人'!$A$2:$A$339</formula1>
    </dataValidation>
    <dataValidation sqref="P2526:P2526" promptTitle="" prompt="请在下拉框中选择" errorTitle="" error="请在下拉框中选择" showErrorMessage="1" allowBlank="1" showInputMessage="1" showDropDown="0" type="list" errorStyle="stop">
      <formula1>'Sheet乙方联系人'!$A$2:$A$339</formula1>
    </dataValidation>
    <dataValidation sqref="P2527:P2527" promptTitle="" prompt="请在下拉框中选择" errorTitle="" error="请在下拉框中选择" showErrorMessage="1" allowBlank="1" showInputMessage="1" showDropDown="0" type="list" errorStyle="stop">
      <formula1>'Sheet乙方联系人'!$A$2:$A$339</formula1>
    </dataValidation>
    <dataValidation sqref="P2528:P2528" promptTitle="" prompt="请在下拉框中选择" errorTitle="" error="请在下拉框中选择" showErrorMessage="1" allowBlank="1" showInputMessage="1" showDropDown="0" type="list" errorStyle="stop">
      <formula1>'Sheet乙方联系人'!$A$2:$A$339</formula1>
    </dataValidation>
    <dataValidation sqref="P2529:P2529" promptTitle="" prompt="请在下拉框中选择" errorTitle="" error="请在下拉框中选择" showErrorMessage="1" allowBlank="1" showInputMessage="1" showDropDown="0" type="list" errorStyle="stop">
      <formula1>'Sheet乙方联系人'!$A$2:$A$339</formula1>
    </dataValidation>
    <dataValidation sqref="P2530:P2530" promptTitle="" prompt="请在下拉框中选择" errorTitle="" error="请在下拉框中选择" showErrorMessage="1" allowBlank="1" showInputMessage="1" showDropDown="0" type="list" errorStyle="stop">
      <formula1>'Sheet乙方联系人'!$A$2:$A$339</formula1>
    </dataValidation>
    <dataValidation sqref="P2531:P2531" promptTitle="" prompt="请在下拉框中选择" errorTitle="" error="请在下拉框中选择" showErrorMessage="1" allowBlank="1" showInputMessage="1" showDropDown="0" type="list" errorStyle="stop">
      <formula1>'Sheet乙方联系人'!$A$2:$A$339</formula1>
    </dataValidation>
    <dataValidation sqref="P2532:P2532" promptTitle="" prompt="请在下拉框中选择" errorTitle="" error="请在下拉框中选择" showErrorMessage="1" allowBlank="1" showInputMessage="1" showDropDown="0" type="list" errorStyle="stop">
      <formula1>'Sheet乙方联系人'!$A$2:$A$339</formula1>
    </dataValidation>
    <dataValidation sqref="P2533:P2533" promptTitle="" prompt="请在下拉框中选择" errorTitle="" error="请在下拉框中选择" showErrorMessage="1" allowBlank="1" showInputMessage="1" showDropDown="0" type="list" errorStyle="stop">
      <formula1>'Sheet乙方联系人'!$A$2:$A$339</formula1>
    </dataValidation>
    <dataValidation sqref="P2534:P2534" promptTitle="" prompt="请在下拉框中选择" errorTitle="" error="请在下拉框中选择" showErrorMessage="1" allowBlank="1" showInputMessage="1" showDropDown="0" type="list" errorStyle="stop">
      <formula1>'Sheet乙方联系人'!$A$2:$A$339</formula1>
    </dataValidation>
    <dataValidation sqref="P2535:P2535" promptTitle="" prompt="请在下拉框中选择" errorTitle="" error="请在下拉框中选择" showErrorMessage="1" allowBlank="1" showInputMessage="1" showDropDown="0" type="list" errorStyle="stop">
      <formula1>'Sheet乙方联系人'!$A$2:$A$339</formula1>
    </dataValidation>
    <dataValidation sqref="P2536:P2536" promptTitle="" prompt="请在下拉框中选择" errorTitle="" error="请在下拉框中选择" showErrorMessage="1" allowBlank="1" showInputMessage="1" showDropDown="0" type="list" errorStyle="stop">
      <formula1>'Sheet乙方联系人'!$A$2:$A$339</formula1>
    </dataValidation>
    <dataValidation sqref="P2537:P2537" promptTitle="" prompt="请在下拉框中选择" errorTitle="" error="请在下拉框中选择" showErrorMessage="1" allowBlank="1" showInputMessage="1" showDropDown="0" type="list" errorStyle="stop">
      <formula1>'Sheet乙方联系人'!$A$2:$A$339</formula1>
    </dataValidation>
    <dataValidation sqref="P2538:P2538" promptTitle="" prompt="请在下拉框中选择" errorTitle="" error="请在下拉框中选择" showErrorMessage="1" allowBlank="1" showInputMessage="1" showDropDown="0" type="list" errorStyle="stop">
      <formula1>'Sheet乙方联系人'!$A$2:$A$339</formula1>
    </dataValidation>
    <dataValidation sqref="P2539:P2539" promptTitle="" prompt="请在下拉框中选择" errorTitle="" error="请在下拉框中选择" showErrorMessage="1" allowBlank="1" showInputMessage="1" showDropDown="0" type="list" errorStyle="stop">
      <formula1>'Sheet乙方联系人'!$A$2:$A$339</formula1>
    </dataValidation>
    <dataValidation sqref="P2540:P2540" promptTitle="" prompt="请在下拉框中选择" errorTitle="" error="请在下拉框中选择" showErrorMessage="1" allowBlank="1" showInputMessage="1" showDropDown="0" type="list" errorStyle="stop">
      <formula1>'Sheet乙方联系人'!$A$2:$A$339</formula1>
    </dataValidation>
    <dataValidation sqref="P2541:P2541" promptTitle="" prompt="请在下拉框中选择" errorTitle="" error="请在下拉框中选择" showErrorMessage="1" allowBlank="1" showInputMessage="1" showDropDown="0" type="list" errorStyle="stop">
      <formula1>'Sheet乙方联系人'!$A$2:$A$339</formula1>
    </dataValidation>
    <dataValidation sqref="P2542:P2542" promptTitle="" prompt="请在下拉框中选择" errorTitle="" error="请在下拉框中选择" showErrorMessage="1" allowBlank="1" showInputMessage="1" showDropDown="0" type="list" errorStyle="stop">
      <formula1>'Sheet乙方联系人'!$A$2:$A$339</formula1>
    </dataValidation>
    <dataValidation sqref="P2543:P2543" promptTitle="" prompt="请在下拉框中选择" errorTitle="" error="请在下拉框中选择" showErrorMessage="1" allowBlank="1" showInputMessage="1" showDropDown="0" type="list" errorStyle="stop">
      <formula1>'Sheet乙方联系人'!$A$2:$A$339</formula1>
    </dataValidation>
    <dataValidation sqref="P2544:P2544" promptTitle="" prompt="请在下拉框中选择" errorTitle="" error="请在下拉框中选择" showErrorMessage="1" allowBlank="1" showInputMessage="1" showDropDown="0" type="list" errorStyle="stop">
      <formula1>'Sheet乙方联系人'!$A$2:$A$339</formula1>
    </dataValidation>
    <dataValidation sqref="P2545:P2545" promptTitle="" prompt="请在下拉框中选择" errorTitle="" error="请在下拉框中选择" showErrorMessage="1" allowBlank="1" showInputMessage="1" showDropDown="0" type="list" errorStyle="stop">
      <formula1>'Sheet乙方联系人'!$A$2:$A$339</formula1>
    </dataValidation>
    <dataValidation sqref="P2546:P2546" promptTitle="" prompt="请在下拉框中选择" errorTitle="" error="请在下拉框中选择" showErrorMessage="1" allowBlank="1" showInputMessage="1" showDropDown="0" type="list" errorStyle="stop">
      <formula1>'Sheet乙方联系人'!$A$2:$A$339</formula1>
    </dataValidation>
    <dataValidation sqref="P2547:P2547" promptTitle="" prompt="请在下拉框中选择" errorTitle="" error="请在下拉框中选择" showErrorMessage="1" allowBlank="1" showInputMessage="1" showDropDown="0" type="list" errorStyle="stop">
      <formula1>'Sheet乙方联系人'!$A$2:$A$339</formula1>
    </dataValidation>
    <dataValidation sqref="P2548:P2548" promptTitle="" prompt="请在下拉框中选择" errorTitle="" error="请在下拉框中选择" showErrorMessage="1" allowBlank="1" showInputMessage="1" showDropDown="0" type="list" errorStyle="stop">
      <formula1>'Sheet乙方联系人'!$A$2:$A$339</formula1>
    </dataValidation>
    <dataValidation sqref="P2549:P2549" promptTitle="" prompt="请在下拉框中选择" errorTitle="" error="请在下拉框中选择" showErrorMessage="1" allowBlank="1" showInputMessage="1" showDropDown="0" type="list" errorStyle="stop">
      <formula1>'Sheet乙方联系人'!$A$2:$A$339</formula1>
    </dataValidation>
    <dataValidation sqref="P2550:P2550" promptTitle="" prompt="请在下拉框中选择" errorTitle="" error="请在下拉框中选择" showErrorMessage="1" allowBlank="1" showInputMessage="1" showDropDown="0" type="list" errorStyle="stop">
      <formula1>'Sheet乙方联系人'!$A$2:$A$339</formula1>
    </dataValidation>
    <dataValidation sqref="P2551:P2551" promptTitle="" prompt="请在下拉框中选择" errorTitle="" error="请在下拉框中选择" showErrorMessage="1" allowBlank="1" showInputMessage="1" showDropDown="0" type="list" errorStyle="stop">
      <formula1>'Sheet乙方联系人'!$A$2:$A$339</formula1>
    </dataValidation>
    <dataValidation sqref="P2552:P2552" promptTitle="" prompt="请在下拉框中选择" errorTitle="" error="请在下拉框中选择" showErrorMessage="1" allowBlank="1" showInputMessage="1" showDropDown="0" type="list" errorStyle="stop">
      <formula1>'Sheet乙方联系人'!$A$2:$A$339</formula1>
    </dataValidation>
    <dataValidation sqref="P2553:P2553" promptTitle="" prompt="请在下拉框中选择" errorTitle="" error="请在下拉框中选择" showErrorMessage="1" allowBlank="1" showInputMessage="1" showDropDown="0" type="list" errorStyle="stop">
      <formula1>'Sheet乙方联系人'!$A$2:$A$339</formula1>
    </dataValidation>
    <dataValidation sqref="P2554:P2554" promptTitle="" prompt="请在下拉框中选择" errorTitle="" error="请在下拉框中选择" showErrorMessage="1" allowBlank="1" showInputMessage="1" showDropDown="0" type="list" errorStyle="stop">
      <formula1>'Sheet乙方联系人'!$A$2:$A$339</formula1>
    </dataValidation>
    <dataValidation sqref="P2555:P2555" promptTitle="" prompt="请在下拉框中选择" errorTitle="" error="请在下拉框中选择" showErrorMessage="1" allowBlank="1" showInputMessage="1" showDropDown="0" type="list" errorStyle="stop">
      <formula1>'Sheet乙方联系人'!$A$2:$A$339</formula1>
    </dataValidation>
    <dataValidation sqref="P2556:P2556" promptTitle="" prompt="请在下拉框中选择" errorTitle="" error="请在下拉框中选择" showErrorMessage="1" allowBlank="1" showInputMessage="1" showDropDown="0" type="list" errorStyle="stop">
      <formula1>'Sheet乙方联系人'!$A$2:$A$339</formula1>
    </dataValidation>
    <dataValidation sqref="P2557:P2557" promptTitle="" prompt="请在下拉框中选择" errorTitle="" error="请在下拉框中选择" showErrorMessage="1" allowBlank="1" showInputMessage="1" showDropDown="0" type="list" errorStyle="stop">
      <formula1>'Sheet乙方联系人'!$A$2:$A$339</formula1>
    </dataValidation>
    <dataValidation sqref="P2558:P2558" promptTitle="" prompt="请在下拉框中选择" errorTitle="" error="请在下拉框中选择" showErrorMessage="1" allowBlank="1" showInputMessage="1" showDropDown="0" type="list" errorStyle="stop">
      <formula1>'Sheet乙方联系人'!$A$2:$A$339</formula1>
    </dataValidation>
    <dataValidation sqref="P2559:P2559" promptTitle="" prompt="请在下拉框中选择" errorTitle="" error="请在下拉框中选择" showErrorMessage="1" allowBlank="1" showInputMessage="1" showDropDown="0" type="list" errorStyle="stop">
      <formula1>'Sheet乙方联系人'!$A$2:$A$339</formula1>
    </dataValidation>
    <dataValidation sqref="P2560:P2560" promptTitle="" prompt="请在下拉框中选择" errorTitle="" error="请在下拉框中选择" showErrorMessage="1" allowBlank="1" showInputMessage="1" showDropDown="0" type="list" errorStyle="stop">
      <formula1>'Sheet乙方联系人'!$A$2:$A$339</formula1>
    </dataValidation>
    <dataValidation sqref="P2561:P2561" promptTitle="" prompt="请在下拉框中选择" errorTitle="" error="请在下拉框中选择" showErrorMessage="1" allowBlank="1" showInputMessage="1" showDropDown="0" type="list" errorStyle="stop">
      <formula1>'Sheet乙方联系人'!$A$2:$A$339</formula1>
    </dataValidation>
    <dataValidation sqref="P2562:P2562" promptTitle="" prompt="请在下拉框中选择" errorTitle="" error="请在下拉框中选择" showErrorMessage="1" allowBlank="1" showInputMessage="1" showDropDown="0" type="list" errorStyle="stop">
      <formula1>'Sheet乙方联系人'!$A$2:$A$339</formula1>
    </dataValidation>
    <dataValidation sqref="P2563:P2563" promptTitle="" prompt="请在下拉框中选择" errorTitle="" error="请在下拉框中选择" showErrorMessage="1" allowBlank="1" showInputMessage="1" showDropDown="0" type="list" errorStyle="stop">
      <formula1>'Sheet乙方联系人'!$A$2:$A$339</formula1>
    </dataValidation>
    <dataValidation sqref="P2564:P2564" promptTitle="" prompt="请在下拉框中选择" errorTitle="" error="请在下拉框中选择" showErrorMessage="1" allowBlank="1" showInputMessage="1" showDropDown="0" type="list" errorStyle="stop">
      <formula1>'Sheet乙方联系人'!$A$2:$A$339</formula1>
    </dataValidation>
    <dataValidation sqref="P2565:P2565" promptTitle="" prompt="请在下拉框中选择" errorTitle="" error="请在下拉框中选择" showErrorMessage="1" allowBlank="1" showInputMessage="1" showDropDown="0" type="list" errorStyle="stop">
      <formula1>'Sheet乙方联系人'!$A$2:$A$339</formula1>
    </dataValidation>
    <dataValidation sqref="P2566:P2566" promptTitle="" prompt="请在下拉框中选择" errorTitle="" error="请在下拉框中选择" showErrorMessage="1" allowBlank="1" showInputMessage="1" showDropDown="0" type="list" errorStyle="stop">
      <formula1>'Sheet乙方联系人'!$A$2:$A$339</formula1>
    </dataValidation>
    <dataValidation sqref="P2567:P2567" promptTitle="" prompt="请在下拉框中选择" errorTitle="" error="请在下拉框中选择" showErrorMessage="1" allowBlank="1" showInputMessage="1" showDropDown="0" type="list" errorStyle="stop">
      <formula1>'Sheet乙方联系人'!$A$2:$A$339</formula1>
    </dataValidation>
    <dataValidation sqref="P2568:P2568" promptTitle="" prompt="请在下拉框中选择" errorTitle="" error="请在下拉框中选择" showErrorMessage="1" allowBlank="1" showInputMessage="1" showDropDown="0" type="list" errorStyle="stop">
      <formula1>'Sheet乙方联系人'!$A$2:$A$339</formula1>
    </dataValidation>
    <dataValidation sqref="P2569:P2569" promptTitle="" prompt="请在下拉框中选择" errorTitle="" error="请在下拉框中选择" showErrorMessage="1" allowBlank="1" showInputMessage="1" showDropDown="0" type="list" errorStyle="stop">
      <formula1>'Sheet乙方联系人'!$A$2:$A$339</formula1>
    </dataValidation>
    <dataValidation sqref="P2570:P2570" promptTitle="" prompt="请在下拉框中选择" errorTitle="" error="请在下拉框中选择" showErrorMessage="1" allowBlank="1" showInputMessage="1" showDropDown="0" type="list" errorStyle="stop">
      <formula1>'Sheet乙方联系人'!$A$2:$A$339</formula1>
    </dataValidation>
    <dataValidation sqref="P2571:P2571" promptTitle="" prompt="请在下拉框中选择" errorTitle="" error="请在下拉框中选择" showErrorMessage="1" allowBlank="1" showInputMessage="1" showDropDown="0" type="list" errorStyle="stop">
      <formula1>'Sheet乙方联系人'!$A$2:$A$339</formula1>
    </dataValidation>
    <dataValidation sqref="P2572:P2572" promptTitle="" prompt="请在下拉框中选择" errorTitle="" error="请在下拉框中选择" showErrorMessage="1" allowBlank="1" showInputMessage="1" showDropDown="0" type="list" errorStyle="stop">
      <formula1>'Sheet乙方联系人'!$A$2:$A$339</formula1>
    </dataValidation>
    <dataValidation sqref="P2573:P2573" promptTitle="" prompt="请在下拉框中选择" errorTitle="" error="请在下拉框中选择" showErrorMessage="1" allowBlank="1" showInputMessage="1" showDropDown="0" type="list" errorStyle="stop">
      <formula1>'Sheet乙方联系人'!$A$2:$A$339</formula1>
    </dataValidation>
    <dataValidation sqref="P2574:P2574" promptTitle="" prompt="请在下拉框中选择" errorTitle="" error="请在下拉框中选择" showErrorMessage="1" allowBlank="1" showInputMessage="1" showDropDown="0" type="list" errorStyle="stop">
      <formula1>'Sheet乙方联系人'!$A$2:$A$339</formula1>
    </dataValidation>
    <dataValidation sqref="P2575:P2575" promptTitle="" prompt="请在下拉框中选择" errorTitle="" error="请在下拉框中选择" showErrorMessage="1" allowBlank="1" showInputMessage="1" showDropDown="0" type="list" errorStyle="stop">
      <formula1>'Sheet乙方联系人'!$A$2:$A$339</formula1>
    </dataValidation>
    <dataValidation sqref="P2576:P2576" promptTitle="" prompt="请在下拉框中选择" errorTitle="" error="请在下拉框中选择" showErrorMessage="1" allowBlank="1" showInputMessage="1" showDropDown="0" type="list" errorStyle="stop">
      <formula1>'Sheet乙方联系人'!$A$2:$A$339</formula1>
    </dataValidation>
    <dataValidation sqref="P2577:P2577" promptTitle="" prompt="请在下拉框中选择" errorTitle="" error="请在下拉框中选择" showErrorMessage="1" allowBlank="1" showInputMessage="1" showDropDown="0" type="list" errorStyle="stop">
      <formula1>'Sheet乙方联系人'!$A$2:$A$339</formula1>
    </dataValidation>
    <dataValidation sqref="P2578:P2578" promptTitle="" prompt="请在下拉框中选择" errorTitle="" error="请在下拉框中选择" showErrorMessage="1" allowBlank="1" showInputMessage="1" showDropDown="0" type="list" errorStyle="stop">
      <formula1>'Sheet乙方联系人'!$A$2:$A$339</formula1>
    </dataValidation>
    <dataValidation sqref="P2579:P2579" promptTitle="" prompt="请在下拉框中选择" errorTitle="" error="请在下拉框中选择" showErrorMessage="1" allowBlank="1" showInputMessage="1" showDropDown="0" type="list" errorStyle="stop">
      <formula1>'Sheet乙方联系人'!$A$2:$A$339</formula1>
    </dataValidation>
    <dataValidation sqref="P2580:P2580" promptTitle="" prompt="请在下拉框中选择" errorTitle="" error="请在下拉框中选择" showErrorMessage="1" allowBlank="1" showInputMessage="1" showDropDown="0" type="list" errorStyle="stop">
      <formula1>'Sheet乙方联系人'!$A$2:$A$339</formula1>
    </dataValidation>
    <dataValidation sqref="P2581:P2581" promptTitle="" prompt="请在下拉框中选择" errorTitle="" error="请在下拉框中选择" showErrorMessage="1" allowBlank="1" showInputMessage="1" showDropDown="0" type="list" errorStyle="stop">
      <formula1>'Sheet乙方联系人'!$A$2:$A$339</formula1>
    </dataValidation>
    <dataValidation sqref="P2582:P2582" promptTitle="" prompt="请在下拉框中选择" errorTitle="" error="请在下拉框中选择" showErrorMessage="1" allowBlank="1" showInputMessage="1" showDropDown="0" type="list" errorStyle="stop">
      <formula1>'Sheet乙方联系人'!$A$2:$A$339</formula1>
    </dataValidation>
    <dataValidation sqref="P2583:P2583" promptTitle="" prompt="请在下拉框中选择" errorTitle="" error="请在下拉框中选择" showErrorMessage="1" allowBlank="1" showInputMessage="1" showDropDown="0" type="list" errorStyle="stop">
      <formula1>'Sheet乙方联系人'!$A$2:$A$339</formula1>
    </dataValidation>
    <dataValidation sqref="P2584:P2584" promptTitle="" prompt="请在下拉框中选择" errorTitle="" error="请在下拉框中选择" showErrorMessage="1" allowBlank="1" showInputMessage="1" showDropDown="0" type="list" errorStyle="stop">
      <formula1>'Sheet乙方联系人'!$A$2:$A$339</formula1>
    </dataValidation>
    <dataValidation sqref="P2585:P2585" promptTitle="" prompt="请在下拉框中选择" errorTitle="" error="请在下拉框中选择" showErrorMessage="1" allowBlank="1" showInputMessage="1" showDropDown="0" type="list" errorStyle="stop">
      <formula1>'Sheet乙方联系人'!$A$2:$A$339</formula1>
    </dataValidation>
    <dataValidation sqref="P2586:P2586" promptTitle="" prompt="请在下拉框中选择" errorTitle="" error="请在下拉框中选择" showErrorMessage="1" allowBlank="1" showInputMessage="1" showDropDown="0" type="list" errorStyle="stop">
      <formula1>'Sheet乙方联系人'!$A$2:$A$339</formula1>
    </dataValidation>
    <dataValidation sqref="P2587:P2587" promptTitle="" prompt="请在下拉框中选择" errorTitle="" error="请在下拉框中选择" showErrorMessage="1" allowBlank="1" showInputMessage="1" showDropDown="0" type="list" errorStyle="stop">
      <formula1>'Sheet乙方联系人'!$A$2:$A$339</formula1>
    </dataValidation>
    <dataValidation sqref="P2588:P2588" promptTitle="" prompt="请在下拉框中选择" errorTitle="" error="请在下拉框中选择" showErrorMessage="1" allowBlank="1" showInputMessage="1" showDropDown="0" type="list" errorStyle="stop">
      <formula1>'Sheet乙方联系人'!$A$2:$A$339</formula1>
    </dataValidation>
    <dataValidation sqref="P2589:P2589" promptTitle="" prompt="请在下拉框中选择" errorTitle="" error="请在下拉框中选择" showErrorMessage="1" allowBlank="1" showInputMessage="1" showDropDown="0" type="list" errorStyle="stop">
      <formula1>'Sheet乙方联系人'!$A$2:$A$339</formula1>
    </dataValidation>
    <dataValidation sqref="P2590:P2590" promptTitle="" prompt="请在下拉框中选择" errorTitle="" error="请在下拉框中选择" showErrorMessage="1" allowBlank="1" showInputMessage="1" showDropDown="0" type="list" errorStyle="stop">
      <formula1>'Sheet乙方联系人'!$A$2:$A$339</formula1>
    </dataValidation>
    <dataValidation sqref="P2591:P2591" promptTitle="" prompt="请在下拉框中选择" errorTitle="" error="请在下拉框中选择" showErrorMessage="1" allowBlank="1" showInputMessage="1" showDropDown="0" type="list" errorStyle="stop">
      <formula1>'Sheet乙方联系人'!$A$2:$A$339</formula1>
    </dataValidation>
    <dataValidation sqref="P2592:P2592" promptTitle="" prompt="请在下拉框中选择" errorTitle="" error="请在下拉框中选择" showErrorMessage="1" allowBlank="1" showInputMessage="1" showDropDown="0" type="list" errorStyle="stop">
      <formula1>'Sheet乙方联系人'!$A$2:$A$339</formula1>
    </dataValidation>
    <dataValidation sqref="P2593:P2593" promptTitle="" prompt="请在下拉框中选择" errorTitle="" error="请在下拉框中选择" showErrorMessage="1" allowBlank="1" showInputMessage="1" showDropDown="0" type="list" errorStyle="stop">
      <formula1>'Sheet乙方联系人'!$A$2:$A$339</formula1>
    </dataValidation>
    <dataValidation sqref="P2594:P2594" promptTitle="" prompt="请在下拉框中选择" errorTitle="" error="请在下拉框中选择" showErrorMessage="1" allowBlank="1" showInputMessage="1" showDropDown="0" type="list" errorStyle="stop">
      <formula1>'Sheet乙方联系人'!$A$2:$A$339</formula1>
    </dataValidation>
    <dataValidation sqref="P2595:P2595" promptTitle="" prompt="请在下拉框中选择" errorTitle="" error="请在下拉框中选择" showErrorMessage="1" allowBlank="1" showInputMessage="1" showDropDown="0" type="list" errorStyle="stop">
      <formula1>'Sheet乙方联系人'!$A$2:$A$339</formula1>
    </dataValidation>
    <dataValidation sqref="P2596:P2596" promptTitle="" prompt="请在下拉框中选择" errorTitle="" error="请在下拉框中选择" showErrorMessage="1" allowBlank="1" showInputMessage="1" showDropDown="0" type="list" errorStyle="stop">
      <formula1>'Sheet乙方联系人'!$A$2:$A$339</formula1>
    </dataValidation>
    <dataValidation sqref="P2597:P2597" promptTitle="" prompt="请在下拉框中选择" errorTitle="" error="请在下拉框中选择" showErrorMessage="1" allowBlank="1" showInputMessage="1" showDropDown="0" type="list" errorStyle="stop">
      <formula1>'Sheet乙方联系人'!$A$2:$A$339</formula1>
    </dataValidation>
    <dataValidation sqref="P2598:P2598" promptTitle="" prompt="请在下拉框中选择" errorTitle="" error="请在下拉框中选择" showErrorMessage="1" allowBlank="1" showInputMessage="1" showDropDown="0" type="list" errorStyle="stop">
      <formula1>'Sheet乙方联系人'!$A$2:$A$339</formula1>
    </dataValidation>
    <dataValidation sqref="P2599:P2599" promptTitle="" prompt="请在下拉框中选择" errorTitle="" error="请在下拉框中选择" showErrorMessage="1" allowBlank="1" showInputMessage="1" showDropDown="0" type="list" errorStyle="stop">
      <formula1>'Sheet乙方联系人'!$A$2:$A$339</formula1>
    </dataValidation>
    <dataValidation sqref="P2600:P2600" promptTitle="" prompt="请在下拉框中选择" errorTitle="" error="请在下拉框中选择" showErrorMessage="1" allowBlank="1" showInputMessage="1" showDropDown="0" type="list" errorStyle="stop">
      <formula1>'Sheet乙方联系人'!$A$2:$A$339</formula1>
    </dataValidation>
    <dataValidation sqref="P2601:P2601" promptTitle="" prompt="请在下拉框中选择" errorTitle="" error="请在下拉框中选择" showErrorMessage="1" allowBlank="1" showInputMessage="1" showDropDown="0" type="list" errorStyle="stop">
      <formula1>'Sheet乙方联系人'!$A$2:$A$339</formula1>
    </dataValidation>
    <dataValidation sqref="P2602:P2602" promptTitle="" prompt="请在下拉框中选择" errorTitle="" error="请在下拉框中选择" showErrorMessage="1" allowBlank="1" showInputMessage="1" showDropDown="0" type="list" errorStyle="stop">
      <formula1>'Sheet乙方联系人'!$A$2:$A$339</formula1>
    </dataValidation>
    <dataValidation sqref="P2603:P2603" promptTitle="" prompt="请在下拉框中选择" errorTitle="" error="请在下拉框中选择" showErrorMessage="1" allowBlank="1" showInputMessage="1" showDropDown="0" type="list" errorStyle="stop">
      <formula1>'Sheet乙方联系人'!$A$2:$A$339</formula1>
    </dataValidation>
    <dataValidation sqref="P2604:P2604" promptTitle="" prompt="请在下拉框中选择" errorTitle="" error="请在下拉框中选择" showErrorMessage="1" allowBlank="1" showInputMessage="1" showDropDown="0" type="list" errorStyle="stop">
      <formula1>'Sheet乙方联系人'!$A$2:$A$339</formula1>
    </dataValidation>
    <dataValidation sqref="P2605:P2605" promptTitle="" prompt="请在下拉框中选择" errorTitle="" error="请在下拉框中选择" showErrorMessage="1" allowBlank="1" showInputMessage="1" showDropDown="0" type="list" errorStyle="stop">
      <formula1>'Sheet乙方联系人'!$A$2:$A$339</formula1>
    </dataValidation>
    <dataValidation sqref="P2606:P2606" promptTitle="" prompt="请在下拉框中选择" errorTitle="" error="请在下拉框中选择" showErrorMessage="1" allowBlank="1" showInputMessage="1" showDropDown="0" type="list" errorStyle="stop">
      <formula1>'Sheet乙方联系人'!$A$2:$A$339</formula1>
    </dataValidation>
    <dataValidation sqref="P2607:P2607" promptTitle="" prompt="请在下拉框中选择" errorTitle="" error="请在下拉框中选择" showErrorMessage="1" allowBlank="1" showInputMessage="1" showDropDown="0" type="list" errorStyle="stop">
      <formula1>'Sheet乙方联系人'!$A$2:$A$339</formula1>
    </dataValidation>
    <dataValidation sqref="P2608:P2608" promptTitle="" prompt="请在下拉框中选择" errorTitle="" error="请在下拉框中选择" showErrorMessage="1" allowBlank="1" showInputMessage="1" showDropDown="0" type="list" errorStyle="stop">
      <formula1>'Sheet乙方联系人'!$A$2:$A$339</formula1>
    </dataValidation>
    <dataValidation sqref="P2609:P2609" promptTitle="" prompt="请在下拉框中选择" errorTitle="" error="请在下拉框中选择" showErrorMessage="1" allowBlank="1" showInputMessage="1" showDropDown="0" type="list" errorStyle="stop">
      <formula1>'Sheet乙方联系人'!$A$2:$A$339</formula1>
    </dataValidation>
    <dataValidation sqref="P2610:P2610" promptTitle="" prompt="请在下拉框中选择" errorTitle="" error="请在下拉框中选择" showErrorMessage="1" allowBlank="1" showInputMessage="1" showDropDown="0" type="list" errorStyle="stop">
      <formula1>'Sheet乙方联系人'!$A$2:$A$339</formula1>
    </dataValidation>
    <dataValidation sqref="P2611:P2611" promptTitle="" prompt="请在下拉框中选择" errorTitle="" error="请在下拉框中选择" showErrorMessage="1" allowBlank="1" showInputMessage="1" showDropDown="0" type="list" errorStyle="stop">
      <formula1>'Sheet乙方联系人'!$A$2:$A$339</formula1>
    </dataValidation>
    <dataValidation sqref="P2612:P2612" promptTitle="" prompt="请在下拉框中选择" errorTitle="" error="请在下拉框中选择" showErrorMessage="1" allowBlank="1" showInputMessage="1" showDropDown="0" type="list" errorStyle="stop">
      <formula1>'Sheet乙方联系人'!$A$2:$A$339</formula1>
    </dataValidation>
    <dataValidation sqref="P2613:P2613" promptTitle="" prompt="请在下拉框中选择" errorTitle="" error="请在下拉框中选择" showErrorMessage="1" allowBlank="1" showInputMessage="1" showDropDown="0" type="list" errorStyle="stop">
      <formula1>'Sheet乙方联系人'!$A$2:$A$339</formula1>
    </dataValidation>
    <dataValidation sqref="P2614:P2614" promptTitle="" prompt="请在下拉框中选择" errorTitle="" error="请在下拉框中选择" showErrorMessage="1" allowBlank="1" showInputMessage="1" showDropDown="0" type="list" errorStyle="stop">
      <formula1>'Sheet乙方联系人'!$A$2:$A$339</formula1>
    </dataValidation>
    <dataValidation sqref="P2615:P2615" promptTitle="" prompt="请在下拉框中选择" errorTitle="" error="请在下拉框中选择" showErrorMessage="1" allowBlank="1" showInputMessage="1" showDropDown="0" type="list" errorStyle="stop">
      <formula1>'Sheet乙方联系人'!$A$2:$A$339</formula1>
    </dataValidation>
    <dataValidation sqref="P2616:P2616" promptTitle="" prompt="请在下拉框中选择" errorTitle="" error="请在下拉框中选择" showErrorMessage="1" allowBlank="1" showInputMessage="1" showDropDown="0" type="list" errorStyle="stop">
      <formula1>'Sheet乙方联系人'!$A$2:$A$339</formula1>
    </dataValidation>
    <dataValidation sqref="P2617:P2617" promptTitle="" prompt="请在下拉框中选择" errorTitle="" error="请在下拉框中选择" showErrorMessage="1" allowBlank="1" showInputMessage="1" showDropDown="0" type="list" errorStyle="stop">
      <formula1>'Sheet乙方联系人'!$A$2:$A$339</formula1>
    </dataValidation>
    <dataValidation sqref="P2618:P2618" promptTitle="" prompt="请在下拉框中选择" errorTitle="" error="请在下拉框中选择" showErrorMessage="1" allowBlank="1" showInputMessage="1" showDropDown="0" type="list" errorStyle="stop">
      <formula1>'Sheet乙方联系人'!$A$2:$A$339</formula1>
    </dataValidation>
    <dataValidation sqref="P2619:P2619" promptTitle="" prompt="请在下拉框中选择" errorTitle="" error="请在下拉框中选择" showErrorMessage="1" allowBlank="1" showInputMessage="1" showDropDown="0" type="list" errorStyle="stop">
      <formula1>'Sheet乙方联系人'!$A$2:$A$339</formula1>
    </dataValidation>
    <dataValidation sqref="P2620:P2620" promptTitle="" prompt="请在下拉框中选择" errorTitle="" error="请在下拉框中选择" showErrorMessage="1" allowBlank="1" showInputMessage="1" showDropDown="0" type="list" errorStyle="stop">
      <formula1>'Sheet乙方联系人'!$A$2:$A$339</formula1>
    </dataValidation>
    <dataValidation sqref="P2621:P2621" promptTitle="" prompt="请在下拉框中选择" errorTitle="" error="请在下拉框中选择" showErrorMessage="1" allowBlank="1" showInputMessage="1" showDropDown="0" type="list" errorStyle="stop">
      <formula1>'Sheet乙方联系人'!$A$2:$A$339</formula1>
    </dataValidation>
    <dataValidation sqref="P2622:P2622" promptTitle="" prompt="请在下拉框中选择" errorTitle="" error="请在下拉框中选择" showErrorMessage="1" allowBlank="1" showInputMessage="1" showDropDown="0" type="list" errorStyle="stop">
      <formula1>'Sheet乙方联系人'!$A$2:$A$339</formula1>
    </dataValidation>
    <dataValidation sqref="P2623:P2623" promptTitle="" prompt="请在下拉框中选择" errorTitle="" error="请在下拉框中选择" showErrorMessage="1" allowBlank="1" showInputMessage="1" showDropDown="0" type="list" errorStyle="stop">
      <formula1>'Sheet乙方联系人'!$A$2:$A$339</formula1>
    </dataValidation>
    <dataValidation sqref="P2624:P2624" promptTitle="" prompt="请在下拉框中选择" errorTitle="" error="请在下拉框中选择" showErrorMessage="1" allowBlank="1" showInputMessage="1" showDropDown="0" type="list" errorStyle="stop">
      <formula1>'Sheet乙方联系人'!$A$2:$A$339</formula1>
    </dataValidation>
    <dataValidation sqref="P2625:P2625" promptTitle="" prompt="请在下拉框中选择" errorTitle="" error="请在下拉框中选择" showErrorMessage="1" allowBlank="1" showInputMessage="1" showDropDown="0" type="list" errorStyle="stop">
      <formula1>'Sheet乙方联系人'!$A$2:$A$339</formula1>
    </dataValidation>
    <dataValidation sqref="P2626:P2626" promptTitle="" prompt="请在下拉框中选择" errorTitle="" error="请在下拉框中选择" showErrorMessage="1" allowBlank="1" showInputMessage="1" showDropDown="0" type="list" errorStyle="stop">
      <formula1>'Sheet乙方联系人'!$A$2:$A$339</formula1>
    </dataValidation>
    <dataValidation sqref="P2627:P2627" promptTitle="" prompt="请在下拉框中选择" errorTitle="" error="请在下拉框中选择" showErrorMessage="1" allowBlank="1" showInputMessage="1" showDropDown="0" type="list" errorStyle="stop">
      <formula1>'Sheet乙方联系人'!$A$2:$A$339</formula1>
    </dataValidation>
    <dataValidation sqref="P2628:P2628" promptTitle="" prompt="请在下拉框中选择" errorTitle="" error="请在下拉框中选择" showErrorMessage="1" allowBlank="1" showInputMessage="1" showDropDown="0" type="list" errorStyle="stop">
      <formula1>'Sheet乙方联系人'!$A$2:$A$339</formula1>
    </dataValidation>
    <dataValidation sqref="P2629:P2629" promptTitle="" prompt="请在下拉框中选择" errorTitle="" error="请在下拉框中选择" showErrorMessage="1" allowBlank="1" showInputMessage="1" showDropDown="0" type="list" errorStyle="stop">
      <formula1>'Sheet乙方联系人'!$A$2:$A$339</formula1>
    </dataValidation>
    <dataValidation sqref="P2630:P2630" promptTitle="" prompt="请在下拉框中选择" errorTitle="" error="请在下拉框中选择" showErrorMessage="1" allowBlank="1" showInputMessage="1" showDropDown="0" type="list" errorStyle="stop">
      <formula1>'Sheet乙方联系人'!$A$2:$A$339</formula1>
    </dataValidation>
    <dataValidation sqref="P2631:P2631" promptTitle="" prompt="请在下拉框中选择" errorTitle="" error="请在下拉框中选择" showErrorMessage="1" allowBlank="1" showInputMessage="1" showDropDown="0" type="list" errorStyle="stop">
      <formula1>'Sheet乙方联系人'!$A$2:$A$339</formula1>
    </dataValidation>
    <dataValidation sqref="P2632:P2632" promptTitle="" prompt="请在下拉框中选择" errorTitle="" error="请在下拉框中选择" showErrorMessage="1" allowBlank="1" showInputMessage="1" showDropDown="0" type="list" errorStyle="stop">
      <formula1>'Sheet乙方联系人'!$A$2:$A$339</formula1>
    </dataValidation>
    <dataValidation sqref="P2633:P2633" promptTitle="" prompt="请在下拉框中选择" errorTitle="" error="请在下拉框中选择" showErrorMessage="1" allowBlank="1" showInputMessage="1" showDropDown="0" type="list" errorStyle="stop">
      <formula1>'Sheet乙方联系人'!$A$2:$A$339</formula1>
    </dataValidation>
    <dataValidation sqref="P2634:P2634" promptTitle="" prompt="请在下拉框中选择" errorTitle="" error="请在下拉框中选择" showErrorMessage="1" allowBlank="1" showInputMessage="1" showDropDown="0" type="list" errorStyle="stop">
      <formula1>'Sheet乙方联系人'!$A$2:$A$339</formula1>
    </dataValidation>
    <dataValidation sqref="P2635:P2635" promptTitle="" prompt="请在下拉框中选择" errorTitle="" error="请在下拉框中选择" showErrorMessage="1" allowBlank="1" showInputMessage="1" showDropDown="0" type="list" errorStyle="stop">
      <formula1>'Sheet乙方联系人'!$A$2:$A$339</formula1>
    </dataValidation>
    <dataValidation sqref="P2636:P2636" promptTitle="" prompt="请在下拉框中选择" errorTitle="" error="请在下拉框中选择" showErrorMessage="1" allowBlank="1" showInputMessage="1" showDropDown="0" type="list" errorStyle="stop">
      <formula1>'Sheet乙方联系人'!$A$2:$A$339</formula1>
    </dataValidation>
    <dataValidation sqref="P2637:P2637" promptTitle="" prompt="请在下拉框中选择" errorTitle="" error="请在下拉框中选择" showErrorMessage="1" allowBlank="1" showInputMessage="1" showDropDown="0" type="list" errorStyle="stop">
      <formula1>'Sheet乙方联系人'!$A$2:$A$339</formula1>
    </dataValidation>
    <dataValidation sqref="P2638:P2638" promptTitle="" prompt="请在下拉框中选择" errorTitle="" error="请在下拉框中选择" showErrorMessage="1" allowBlank="1" showInputMessage="1" showDropDown="0" type="list" errorStyle="stop">
      <formula1>'Sheet乙方联系人'!$A$2:$A$339</formula1>
    </dataValidation>
    <dataValidation sqref="P2639:P2639" promptTitle="" prompt="请在下拉框中选择" errorTitle="" error="请在下拉框中选择" showErrorMessage="1" allowBlank="1" showInputMessage="1" showDropDown="0" type="list" errorStyle="stop">
      <formula1>'Sheet乙方联系人'!$A$2:$A$339</formula1>
    </dataValidation>
    <dataValidation sqref="P2640:P2640" promptTitle="" prompt="请在下拉框中选择" errorTitle="" error="请在下拉框中选择" showErrorMessage="1" allowBlank="1" showInputMessage="1" showDropDown="0" type="list" errorStyle="stop">
      <formula1>'Sheet乙方联系人'!$A$2:$A$339</formula1>
    </dataValidation>
    <dataValidation sqref="P2641:P2641" promptTitle="" prompt="请在下拉框中选择" errorTitle="" error="请在下拉框中选择" showErrorMessage="1" allowBlank="1" showInputMessage="1" showDropDown="0" type="list" errorStyle="stop">
      <formula1>'Sheet乙方联系人'!$A$2:$A$339</formula1>
    </dataValidation>
    <dataValidation sqref="P2642:P2642" promptTitle="" prompt="请在下拉框中选择" errorTitle="" error="请在下拉框中选择" showErrorMessage="1" allowBlank="1" showInputMessage="1" showDropDown="0" type="list" errorStyle="stop">
      <formula1>'Sheet乙方联系人'!$A$2:$A$339</formula1>
    </dataValidation>
    <dataValidation sqref="P2643:P2643" promptTitle="" prompt="请在下拉框中选择" errorTitle="" error="请在下拉框中选择" showErrorMessage="1" allowBlank="1" showInputMessage="1" showDropDown="0" type="list" errorStyle="stop">
      <formula1>'Sheet乙方联系人'!$A$2:$A$339</formula1>
    </dataValidation>
    <dataValidation sqref="P2644:P2644" promptTitle="" prompt="请在下拉框中选择" errorTitle="" error="请在下拉框中选择" showErrorMessage="1" allowBlank="1" showInputMessage="1" showDropDown="0" type="list" errorStyle="stop">
      <formula1>'Sheet乙方联系人'!$A$2:$A$339</formula1>
    </dataValidation>
    <dataValidation sqref="P2645:P2645" promptTitle="" prompt="请在下拉框中选择" errorTitle="" error="请在下拉框中选择" showErrorMessage="1" allowBlank="1" showInputMessage="1" showDropDown="0" type="list" errorStyle="stop">
      <formula1>'Sheet乙方联系人'!$A$2:$A$339</formula1>
    </dataValidation>
    <dataValidation sqref="P2646:P2646" promptTitle="" prompt="请在下拉框中选择" errorTitle="" error="请在下拉框中选择" showErrorMessage="1" allowBlank="1" showInputMessage="1" showDropDown="0" type="list" errorStyle="stop">
      <formula1>'Sheet乙方联系人'!$A$2:$A$339</formula1>
    </dataValidation>
    <dataValidation sqref="P2647:P2647" promptTitle="" prompt="请在下拉框中选择" errorTitle="" error="请在下拉框中选择" showErrorMessage="1" allowBlank="1" showInputMessage="1" showDropDown="0" type="list" errorStyle="stop">
      <formula1>'Sheet乙方联系人'!$A$2:$A$339</formula1>
    </dataValidation>
    <dataValidation sqref="P2648:P2648" promptTitle="" prompt="请在下拉框中选择" errorTitle="" error="请在下拉框中选择" showErrorMessage="1" allowBlank="1" showInputMessage="1" showDropDown="0" type="list" errorStyle="stop">
      <formula1>'Sheet乙方联系人'!$A$2:$A$339</formula1>
    </dataValidation>
    <dataValidation sqref="P2649:P2649" promptTitle="" prompt="请在下拉框中选择" errorTitle="" error="请在下拉框中选择" showErrorMessage="1" allowBlank="1" showInputMessage="1" showDropDown="0" type="list" errorStyle="stop">
      <formula1>'Sheet乙方联系人'!$A$2:$A$339</formula1>
    </dataValidation>
    <dataValidation sqref="P2650:P2650" promptTitle="" prompt="请在下拉框中选择" errorTitle="" error="请在下拉框中选择" showErrorMessage="1" allowBlank="1" showInputMessage="1" showDropDown="0" type="list" errorStyle="stop">
      <formula1>'Sheet乙方联系人'!$A$2:$A$339</formula1>
    </dataValidation>
    <dataValidation sqref="P2651:P2651" promptTitle="" prompt="请在下拉框中选择" errorTitle="" error="请在下拉框中选择" showErrorMessage="1" allowBlank="1" showInputMessage="1" showDropDown="0" type="list" errorStyle="stop">
      <formula1>'Sheet乙方联系人'!$A$2:$A$339</formula1>
    </dataValidation>
    <dataValidation sqref="P2652:P2652" promptTitle="" prompt="请在下拉框中选择" errorTitle="" error="请在下拉框中选择" showErrorMessage="1" allowBlank="1" showInputMessage="1" showDropDown="0" type="list" errorStyle="stop">
      <formula1>'Sheet乙方联系人'!$A$2:$A$339</formula1>
    </dataValidation>
    <dataValidation sqref="P2653:P2653" promptTitle="" prompt="请在下拉框中选择" errorTitle="" error="请在下拉框中选择" showErrorMessage="1" allowBlank="1" showInputMessage="1" showDropDown="0" type="list" errorStyle="stop">
      <formula1>'Sheet乙方联系人'!$A$2:$A$339</formula1>
    </dataValidation>
    <dataValidation sqref="P2654:P2654" promptTitle="" prompt="请在下拉框中选择" errorTitle="" error="请在下拉框中选择" showErrorMessage="1" allowBlank="1" showInputMessage="1" showDropDown="0" type="list" errorStyle="stop">
      <formula1>'Sheet乙方联系人'!$A$2:$A$339</formula1>
    </dataValidation>
    <dataValidation sqref="P2655:P2655" promptTitle="" prompt="请在下拉框中选择" errorTitle="" error="请在下拉框中选择" showErrorMessage="1" allowBlank="1" showInputMessage="1" showDropDown="0" type="list" errorStyle="stop">
      <formula1>'Sheet乙方联系人'!$A$2:$A$339</formula1>
    </dataValidation>
    <dataValidation sqref="P2656:P2656" promptTitle="" prompt="请在下拉框中选择" errorTitle="" error="请在下拉框中选择" showErrorMessage="1" allowBlank="1" showInputMessage="1" showDropDown="0" type="list" errorStyle="stop">
      <formula1>'Sheet乙方联系人'!$A$2:$A$339</formula1>
    </dataValidation>
    <dataValidation sqref="P2657:P2657" promptTitle="" prompt="请在下拉框中选择" errorTitle="" error="请在下拉框中选择" showErrorMessage="1" allowBlank="1" showInputMessage="1" showDropDown="0" type="list" errorStyle="stop">
      <formula1>'Sheet乙方联系人'!$A$2:$A$339</formula1>
    </dataValidation>
    <dataValidation sqref="P2658:P2658" promptTitle="" prompt="请在下拉框中选择" errorTitle="" error="请在下拉框中选择" showErrorMessage="1" allowBlank="1" showInputMessage="1" showDropDown="0" type="list" errorStyle="stop">
      <formula1>'Sheet乙方联系人'!$A$2:$A$339</formula1>
    </dataValidation>
    <dataValidation sqref="P2659:P2659" promptTitle="" prompt="请在下拉框中选择" errorTitle="" error="请在下拉框中选择" showErrorMessage="1" allowBlank="1" showInputMessage="1" showDropDown="0" type="list" errorStyle="stop">
      <formula1>'Sheet乙方联系人'!$A$2:$A$339</formula1>
    </dataValidation>
    <dataValidation sqref="P2660:P2660" promptTitle="" prompt="请在下拉框中选择" errorTitle="" error="请在下拉框中选择" showErrorMessage="1" allowBlank="1" showInputMessage="1" showDropDown="0" type="list" errorStyle="stop">
      <formula1>'Sheet乙方联系人'!$A$2:$A$339</formula1>
    </dataValidation>
    <dataValidation sqref="P2661:P2661" promptTitle="" prompt="请在下拉框中选择" errorTitle="" error="请在下拉框中选择" showErrorMessage="1" allowBlank="1" showInputMessage="1" showDropDown="0" type="list" errorStyle="stop">
      <formula1>'Sheet乙方联系人'!$A$2:$A$339</formula1>
    </dataValidation>
    <dataValidation sqref="P2662:P2662" promptTitle="" prompt="请在下拉框中选择" errorTitle="" error="请在下拉框中选择" showErrorMessage="1" allowBlank="1" showInputMessage="1" showDropDown="0" type="list" errorStyle="stop">
      <formula1>'Sheet乙方联系人'!$A$2:$A$339</formula1>
    </dataValidation>
    <dataValidation sqref="P2663:P2663" promptTitle="" prompt="请在下拉框中选择" errorTitle="" error="请在下拉框中选择" showErrorMessage="1" allowBlank="1" showInputMessage="1" showDropDown="0" type="list" errorStyle="stop">
      <formula1>'Sheet乙方联系人'!$A$2:$A$339</formula1>
    </dataValidation>
    <dataValidation sqref="P2664:P2664" promptTitle="" prompt="请在下拉框中选择" errorTitle="" error="请在下拉框中选择" showErrorMessage="1" allowBlank="1" showInputMessage="1" showDropDown="0" type="list" errorStyle="stop">
      <formula1>'Sheet乙方联系人'!$A$2:$A$339</formula1>
    </dataValidation>
    <dataValidation sqref="P2665:P2665" promptTitle="" prompt="请在下拉框中选择" errorTitle="" error="请在下拉框中选择" showErrorMessage="1" allowBlank="1" showInputMessage="1" showDropDown="0" type="list" errorStyle="stop">
      <formula1>'Sheet乙方联系人'!$A$2:$A$339</formula1>
    </dataValidation>
    <dataValidation sqref="P2666:P2666" promptTitle="" prompt="请在下拉框中选择" errorTitle="" error="请在下拉框中选择" showErrorMessage="1" allowBlank="1" showInputMessage="1" showDropDown="0" type="list" errorStyle="stop">
      <formula1>'Sheet乙方联系人'!$A$2:$A$339</formula1>
    </dataValidation>
    <dataValidation sqref="P2667:P2667" promptTitle="" prompt="请在下拉框中选择" errorTitle="" error="请在下拉框中选择" showErrorMessage="1" allowBlank="1" showInputMessage="1" showDropDown="0" type="list" errorStyle="stop">
      <formula1>'Sheet乙方联系人'!$A$2:$A$339</formula1>
    </dataValidation>
    <dataValidation sqref="P2668:P2668" promptTitle="" prompt="请在下拉框中选择" errorTitle="" error="请在下拉框中选择" showErrorMessage="1" allowBlank="1" showInputMessage="1" showDropDown="0" type="list" errorStyle="stop">
      <formula1>'Sheet乙方联系人'!$A$2:$A$339</formula1>
    </dataValidation>
    <dataValidation sqref="P2669:P2669" promptTitle="" prompt="请在下拉框中选择" errorTitle="" error="请在下拉框中选择" showErrorMessage="1" allowBlank="1" showInputMessage="1" showDropDown="0" type="list" errorStyle="stop">
      <formula1>'Sheet乙方联系人'!$A$2:$A$339</formula1>
    </dataValidation>
    <dataValidation sqref="P2670:P2670" promptTitle="" prompt="请在下拉框中选择" errorTitle="" error="请在下拉框中选择" showErrorMessage="1" allowBlank="1" showInputMessage="1" showDropDown="0" type="list" errorStyle="stop">
      <formula1>'Sheet乙方联系人'!$A$2:$A$339</formula1>
    </dataValidation>
    <dataValidation sqref="P2671:P2671" promptTitle="" prompt="请在下拉框中选择" errorTitle="" error="请在下拉框中选择" showErrorMessage="1" allowBlank="1" showInputMessage="1" showDropDown="0" type="list" errorStyle="stop">
      <formula1>'Sheet乙方联系人'!$A$2:$A$339</formula1>
    </dataValidation>
    <dataValidation sqref="P2672:P2672" promptTitle="" prompt="请在下拉框中选择" errorTitle="" error="请在下拉框中选择" showErrorMessage="1" allowBlank="1" showInputMessage="1" showDropDown="0" type="list" errorStyle="stop">
      <formula1>'Sheet乙方联系人'!$A$2:$A$339</formula1>
    </dataValidation>
    <dataValidation sqref="P2673:P2673" promptTitle="" prompt="请在下拉框中选择" errorTitle="" error="请在下拉框中选择" showErrorMessage="1" allowBlank="1" showInputMessage="1" showDropDown="0" type="list" errorStyle="stop">
      <formula1>'Sheet乙方联系人'!$A$2:$A$339</formula1>
    </dataValidation>
    <dataValidation sqref="P2674:P2674" promptTitle="" prompt="请在下拉框中选择" errorTitle="" error="请在下拉框中选择" showErrorMessage="1" allowBlank="1" showInputMessage="1" showDropDown="0" type="list" errorStyle="stop">
      <formula1>'Sheet乙方联系人'!$A$2:$A$339</formula1>
    </dataValidation>
    <dataValidation sqref="P2675:P2675" promptTitle="" prompt="请在下拉框中选择" errorTitle="" error="请在下拉框中选择" showErrorMessage="1" allowBlank="1" showInputMessage="1" showDropDown="0" type="list" errorStyle="stop">
      <formula1>'Sheet乙方联系人'!$A$2:$A$339</formula1>
    </dataValidation>
    <dataValidation sqref="P2676:P2676" promptTitle="" prompt="请在下拉框中选择" errorTitle="" error="请在下拉框中选择" showErrorMessage="1" allowBlank="1" showInputMessage="1" showDropDown="0" type="list" errorStyle="stop">
      <formula1>'Sheet乙方联系人'!$A$2:$A$339</formula1>
    </dataValidation>
    <dataValidation sqref="P2677:P2677" promptTitle="" prompt="请在下拉框中选择" errorTitle="" error="请在下拉框中选择" showErrorMessage="1" allowBlank="1" showInputMessage="1" showDropDown="0" type="list" errorStyle="stop">
      <formula1>'Sheet乙方联系人'!$A$2:$A$339</formula1>
    </dataValidation>
    <dataValidation sqref="P2678:P2678" promptTitle="" prompt="请在下拉框中选择" errorTitle="" error="请在下拉框中选择" showErrorMessage="1" allowBlank="1" showInputMessage="1" showDropDown="0" type="list" errorStyle="stop">
      <formula1>'Sheet乙方联系人'!$A$2:$A$339</formula1>
    </dataValidation>
    <dataValidation sqref="P2679:P2679" promptTitle="" prompt="请在下拉框中选择" errorTitle="" error="请在下拉框中选择" showErrorMessage="1" allowBlank="1" showInputMessage="1" showDropDown="0" type="list" errorStyle="stop">
      <formula1>'Sheet乙方联系人'!$A$2:$A$339</formula1>
    </dataValidation>
    <dataValidation sqref="P2680:P2680" promptTitle="" prompt="请在下拉框中选择" errorTitle="" error="请在下拉框中选择" showErrorMessage="1" allowBlank="1" showInputMessage="1" showDropDown="0" type="list" errorStyle="stop">
      <formula1>'Sheet乙方联系人'!$A$2:$A$339</formula1>
    </dataValidation>
    <dataValidation sqref="P2681:P2681" promptTitle="" prompt="请在下拉框中选择" errorTitle="" error="请在下拉框中选择" showErrorMessage="1" allowBlank="1" showInputMessage="1" showDropDown="0" type="list" errorStyle="stop">
      <formula1>'Sheet乙方联系人'!$A$2:$A$339</formula1>
    </dataValidation>
    <dataValidation sqref="P2682:P2682" promptTitle="" prompt="请在下拉框中选择" errorTitle="" error="请在下拉框中选择" showErrorMessage="1" allowBlank="1" showInputMessage="1" showDropDown="0" type="list" errorStyle="stop">
      <formula1>'Sheet乙方联系人'!$A$2:$A$339</formula1>
    </dataValidation>
    <dataValidation sqref="P2683:P2683" promptTitle="" prompt="请在下拉框中选择" errorTitle="" error="请在下拉框中选择" showErrorMessage="1" allowBlank="1" showInputMessage="1" showDropDown="0" type="list" errorStyle="stop">
      <formula1>'Sheet乙方联系人'!$A$2:$A$339</formula1>
    </dataValidation>
    <dataValidation sqref="P2684:P2684" promptTitle="" prompt="请在下拉框中选择" errorTitle="" error="请在下拉框中选择" showErrorMessage="1" allowBlank="1" showInputMessage="1" showDropDown="0" type="list" errorStyle="stop">
      <formula1>'Sheet乙方联系人'!$A$2:$A$339</formula1>
    </dataValidation>
    <dataValidation sqref="P2685:P2685" promptTitle="" prompt="请在下拉框中选择" errorTitle="" error="请在下拉框中选择" showErrorMessage="1" allowBlank="1" showInputMessage="1" showDropDown="0" type="list" errorStyle="stop">
      <formula1>'Sheet乙方联系人'!$A$2:$A$339</formula1>
    </dataValidation>
    <dataValidation sqref="P2686:P2686" promptTitle="" prompt="请在下拉框中选择" errorTitle="" error="请在下拉框中选择" showErrorMessage="1" allowBlank="1" showInputMessage="1" showDropDown="0" type="list" errorStyle="stop">
      <formula1>'Sheet乙方联系人'!$A$2:$A$339</formula1>
    </dataValidation>
    <dataValidation sqref="P2687:P2687" promptTitle="" prompt="请在下拉框中选择" errorTitle="" error="请在下拉框中选择" showErrorMessage="1" allowBlank="1" showInputMessage="1" showDropDown="0" type="list" errorStyle="stop">
      <formula1>'Sheet乙方联系人'!$A$2:$A$339</formula1>
    </dataValidation>
    <dataValidation sqref="P2688:P2688" promptTitle="" prompt="请在下拉框中选择" errorTitle="" error="请在下拉框中选择" showErrorMessage="1" allowBlank="1" showInputMessage="1" showDropDown="0" type="list" errorStyle="stop">
      <formula1>'Sheet乙方联系人'!$A$2:$A$339</formula1>
    </dataValidation>
    <dataValidation sqref="P2689:P2689" promptTitle="" prompt="请在下拉框中选择" errorTitle="" error="请在下拉框中选择" showErrorMessage="1" allowBlank="1" showInputMessage="1" showDropDown="0" type="list" errorStyle="stop">
      <formula1>'Sheet乙方联系人'!$A$2:$A$339</formula1>
    </dataValidation>
    <dataValidation sqref="P2690:P2690" promptTitle="" prompt="请在下拉框中选择" errorTitle="" error="请在下拉框中选择" showErrorMessage="1" allowBlank="1" showInputMessage="1" showDropDown="0" type="list" errorStyle="stop">
      <formula1>'Sheet乙方联系人'!$A$2:$A$339</formula1>
    </dataValidation>
    <dataValidation sqref="P2691:P2691" promptTitle="" prompt="请在下拉框中选择" errorTitle="" error="请在下拉框中选择" showErrorMessage="1" allowBlank="1" showInputMessage="1" showDropDown="0" type="list" errorStyle="stop">
      <formula1>'Sheet乙方联系人'!$A$2:$A$339</formula1>
    </dataValidation>
    <dataValidation sqref="P2692:P2692" promptTitle="" prompt="请在下拉框中选择" errorTitle="" error="请在下拉框中选择" showErrorMessage="1" allowBlank="1" showInputMessage="1" showDropDown="0" type="list" errorStyle="stop">
      <formula1>'Sheet乙方联系人'!$A$2:$A$339</formula1>
    </dataValidation>
    <dataValidation sqref="P2693:P2693" promptTitle="" prompt="请在下拉框中选择" errorTitle="" error="请在下拉框中选择" showErrorMessage="1" allowBlank="1" showInputMessage="1" showDropDown="0" type="list" errorStyle="stop">
      <formula1>'Sheet乙方联系人'!$A$2:$A$339</formula1>
    </dataValidation>
    <dataValidation sqref="P2694:P2694" promptTitle="" prompt="请在下拉框中选择" errorTitle="" error="请在下拉框中选择" showErrorMessage="1" allowBlank="1" showInputMessage="1" showDropDown="0" type="list" errorStyle="stop">
      <formula1>'Sheet乙方联系人'!$A$2:$A$339</formula1>
    </dataValidation>
    <dataValidation sqref="P2695:P2695" promptTitle="" prompt="请在下拉框中选择" errorTitle="" error="请在下拉框中选择" showErrorMessage="1" allowBlank="1" showInputMessage="1" showDropDown="0" type="list" errorStyle="stop">
      <formula1>'Sheet乙方联系人'!$A$2:$A$339</formula1>
    </dataValidation>
    <dataValidation sqref="P2696:P2696" promptTitle="" prompt="请在下拉框中选择" errorTitle="" error="请在下拉框中选择" showErrorMessage="1" allowBlank="1" showInputMessage="1" showDropDown="0" type="list" errorStyle="stop">
      <formula1>'Sheet乙方联系人'!$A$2:$A$339</formula1>
    </dataValidation>
    <dataValidation sqref="P2697:P2697" promptTitle="" prompt="请在下拉框中选择" errorTitle="" error="请在下拉框中选择" showErrorMessage="1" allowBlank="1" showInputMessage="1" showDropDown="0" type="list" errorStyle="stop">
      <formula1>'Sheet乙方联系人'!$A$2:$A$339</formula1>
    </dataValidation>
    <dataValidation sqref="P2698:P2698" promptTitle="" prompt="请在下拉框中选择" errorTitle="" error="请在下拉框中选择" showErrorMessage="1" allowBlank="1" showInputMessage="1" showDropDown="0" type="list" errorStyle="stop">
      <formula1>'Sheet乙方联系人'!$A$2:$A$339</formula1>
    </dataValidation>
    <dataValidation sqref="P2699:P2699" promptTitle="" prompt="请在下拉框中选择" errorTitle="" error="请在下拉框中选择" showErrorMessage="1" allowBlank="1" showInputMessage="1" showDropDown="0" type="list" errorStyle="stop">
      <formula1>'Sheet乙方联系人'!$A$2:$A$339</formula1>
    </dataValidation>
    <dataValidation sqref="P2700:P2700" promptTitle="" prompt="请在下拉框中选择" errorTitle="" error="请在下拉框中选择" showErrorMessage="1" allowBlank="1" showInputMessage="1" showDropDown="0" type="list" errorStyle="stop">
      <formula1>'Sheet乙方联系人'!$A$2:$A$339</formula1>
    </dataValidation>
    <dataValidation sqref="P2701:P2701" promptTitle="" prompt="请在下拉框中选择" errorTitle="" error="请在下拉框中选择" showErrorMessage="1" allowBlank="1" showInputMessage="1" showDropDown="0" type="list" errorStyle="stop">
      <formula1>'Sheet乙方联系人'!$A$2:$A$339</formula1>
    </dataValidation>
    <dataValidation sqref="P2702:P2702" promptTitle="" prompt="请在下拉框中选择" errorTitle="" error="请在下拉框中选择" showErrorMessage="1" allowBlank="1" showInputMessage="1" showDropDown="0" type="list" errorStyle="stop">
      <formula1>'Sheet乙方联系人'!$A$2:$A$339</formula1>
    </dataValidation>
    <dataValidation sqref="P2703:P2703" promptTitle="" prompt="请在下拉框中选择" errorTitle="" error="请在下拉框中选择" showErrorMessage="1" allowBlank="1" showInputMessage="1" showDropDown="0" type="list" errorStyle="stop">
      <formula1>'Sheet乙方联系人'!$A$2:$A$339</formula1>
    </dataValidation>
    <dataValidation sqref="P2704:P2704" promptTitle="" prompt="请在下拉框中选择" errorTitle="" error="请在下拉框中选择" showErrorMessage="1" allowBlank="1" showInputMessage="1" showDropDown="0" type="list" errorStyle="stop">
      <formula1>'Sheet乙方联系人'!$A$2:$A$339</formula1>
    </dataValidation>
    <dataValidation sqref="P2705:P2705" promptTitle="" prompt="请在下拉框中选择" errorTitle="" error="请在下拉框中选择" showErrorMessage="1" allowBlank="1" showInputMessage="1" showDropDown="0" type="list" errorStyle="stop">
      <formula1>'Sheet乙方联系人'!$A$2:$A$339</formula1>
    </dataValidation>
    <dataValidation sqref="P2706:P2706" promptTitle="" prompt="请在下拉框中选择" errorTitle="" error="请在下拉框中选择" showErrorMessage="1" allowBlank="1" showInputMessage="1" showDropDown="0" type="list" errorStyle="stop">
      <formula1>'Sheet乙方联系人'!$A$2:$A$339</formula1>
    </dataValidation>
    <dataValidation sqref="P2707:P2707" promptTitle="" prompt="请在下拉框中选择" errorTitle="" error="请在下拉框中选择" showErrorMessage="1" allowBlank="1" showInputMessage="1" showDropDown="0" type="list" errorStyle="stop">
      <formula1>'Sheet乙方联系人'!$A$2:$A$339</formula1>
    </dataValidation>
    <dataValidation sqref="P2708:P2708" promptTitle="" prompt="请在下拉框中选择" errorTitle="" error="请在下拉框中选择" showErrorMessage="1" allowBlank="1" showInputMessage="1" showDropDown="0" type="list" errorStyle="stop">
      <formula1>'Sheet乙方联系人'!$A$2:$A$339</formula1>
    </dataValidation>
    <dataValidation sqref="P2709:P2709" promptTitle="" prompt="请在下拉框中选择" errorTitle="" error="请在下拉框中选择" showErrorMessage="1" allowBlank="1" showInputMessage="1" showDropDown="0" type="list" errorStyle="stop">
      <formula1>'Sheet乙方联系人'!$A$2:$A$339</formula1>
    </dataValidation>
    <dataValidation sqref="P2710:P2710" promptTitle="" prompt="请在下拉框中选择" errorTitle="" error="请在下拉框中选择" showErrorMessage="1" allowBlank="1" showInputMessage="1" showDropDown="0" type="list" errorStyle="stop">
      <formula1>'Sheet乙方联系人'!$A$2:$A$339</formula1>
    </dataValidation>
    <dataValidation sqref="P2711:P2711" promptTitle="" prompt="请在下拉框中选择" errorTitle="" error="请在下拉框中选择" showErrorMessage="1" allowBlank="1" showInputMessage="1" showDropDown="0" type="list" errorStyle="stop">
      <formula1>'Sheet乙方联系人'!$A$2:$A$339</formula1>
    </dataValidation>
    <dataValidation sqref="P2712:P2712" promptTitle="" prompt="请在下拉框中选择" errorTitle="" error="请在下拉框中选择" showErrorMessage="1" allowBlank="1" showInputMessage="1" showDropDown="0" type="list" errorStyle="stop">
      <formula1>'Sheet乙方联系人'!$A$2:$A$339</formula1>
    </dataValidation>
    <dataValidation sqref="P2713:P2713" promptTitle="" prompt="请在下拉框中选择" errorTitle="" error="请在下拉框中选择" showErrorMessage="1" allowBlank="1" showInputMessage="1" showDropDown="0" type="list" errorStyle="stop">
      <formula1>'Sheet乙方联系人'!$A$2:$A$339</formula1>
    </dataValidation>
    <dataValidation sqref="P2714:P2714" promptTitle="" prompt="请在下拉框中选择" errorTitle="" error="请在下拉框中选择" showErrorMessage="1" allowBlank="1" showInputMessage="1" showDropDown="0" type="list" errorStyle="stop">
      <formula1>'Sheet乙方联系人'!$A$2:$A$339</formula1>
    </dataValidation>
    <dataValidation sqref="P2715:P2715" promptTitle="" prompt="请在下拉框中选择" errorTitle="" error="请在下拉框中选择" showErrorMessage="1" allowBlank="1" showInputMessage="1" showDropDown="0" type="list" errorStyle="stop">
      <formula1>'Sheet乙方联系人'!$A$2:$A$339</formula1>
    </dataValidation>
    <dataValidation sqref="P2716:P2716" promptTitle="" prompt="请在下拉框中选择" errorTitle="" error="请在下拉框中选择" showErrorMessage="1" allowBlank="1" showInputMessage="1" showDropDown="0" type="list" errorStyle="stop">
      <formula1>'Sheet乙方联系人'!$A$2:$A$339</formula1>
    </dataValidation>
    <dataValidation sqref="P2717:P2717" promptTitle="" prompt="请在下拉框中选择" errorTitle="" error="请在下拉框中选择" showErrorMessage="1" allowBlank="1" showInputMessage="1" showDropDown="0" type="list" errorStyle="stop">
      <formula1>'Sheet乙方联系人'!$A$2:$A$339</formula1>
    </dataValidation>
    <dataValidation sqref="P2718:P2718" promptTitle="" prompt="请在下拉框中选择" errorTitle="" error="请在下拉框中选择" showErrorMessage="1" allowBlank="1" showInputMessage="1" showDropDown="0" type="list" errorStyle="stop">
      <formula1>'Sheet乙方联系人'!$A$2:$A$339</formula1>
    </dataValidation>
    <dataValidation sqref="P2719:P2719" promptTitle="" prompt="请在下拉框中选择" errorTitle="" error="请在下拉框中选择" showErrorMessage="1" allowBlank="1" showInputMessage="1" showDropDown="0" type="list" errorStyle="stop">
      <formula1>'Sheet乙方联系人'!$A$2:$A$339</formula1>
    </dataValidation>
    <dataValidation sqref="P2720:P2720" promptTitle="" prompt="请在下拉框中选择" errorTitle="" error="请在下拉框中选择" showErrorMessage="1" allowBlank="1" showInputMessage="1" showDropDown="0" type="list" errorStyle="stop">
      <formula1>'Sheet乙方联系人'!$A$2:$A$339</formula1>
    </dataValidation>
    <dataValidation sqref="P2721:P2721" promptTitle="" prompt="请在下拉框中选择" errorTitle="" error="请在下拉框中选择" showErrorMessage="1" allowBlank="1" showInputMessage="1" showDropDown="0" type="list" errorStyle="stop">
      <formula1>'Sheet乙方联系人'!$A$2:$A$339</formula1>
    </dataValidation>
    <dataValidation sqref="P2722:P2722" promptTitle="" prompt="请在下拉框中选择" errorTitle="" error="请在下拉框中选择" showErrorMessage="1" allowBlank="1" showInputMessage="1" showDropDown="0" type="list" errorStyle="stop">
      <formula1>'Sheet乙方联系人'!$A$2:$A$339</formula1>
    </dataValidation>
    <dataValidation sqref="P2723:P2723" promptTitle="" prompt="请在下拉框中选择" errorTitle="" error="请在下拉框中选择" showErrorMessage="1" allowBlank="1" showInputMessage="1" showDropDown="0" type="list" errorStyle="stop">
      <formula1>'Sheet乙方联系人'!$A$2:$A$339</formula1>
    </dataValidation>
    <dataValidation sqref="P2724:P2724" promptTitle="" prompt="请在下拉框中选择" errorTitle="" error="请在下拉框中选择" showErrorMessage="1" allowBlank="1" showInputMessage="1" showDropDown="0" type="list" errorStyle="stop">
      <formula1>'Sheet乙方联系人'!$A$2:$A$339</formula1>
    </dataValidation>
    <dataValidation sqref="P2725:P2725" promptTitle="" prompt="请在下拉框中选择" errorTitle="" error="请在下拉框中选择" showErrorMessage="1" allowBlank="1" showInputMessage="1" showDropDown="0" type="list" errorStyle="stop">
      <formula1>'Sheet乙方联系人'!$A$2:$A$339</formula1>
    </dataValidation>
    <dataValidation sqref="P2726:P2726" promptTitle="" prompt="请在下拉框中选择" errorTitle="" error="请在下拉框中选择" showErrorMessage="1" allowBlank="1" showInputMessage="1" showDropDown="0" type="list" errorStyle="stop">
      <formula1>'Sheet乙方联系人'!$A$2:$A$339</formula1>
    </dataValidation>
    <dataValidation sqref="P2727:P2727" promptTitle="" prompt="请在下拉框中选择" errorTitle="" error="请在下拉框中选择" showErrorMessage="1" allowBlank="1" showInputMessage="1" showDropDown="0" type="list" errorStyle="stop">
      <formula1>'Sheet乙方联系人'!$A$2:$A$339</formula1>
    </dataValidation>
    <dataValidation sqref="P2728:P2728" promptTitle="" prompt="请在下拉框中选择" errorTitle="" error="请在下拉框中选择" showErrorMessage="1" allowBlank="1" showInputMessage="1" showDropDown="0" type="list" errorStyle="stop">
      <formula1>'Sheet乙方联系人'!$A$2:$A$339</formula1>
    </dataValidation>
    <dataValidation sqref="P2729:P2729" promptTitle="" prompt="请在下拉框中选择" errorTitle="" error="请在下拉框中选择" showErrorMessage="1" allowBlank="1" showInputMessage="1" showDropDown="0" type="list" errorStyle="stop">
      <formula1>'Sheet乙方联系人'!$A$2:$A$339</formula1>
    </dataValidation>
    <dataValidation sqref="P2730:P2730" promptTitle="" prompt="请在下拉框中选择" errorTitle="" error="请在下拉框中选择" showErrorMessage="1" allowBlank="1" showInputMessage="1" showDropDown="0" type="list" errorStyle="stop">
      <formula1>'Sheet乙方联系人'!$A$2:$A$339</formula1>
    </dataValidation>
    <dataValidation sqref="P2731:P2731" promptTitle="" prompt="请在下拉框中选择" errorTitle="" error="请在下拉框中选择" showErrorMessage="1" allowBlank="1" showInputMessage="1" showDropDown="0" type="list" errorStyle="stop">
      <formula1>'Sheet乙方联系人'!$A$2:$A$339</formula1>
    </dataValidation>
    <dataValidation sqref="P2732:P2732" promptTitle="" prompt="请在下拉框中选择" errorTitle="" error="请在下拉框中选择" showErrorMessage="1" allowBlank="1" showInputMessage="1" showDropDown="0" type="list" errorStyle="stop">
      <formula1>'Sheet乙方联系人'!$A$2:$A$339</formula1>
    </dataValidation>
    <dataValidation sqref="P2733:P2733" promptTitle="" prompt="请在下拉框中选择" errorTitle="" error="请在下拉框中选择" showErrorMessage="1" allowBlank="1" showInputMessage="1" showDropDown="0" type="list" errorStyle="stop">
      <formula1>'Sheet乙方联系人'!$A$2:$A$339</formula1>
    </dataValidation>
    <dataValidation sqref="P2734:P2734" promptTitle="" prompt="请在下拉框中选择" errorTitle="" error="请在下拉框中选择" showErrorMessage="1" allowBlank="1" showInputMessage="1" showDropDown="0" type="list" errorStyle="stop">
      <formula1>'Sheet乙方联系人'!$A$2:$A$339</formula1>
    </dataValidation>
    <dataValidation sqref="P2735:P2735" promptTitle="" prompt="请在下拉框中选择" errorTitle="" error="请在下拉框中选择" showErrorMessage="1" allowBlank="1" showInputMessage="1" showDropDown="0" type="list" errorStyle="stop">
      <formula1>'Sheet乙方联系人'!$A$2:$A$339</formula1>
    </dataValidation>
    <dataValidation sqref="P2736:P2736" promptTitle="" prompt="请在下拉框中选择" errorTitle="" error="请在下拉框中选择" showErrorMessage="1" allowBlank="1" showInputMessage="1" showDropDown="0" type="list" errorStyle="stop">
      <formula1>'Sheet乙方联系人'!$A$2:$A$339</formula1>
    </dataValidation>
    <dataValidation sqref="P2737:P2737" promptTitle="" prompt="请在下拉框中选择" errorTitle="" error="请在下拉框中选择" showErrorMessage="1" allowBlank="1" showInputMessage="1" showDropDown="0" type="list" errorStyle="stop">
      <formula1>'Sheet乙方联系人'!$A$2:$A$339</formula1>
    </dataValidation>
    <dataValidation sqref="P2738:P2738" promptTitle="" prompt="请在下拉框中选择" errorTitle="" error="请在下拉框中选择" showErrorMessage="1" allowBlank="1" showInputMessage="1" showDropDown="0" type="list" errorStyle="stop">
      <formula1>'Sheet乙方联系人'!$A$2:$A$339</formula1>
    </dataValidation>
    <dataValidation sqref="P2739:P2739" promptTitle="" prompt="请在下拉框中选择" errorTitle="" error="请在下拉框中选择" showErrorMessage="1" allowBlank="1" showInputMessage="1" showDropDown="0" type="list" errorStyle="stop">
      <formula1>'Sheet乙方联系人'!$A$2:$A$339</formula1>
    </dataValidation>
    <dataValidation sqref="P2740:P2740" promptTitle="" prompt="请在下拉框中选择" errorTitle="" error="请在下拉框中选择" showErrorMessage="1" allowBlank="1" showInputMessage="1" showDropDown="0" type="list" errorStyle="stop">
      <formula1>'Sheet乙方联系人'!$A$2:$A$339</formula1>
    </dataValidation>
    <dataValidation sqref="P2741:P2741" promptTitle="" prompt="请在下拉框中选择" errorTitle="" error="请在下拉框中选择" showErrorMessage="1" allowBlank="1" showInputMessage="1" showDropDown="0" type="list" errorStyle="stop">
      <formula1>'Sheet乙方联系人'!$A$2:$A$339</formula1>
    </dataValidation>
    <dataValidation sqref="P2742:P2742" promptTitle="" prompt="请在下拉框中选择" errorTitle="" error="请在下拉框中选择" showErrorMessage="1" allowBlank="1" showInputMessage="1" showDropDown="0" type="list" errorStyle="stop">
      <formula1>'Sheet乙方联系人'!$A$2:$A$339</formula1>
    </dataValidation>
    <dataValidation sqref="P2743:P2743" promptTitle="" prompt="请在下拉框中选择" errorTitle="" error="请在下拉框中选择" showErrorMessage="1" allowBlank="1" showInputMessage="1" showDropDown="0" type="list" errorStyle="stop">
      <formula1>'Sheet乙方联系人'!$A$2:$A$339</formula1>
    </dataValidation>
    <dataValidation sqref="P2744:P2744" promptTitle="" prompt="请在下拉框中选择" errorTitle="" error="请在下拉框中选择" showErrorMessage="1" allowBlank="1" showInputMessage="1" showDropDown="0" type="list" errorStyle="stop">
      <formula1>'Sheet乙方联系人'!$A$2:$A$339</formula1>
    </dataValidation>
    <dataValidation sqref="P2745:P2745" promptTitle="" prompt="请在下拉框中选择" errorTitle="" error="请在下拉框中选择" showErrorMessage="1" allowBlank="1" showInputMessage="1" showDropDown="0" type="list" errorStyle="stop">
      <formula1>'Sheet乙方联系人'!$A$2:$A$339</formula1>
    </dataValidation>
    <dataValidation sqref="P2746:P2746" promptTitle="" prompt="请在下拉框中选择" errorTitle="" error="请在下拉框中选择" showErrorMessage="1" allowBlank="1" showInputMessage="1" showDropDown="0" type="list" errorStyle="stop">
      <formula1>'Sheet乙方联系人'!$A$2:$A$339</formula1>
    </dataValidation>
    <dataValidation sqref="P2747:P2747" promptTitle="" prompt="请在下拉框中选择" errorTitle="" error="请在下拉框中选择" showErrorMessage="1" allowBlank="1" showInputMessage="1" showDropDown="0" type="list" errorStyle="stop">
      <formula1>'Sheet乙方联系人'!$A$2:$A$339</formula1>
    </dataValidation>
    <dataValidation sqref="P2748:P2748" promptTitle="" prompt="请在下拉框中选择" errorTitle="" error="请在下拉框中选择" showErrorMessage="1" allowBlank="1" showInputMessage="1" showDropDown="0" type="list" errorStyle="stop">
      <formula1>'Sheet乙方联系人'!$A$2:$A$339</formula1>
    </dataValidation>
    <dataValidation sqref="P2749:P2749" promptTitle="" prompt="请在下拉框中选择" errorTitle="" error="请在下拉框中选择" showErrorMessage="1" allowBlank="1" showInputMessage="1" showDropDown="0" type="list" errorStyle="stop">
      <formula1>'Sheet乙方联系人'!$A$2:$A$339</formula1>
    </dataValidation>
    <dataValidation sqref="P2750:P2750" promptTitle="" prompt="请在下拉框中选择" errorTitle="" error="请在下拉框中选择" showErrorMessage="1" allowBlank="1" showInputMessage="1" showDropDown="0" type="list" errorStyle="stop">
      <formula1>'Sheet乙方联系人'!$A$2:$A$339</formula1>
    </dataValidation>
    <dataValidation sqref="P2751:P2751" promptTitle="" prompt="请在下拉框中选择" errorTitle="" error="请在下拉框中选择" showErrorMessage="1" allowBlank="1" showInputMessage="1" showDropDown="0" type="list" errorStyle="stop">
      <formula1>'Sheet乙方联系人'!$A$2:$A$339</formula1>
    </dataValidation>
    <dataValidation sqref="P2752:P2752" promptTitle="" prompt="请在下拉框中选择" errorTitle="" error="请在下拉框中选择" showErrorMessage="1" allowBlank="1" showInputMessage="1" showDropDown="0" type="list" errorStyle="stop">
      <formula1>'Sheet乙方联系人'!$A$2:$A$339</formula1>
    </dataValidation>
    <dataValidation sqref="P2753:P2753" promptTitle="" prompt="请在下拉框中选择" errorTitle="" error="请在下拉框中选择" showErrorMessage="1" allowBlank="1" showInputMessage="1" showDropDown="0" type="list" errorStyle="stop">
      <formula1>'Sheet乙方联系人'!$A$2:$A$339</formula1>
    </dataValidation>
    <dataValidation sqref="P2754:P2754" promptTitle="" prompt="请在下拉框中选择" errorTitle="" error="请在下拉框中选择" showErrorMessage="1" allowBlank="1" showInputMessage="1" showDropDown="0" type="list" errorStyle="stop">
      <formula1>'Sheet乙方联系人'!$A$2:$A$339</formula1>
    </dataValidation>
    <dataValidation sqref="P2755:P2755" promptTitle="" prompt="请在下拉框中选择" errorTitle="" error="请在下拉框中选择" showErrorMessage="1" allowBlank="1" showInputMessage="1" showDropDown="0" type="list" errorStyle="stop">
      <formula1>'Sheet乙方联系人'!$A$2:$A$339</formula1>
    </dataValidation>
    <dataValidation sqref="P2756:P2756" promptTitle="" prompt="请在下拉框中选择" errorTitle="" error="请在下拉框中选择" showErrorMessage="1" allowBlank="1" showInputMessage="1" showDropDown="0" type="list" errorStyle="stop">
      <formula1>'Sheet乙方联系人'!$A$2:$A$339</formula1>
    </dataValidation>
    <dataValidation sqref="P2757:P2757" promptTitle="" prompt="请在下拉框中选择" errorTitle="" error="请在下拉框中选择" showErrorMessage="1" allowBlank="1" showInputMessage="1" showDropDown="0" type="list" errorStyle="stop">
      <formula1>'Sheet乙方联系人'!$A$2:$A$339</formula1>
    </dataValidation>
    <dataValidation sqref="P2758:P2758" promptTitle="" prompt="请在下拉框中选择" errorTitle="" error="请在下拉框中选择" showErrorMessage="1" allowBlank="1" showInputMessage="1" showDropDown="0" type="list" errorStyle="stop">
      <formula1>'Sheet乙方联系人'!$A$2:$A$339</formula1>
    </dataValidation>
    <dataValidation sqref="P2759:P2759" promptTitle="" prompt="请在下拉框中选择" errorTitle="" error="请在下拉框中选择" showErrorMessage="1" allowBlank="1" showInputMessage="1" showDropDown="0" type="list" errorStyle="stop">
      <formula1>'Sheet乙方联系人'!$A$2:$A$339</formula1>
    </dataValidation>
    <dataValidation sqref="P2760:P2760" promptTitle="" prompt="请在下拉框中选择" errorTitle="" error="请在下拉框中选择" showErrorMessage="1" allowBlank="1" showInputMessage="1" showDropDown="0" type="list" errorStyle="stop">
      <formula1>'Sheet乙方联系人'!$A$2:$A$339</formula1>
    </dataValidation>
    <dataValidation sqref="P2761:P2761" promptTitle="" prompt="请在下拉框中选择" errorTitle="" error="请在下拉框中选择" showErrorMessage="1" allowBlank="1" showInputMessage="1" showDropDown="0" type="list" errorStyle="stop">
      <formula1>'Sheet乙方联系人'!$A$2:$A$339</formula1>
    </dataValidation>
    <dataValidation sqref="P2762:P2762" promptTitle="" prompt="请在下拉框中选择" errorTitle="" error="请在下拉框中选择" showErrorMessage="1" allowBlank="1" showInputMessage="1" showDropDown="0" type="list" errorStyle="stop">
      <formula1>'Sheet乙方联系人'!$A$2:$A$339</formula1>
    </dataValidation>
    <dataValidation sqref="P2763:P2763" promptTitle="" prompt="请在下拉框中选择" errorTitle="" error="请在下拉框中选择" showErrorMessage="1" allowBlank="1" showInputMessage="1" showDropDown="0" type="list" errorStyle="stop">
      <formula1>'Sheet乙方联系人'!$A$2:$A$339</formula1>
    </dataValidation>
    <dataValidation sqref="P2764:P2764" promptTitle="" prompt="请在下拉框中选择" errorTitle="" error="请在下拉框中选择" showErrorMessage="1" allowBlank="1" showInputMessage="1" showDropDown="0" type="list" errorStyle="stop">
      <formula1>'Sheet乙方联系人'!$A$2:$A$339</formula1>
    </dataValidation>
    <dataValidation sqref="P2765:P2765" promptTitle="" prompt="请在下拉框中选择" errorTitle="" error="请在下拉框中选择" showErrorMessage="1" allowBlank="1" showInputMessage="1" showDropDown="0" type="list" errorStyle="stop">
      <formula1>'Sheet乙方联系人'!$A$2:$A$339</formula1>
    </dataValidation>
    <dataValidation sqref="P2766:P2766" promptTitle="" prompt="请在下拉框中选择" errorTitle="" error="请在下拉框中选择" showErrorMessage="1" allowBlank="1" showInputMessage="1" showDropDown="0" type="list" errorStyle="stop">
      <formula1>'Sheet乙方联系人'!$A$2:$A$339</formula1>
    </dataValidation>
    <dataValidation sqref="P2767:P2767" promptTitle="" prompt="请在下拉框中选择" errorTitle="" error="请在下拉框中选择" showErrorMessage="1" allowBlank="1" showInputMessage="1" showDropDown="0" type="list" errorStyle="stop">
      <formula1>'Sheet乙方联系人'!$A$2:$A$339</formula1>
    </dataValidation>
    <dataValidation sqref="P2768:P2768" promptTitle="" prompt="请在下拉框中选择" errorTitle="" error="请在下拉框中选择" showErrorMessage="1" allowBlank="1" showInputMessage="1" showDropDown="0" type="list" errorStyle="stop">
      <formula1>'Sheet乙方联系人'!$A$2:$A$339</formula1>
    </dataValidation>
    <dataValidation sqref="P2769:P2769" promptTitle="" prompt="请在下拉框中选择" errorTitle="" error="请在下拉框中选择" showErrorMessage="1" allowBlank="1" showInputMessage="1" showDropDown="0" type="list" errorStyle="stop">
      <formula1>'Sheet乙方联系人'!$A$2:$A$339</formula1>
    </dataValidation>
    <dataValidation sqref="P2770:P2770" promptTitle="" prompt="请在下拉框中选择" errorTitle="" error="请在下拉框中选择" showErrorMessage="1" allowBlank="1" showInputMessage="1" showDropDown="0" type="list" errorStyle="stop">
      <formula1>'Sheet乙方联系人'!$A$2:$A$339</formula1>
    </dataValidation>
    <dataValidation sqref="P2771:P2771" promptTitle="" prompt="请在下拉框中选择" errorTitle="" error="请在下拉框中选择" showErrorMessage="1" allowBlank="1" showInputMessage="1" showDropDown="0" type="list" errorStyle="stop">
      <formula1>'Sheet乙方联系人'!$A$2:$A$339</formula1>
    </dataValidation>
    <dataValidation sqref="P2772:P2772" promptTitle="" prompt="请在下拉框中选择" errorTitle="" error="请在下拉框中选择" showErrorMessage="1" allowBlank="1" showInputMessage="1" showDropDown="0" type="list" errorStyle="stop">
      <formula1>'Sheet乙方联系人'!$A$2:$A$339</formula1>
    </dataValidation>
    <dataValidation sqref="P2773:P2773" promptTitle="" prompt="请在下拉框中选择" errorTitle="" error="请在下拉框中选择" showErrorMessage="1" allowBlank="1" showInputMessage="1" showDropDown="0" type="list" errorStyle="stop">
      <formula1>'Sheet乙方联系人'!$A$2:$A$339</formula1>
    </dataValidation>
    <dataValidation sqref="P2774:P2774" promptTitle="" prompt="请在下拉框中选择" errorTitle="" error="请在下拉框中选择" showErrorMessage="1" allowBlank="1" showInputMessage="1" showDropDown="0" type="list" errorStyle="stop">
      <formula1>'Sheet乙方联系人'!$A$2:$A$339</formula1>
    </dataValidation>
    <dataValidation sqref="P2775:P2775" promptTitle="" prompt="请在下拉框中选择" errorTitle="" error="请在下拉框中选择" showErrorMessage="1" allowBlank="1" showInputMessage="1" showDropDown="0" type="list" errorStyle="stop">
      <formula1>'Sheet乙方联系人'!$A$2:$A$339</formula1>
    </dataValidation>
    <dataValidation sqref="P2776:P2776" promptTitle="" prompt="请在下拉框中选择" errorTitle="" error="请在下拉框中选择" showErrorMessage="1" allowBlank="1" showInputMessage="1" showDropDown="0" type="list" errorStyle="stop">
      <formula1>'Sheet乙方联系人'!$A$2:$A$339</formula1>
    </dataValidation>
    <dataValidation sqref="P2777:P2777" promptTitle="" prompt="请在下拉框中选择" errorTitle="" error="请在下拉框中选择" showErrorMessage="1" allowBlank="1" showInputMessage="1" showDropDown="0" type="list" errorStyle="stop">
      <formula1>'Sheet乙方联系人'!$A$2:$A$339</formula1>
    </dataValidation>
    <dataValidation sqref="P2778:P2778" promptTitle="" prompt="请在下拉框中选择" errorTitle="" error="请在下拉框中选择" showErrorMessage="1" allowBlank="1" showInputMessage="1" showDropDown="0" type="list" errorStyle="stop">
      <formula1>'Sheet乙方联系人'!$A$2:$A$339</formula1>
    </dataValidation>
    <dataValidation sqref="P2779:P2779" promptTitle="" prompt="请在下拉框中选择" errorTitle="" error="请在下拉框中选择" showErrorMessage="1" allowBlank="1" showInputMessage="1" showDropDown="0" type="list" errorStyle="stop">
      <formula1>'Sheet乙方联系人'!$A$2:$A$339</formula1>
    </dataValidation>
    <dataValidation sqref="P2780:P2780" promptTitle="" prompt="请在下拉框中选择" errorTitle="" error="请在下拉框中选择" showErrorMessage="1" allowBlank="1" showInputMessage="1" showDropDown="0" type="list" errorStyle="stop">
      <formula1>'Sheet乙方联系人'!$A$2:$A$339</formula1>
    </dataValidation>
    <dataValidation sqref="P2781:P2781" promptTitle="" prompt="请在下拉框中选择" errorTitle="" error="请在下拉框中选择" showErrorMessage="1" allowBlank="1" showInputMessage="1" showDropDown="0" type="list" errorStyle="stop">
      <formula1>'Sheet乙方联系人'!$A$2:$A$339</formula1>
    </dataValidation>
    <dataValidation sqref="P2782:P2782" promptTitle="" prompt="请在下拉框中选择" errorTitle="" error="请在下拉框中选择" showErrorMessage="1" allowBlank="1" showInputMessage="1" showDropDown="0" type="list" errorStyle="stop">
      <formula1>'Sheet乙方联系人'!$A$2:$A$339</formula1>
    </dataValidation>
    <dataValidation sqref="P2783:P2783" promptTitle="" prompt="请在下拉框中选择" errorTitle="" error="请在下拉框中选择" showErrorMessage="1" allowBlank="1" showInputMessage="1" showDropDown="0" type="list" errorStyle="stop">
      <formula1>'Sheet乙方联系人'!$A$2:$A$339</formula1>
    </dataValidation>
    <dataValidation sqref="P2784:P2784" promptTitle="" prompt="请在下拉框中选择" errorTitle="" error="请在下拉框中选择" showErrorMessage="1" allowBlank="1" showInputMessage="1" showDropDown="0" type="list" errorStyle="stop">
      <formula1>'Sheet乙方联系人'!$A$2:$A$339</formula1>
    </dataValidation>
    <dataValidation sqref="P2785:P2785" promptTitle="" prompt="请在下拉框中选择" errorTitle="" error="请在下拉框中选择" showErrorMessage="1" allowBlank="1" showInputMessage="1" showDropDown="0" type="list" errorStyle="stop">
      <formula1>'Sheet乙方联系人'!$A$2:$A$339</formula1>
    </dataValidation>
    <dataValidation sqref="P2786:P2786" promptTitle="" prompt="请在下拉框中选择" errorTitle="" error="请在下拉框中选择" showErrorMessage="1" allowBlank="1" showInputMessage="1" showDropDown="0" type="list" errorStyle="stop">
      <formula1>'Sheet乙方联系人'!$A$2:$A$339</formula1>
    </dataValidation>
    <dataValidation sqref="P2787:P2787" promptTitle="" prompt="请在下拉框中选择" errorTitle="" error="请在下拉框中选择" showErrorMessage="1" allowBlank="1" showInputMessage="1" showDropDown="0" type="list" errorStyle="stop">
      <formula1>'Sheet乙方联系人'!$A$2:$A$339</formula1>
    </dataValidation>
    <dataValidation sqref="P2788:P2788" promptTitle="" prompt="请在下拉框中选择" errorTitle="" error="请在下拉框中选择" showErrorMessage="1" allowBlank="1" showInputMessage="1" showDropDown="0" type="list" errorStyle="stop">
      <formula1>'Sheet乙方联系人'!$A$2:$A$339</formula1>
    </dataValidation>
    <dataValidation sqref="P2789:P2789" promptTitle="" prompt="请在下拉框中选择" errorTitle="" error="请在下拉框中选择" showErrorMessage="1" allowBlank="1" showInputMessage="1" showDropDown="0" type="list" errorStyle="stop">
      <formula1>'Sheet乙方联系人'!$A$2:$A$339</formula1>
    </dataValidation>
    <dataValidation sqref="P2790:P2790" promptTitle="" prompt="请在下拉框中选择" errorTitle="" error="请在下拉框中选择" showErrorMessage="1" allowBlank="1" showInputMessage="1" showDropDown="0" type="list" errorStyle="stop">
      <formula1>'Sheet乙方联系人'!$A$2:$A$339</formula1>
    </dataValidation>
    <dataValidation sqref="P2791:P2791" promptTitle="" prompt="请在下拉框中选择" errorTitle="" error="请在下拉框中选择" showErrorMessage="1" allowBlank="1" showInputMessage="1" showDropDown="0" type="list" errorStyle="stop">
      <formula1>'Sheet乙方联系人'!$A$2:$A$339</formula1>
    </dataValidation>
    <dataValidation sqref="P2792:P2792" promptTitle="" prompt="请在下拉框中选择" errorTitle="" error="请在下拉框中选择" showErrorMessage="1" allowBlank="1" showInputMessage="1" showDropDown="0" type="list" errorStyle="stop">
      <formula1>'Sheet乙方联系人'!$A$2:$A$339</formula1>
    </dataValidation>
    <dataValidation sqref="P2793:P2793" promptTitle="" prompt="请在下拉框中选择" errorTitle="" error="请在下拉框中选择" showErrorMessage="1" allowBlank="1" showInputMessage="1" showDropDown="0" type="list" errorStyle="stop">
      <formula1>'Sheet乙方联系人'!$A$2:$A$339</formula1>
    </dataValidation>
    <dataValidation sqref="P2794:P2794" promptTitle="" prompt="请在下拉框中选择" errorTitle="" error="请在下拉框中选择" showErrorMessage="1" allowBlank="1" showInputMessage="1" showDropDown="0" type="list" errorStyle="stop">
      <formula1>'Sheet乙方联系人'!$A$2:$A$339</formula1>
    </dataValidation>
    <dataValidation sqref="P2795:P2795" promptTitle="" prompt="请在下拉框中选择" errorTitle="" error="请在下拉框中选择" showErrorMessage="1" allowBlank="1" showInputMessage="1" showDropDown="0" type="list" errorStyle="stop">
      <formula1>'Sheet乙方联系人'!$A$2:$A$339</formula1>
    </dataValidation>
    <dataValidation sqref="P2796:P2796" promptTitle="" prompt="请在下拉框中选择" errorTitle="" error="请在下拉框中选择" showErrorMessage="1" allowBlank="1" showInputMessage="1" showDropDown="0" type="list" errorStyle="stop">
      <formula1>'Sheet乙方联系人'!$A$2:$A$339</formula1>
    </dataValidation>
    <dataValidation sqref="P2797:P2797" promptTitle="" prompt="请在下拉框中选择" errorTitle="" error="请在下拉框中选择" showErrorMessage="1" allowBlank="1" showInputMessage="1" showDropDown="0" type="list" errorStyle="stop">
      <formula1>'Sheet乙方联系人'!$A$2:$A$339</formula1>
    </dataValidation>
    <dataValidation sqref="P2798:P2798" promptTitle="" prompt="请在下拉框中选择" errorTitle="" error="请在下拉框中选择" showErrorMessage="1" allowBlank="1" showInputMessage="1" showDropDown="0" type="list" errorStyle="stop">
      <formula1>'Sheet乙方联系人'!$A$2:$A$339</formula1>
    </dataValidation>
    <dataValidation sqref="P2799:P2799" promptTitle="" prompt="请在下拉框中选择" errorTitle="" error="请在下拉框中选择" showErrorMessage="1" allowBlank="1" showInputMessage="1" showDropDown="0" type="list" errorStyle="stop">
      <formula1>'Sheet乙方联系人'!$A$2:$A$339</formula1>
    </dataValidation>
    <dataValidation sqref="P2800:P2800" promptTitle="" prompt="请在下拉框中选择" errorTitle="" error="请在下拉框中选择" showErrorMessage="1" allowBlank="1" showInputMessage="1" showDropDown="0" type="list" errorStyle="stop">
      <formula1>'Sheet乙方联系人'!$A$2:$A$339</formula1>
    </dataValidation>
    <dataValidation sqref="P2801:P2801" promptTitle="" prompt="请在下拉框中选择" errorTitle="" error="请在下拉框中选择" showErrorMessage="1" allowBlank="1" showInputMessage="1" showDropDown="0" type="list" errorStyle="stop">
      <formula1>'Sheet乙方联系人'!$A$2:$A$339</formula1>
    </dataValidation>
    <dataValidation sqref="P2802:P2802" promptTitle="" prompt="请在下拉框中选择" errorTitle="" error="请在下拉框中选择" showErrorMessage="1" allowBlank="1" showInputMessage="1" showDropDown="0" type="list" errorStyle="stop">
      <formula1>'Sheet乙方联系人'!$A$2:$A$339</formula1>
    </dataValidation>
    <dataValidation sqref="P2803:P2803" promptTitle="" prompt="请在下拉框中选择" errorTitle="" error="请在下拉框中选择" showErrorMessage="1" allowBlank="1" showInputMessage="1" showDropDown="0" type="list" errorStyle="stop">
      <formula1>'Sheet乙方联系人'!$A$2:$A$339</formula1>
    </dataValidation>
    <dataValidation sqref="P2804:P2804" promptTitle="" prompt="请在下拉框中选择" errorTitle="" error="请在下拉框中选择" showErrorMessage="1" allowBlank="1" showInputMessage="1" showDropDown="0" type="list" errorStyle="stop">
      <formula1>'Sheet乙方联系人'!$A$2:$A$339</formula1>
    </dataValidation>
    <dataValidation sqref="P2805:P2805" promptTitle="" prompt="请在下拉框中选择" errorTitle="" error="请在下拉框中选择" showErrorMessage="1" allowBlank="1" showInputMessage="1" showDropDown="0" type="list" errorStyle="stop">
      <formula1>'Sheet乙方联系人'!$A$2:$A$339</formula1>
    </dataValidation>
    <dataValidation sqref="P2806:P2806" promptTitle="" prompt="请在下拉框中选择" errorTitle="" error="请在下拉框中选择" showErrorMessage="1" allowBlank="1" showInputMessage="1" showDropDown="0" type="list" errorStyle="stop">
      <formula1>'Sheet乙方联系人'!$A$2:$A$339</formula1>
    </dataValidation>
    <dataValidation sqref="P2807:P2807" promptTitle="" prompt="请在下拉框中选择" errorTitle="" error="请在下拉框中选择" showErrorMessage="1" allowBlank="1" showInputMessage="1" showDropDown="0" type="list" errorStyle="stop">
      <formula1>'Sheet乙方联系人'!$A$2:$A$339</formula1>
    </dataValidation>
    <dataValidation sqref="P2808:P2808" promptTitle="" prompt="请在下拉框中选择" errorTitle="" error="请在下拉框中选择" showErrorMessage="1" allowBlank="1" showInputMessage="1" showDropDown="0" type="list" errorStyle="stop">
      <formula1>'Sheet乙方联系人'!$A$2:$A$339</formula1>
    </dataValidation>
    <dataValidation sqref="P2809:P2809" promptTitle="" prompt="请在下拉框中选择" errorTitle="" error="请在下拉框中选择" showErrorMessage="1" allowBlank="1" showInputMessage="1" showDropDown="0" type="list" errorStyle="stop">
      <formula1>'Sheet乙方联系人'!$A$2:$A$339</formula1>
    </dataValidation>
    <dataValidation sqref="P2810:P2810" promptTitle="" prompt="请在下拉框中选择" errorTitle="" error="请在下拉框中选择" showErrorMessage="1" allowBlank="1" showInputMessage="1" showDropDown="0" type="list" errorStyle="stop">
      <formula1>'Sheet乙方联系人'!$A$2:$A$339</formula1>
    </dataValidation>
    <dataValidation sqref="P2811:P2811" promptTitle="" prompt="请在下拉框中选择" errorTitle="" error="请在下拉框中选择" showErrorMessage="1" allowBlank="1" showInputMessage="1" showDropDown="0" type="list" errorStyle="stop">
      <formula1>'Sheet乙方联系人'!$A$2:$A$339</formula1>
    </dataValidation>
    <dataValidation sqref="P2812:P2812" promptTitle="" prompt="请在下拉框中选择" errorTitle="" error="请在下拉框中选择" showErrorMessage="1" allowBlank="1" showInputMessage="1" showDropDown="0" type="list" errorStyle="stop">
      <formula1>'Sheet乙方联系人'!$A$2:$A$339</formula1>
    </dataValidation>
    <dataValidation sqref="P2813:P2813" promptTitle="" prompt="请在下拉框中选择" errorTitle="" error="请在下拉框中选择" showErrorMessage="1" allowBlank="1" showInputMessage="1" showDropDown="0" type="list" errorStyle="stop">
      <formula1>'Sheet乙方联系人'!$A$2:$A$339</formula1>
    </dataValidation>
    <dataValidation sqref="P2814:P2814" promptTitle="" prompt="请在下拉框中选择" errorTitle="" error="请在下拉框中选择" showErrorMessage="1" allowBlank="1" showInputMessage="1" showDropDown="0" type="list" errorStyle="stop">
      <formula1>'Sheet乙方联系人'!$A$2:$A$339</formula1>
    </dataValidation>
    <dataValidation sqref="P2815:P2815" promptTitle="" prompt="请在下拉框中选择" errorTitle="" error="请在下拉框中选择" showErrorMessage="1" allowBlank="1" showInputMessage="1" showDropDown="0" type="list" errorStyle="stop">
      <formula1>'Sheet乙方联系人'!$A$2:$A$339</formula1>
    </dataValidation>
    <dataValidation sqref="P2816:P2816" promptTitle="" prompt="请在下拉框中选择" errorTitle="" error="请在下拉框中选择" showErrorMessage="1" allowBlank="1" showInputMessage="1" showDropDown="0" type="list" errorStyle="stop">
      <formula1>'Sheet乙方联系人'!$A$2:$A$339</formula1>
    </dataValidation>
    <dataValidation sqref="P2817:P2817" promptTitle="" prompt="请在下拉框中选择" errorTitle="" error="请在下拉框中选择" showErrorMessage="1" allowBlank="1" showInputMessage="1" showDropDown="0" type="list" errorStyle="stop">
      <formula1>'Sheet乙方联系人'!$A$2:$A$339</formula1>
    </dataValidation>
    <dataValidation sqref="P2818:P2818" promptTitle="" prompt="请在下拉框中选择" errorTitle="" error="请在下拉框中选择" showErrorMessage="1" allowBlank="1" showInputMessage="1" showDropDown="0" type="list" errorStyle="stop">
      <formula1>'Sheet乙方联系人'!$A$2:$A$339</formula1>
    </dataValidation>
    <dataValidation sqref="P2819:P2819" promptTitle="" prompt="请在下拉框中选择" errorTitle="" error="请在下拉框中选择" showErrorMessage="1" allowBlank="1" showInputMessage="1" showDropDown="0" type="list" errorStyle="stop">
      <formula1>'Sheet乙方联系人'!$A$2:$A$339</formula1>
    </dataValidation>
    <dataValidation sqref="P2820:P2820" promptTitle="" prompt="请在下拉框中选择" errorTitle="" error="请在下拉框中选择" showErrorMessage="1" allowBlank="1" showInputMessage="1" showDropDown="0" type="list" errorStyle="stop">
      <formula1>'Sheet乙方联系人'!$A$2:$A$339</formula1>
    </dataValidation>
    <dataValidation sqref="P2821:P2821" promptTitle="" prompt="请在下拉框中选择" errorTitle="" error="请在下拉框中选择" showErrorMessage="1" allowBlank="1" showInputMessage="1" showDropDown="0" type="list" errorStyle="stop">
      <formula1>'Sheet乙方联系人'!$A$2:$A$339</formula1>
    </dataValidation>
    <dataValidation sqref="P2822:P2822" promptTitle="" prompt="请在下拉框中选择" errorTitle="" error="请在下拉框中选择" showErrorMessage="1" allowBlank="1" showInputMessage="1" showDropDown="0" type="list" errorStyle="stop">
      <formula1>'Sheet乙方联系人'!$A$2:$A$339</formula1>
    </dataValidation>
    <dataValidation sqref="P2823:P2823" promptTitle="" prompt="请在下拉框中选择" errorTitle="" error="请在下拉框中选择" showErrorMessage="1" allowBlank="1" showInputMessage="1" showDropDown="0" type="list" errorStyle="stop">
      <formula1>'Sheet乙方联系人'!$A$2:$A$339</formula1>
    </dataValidation>
    <dataValidation sqref="P2824:P2824" promptTitle="" prompt="请在下拉框中选择" errorTitle="" error="请在下拉框中选择" showErrorMessage="1" allowBlank="1" showInputMessage="1" showDropDown="0" type="list" errorStyle="stop">
      <formula1>'Sheet乙方联系人'!$A$2:$A$339</formula1>
    </dataValidation>
    <dataValidation sqref="P2825:P2825" promptTitle="" prompt="请在下拉框中选择" errorTitle="" error="请在下拉框中选择" showErrorMessage="1" allowBlank="1" showInputMessage="1" showDropDown="0" type="list" errorStyle="stop">
      <formula1>'Sheet乙方联系人'!$A$2:$A$339</formula1>
    </dataValidation>
    <dataValidation sqref="P2826:P2826" promptTitle="" prompt="请在下拉框中选择" errorTitle="" error="请在下拉框中选择" showErrorMessage="1" allowBlank="1" showInputMessage="1" showDropDown="0" type="list" errorStyle="stop">
      <formula1>'Sheet乙方联系人'!$A$2:$A$339</formula1>
    </dataValidation>
    <dataValidation sqref="P2827:P2827" promptTitle="" prompt="请在下拉框中选择" errorTitle="" error="请在下拉框中选择" showErrorMessage="1" allowBlank="1" showInputMessage="1" showDropDown="0" type="list" errorStyle="stop">
      <formula1>'Sheet乙方联系人'!$A$2:$A$339</formula1>
    </dataValidation>
    <dataValidation sqref="P2828:P2828" promptTitle="" prompt="请在下拉框中选择" errorTitle="" error="请在下拉框中选择" showErrorMessage="1" allowBlank="1" showInputMessage="1" showDropDown="0" type="list" errorStyle="stop">
      <formula1>'Sheet乙方联系人'!$A$2:$A$339</formula1>
    </dataValidation>
    <dataValidation sqref="P2829:P2829" promptTitle="" prompt="请在下拉框中选择" errorTitle="" error="请在下拉框中选择" showErrorMessage="1" allowBlank="1" showInputMessage="1" showDropDown="0" type="list" errorStyle="stop">
      <formula1>'Sheet乙方联系人'!$A$2:$A$339</formula1>
    </dataValidation>
    <dataValidation sqref="P2830:P2830" promptTitle="" prompt="请在下拉框中选择" errorTitle="" error="请在下拉框中选择" showErrorMessage="1" allowBlank="1" showInputMessage="1" showDropDown="0" type="list" errorStyle="stop">
      <formula1>'Sheet乙方联系人'!$A$2:$A$339</formula1>
    </dataValidation>
    <dataValidation sqref="P2831:P2831" promptTitle="" prompt="请在下拉框中选择" errorTitle="" error="请在下拉框中选择" showErrorMessage="1" allowBlank="1" showInputMessage="1" showDropDown="0" type="list" errorStyle="stop">
      <formula1>'Sheet乙方联系人'!$A$2:$A$339</formula1>
    </dataValidation>
    <dataValidation sqref="P2832:P2832" promptTitle="" prompt="请在下拉框中选择" errorTitle="" error="请在下拉框中选择" showErrorMessage="1" allowBlank="1" showInputMessage="1" showDropDown="0" type="list" errorStyle="stop">
      <formula1>'Sheet乙方联系人'!$A$2:$A$339</formula1>
    </dataValidation>
    <dataValidation sqref="P2833:P2833" promptTitle="" prompt="请在下拉框中选择" errorTitle="" error="请在下拉框中选择" showErrorMessage="1" allowBlank="1" showInputMessage="1" showDropDown="0" type="list" errorStyle="stop">
      <formula1>'Sheet乙方联系人'!$A$2:$A$339</formula1>
    </dataValidation>
    <dataValidation sqref="P2834:P2834" promptTitle="" prompt="请在下拉框中选择" errorTitle="" error="请在下拉框中选择" showErrorMessage="1" allowBlank="1" showInputMessage="1" showDropDown="0" type="list" errorStyle="stop">
      <formula1>'Sheet乙方联系人'!$A$2:$A$339</formula1>
    </dataValidation>
    <dataValidation sqref="P2835:P2835" promptTitle="" prompt="请在下拉框中选择" errorTitle="" error="请在下拉框中选择" showErrorMessage="1" allowBlank="1" showInputMessage="1" showDropDown="0" type="list" errorStyle="stop">
      <formula1>'Sheet乙方联系人'!$A$2:$A$339</formula1>
    </dataValidation>
    <dataValidation sqref="P2836:P2836" promptTitle="" prompt="请在下拉框中选择" errorTitle="" error="请在下拉框中选择" showErrorMessage="1" allowBlank="1" showInputMessage="1" showDropDown="0" type="list" errorStyle="stop">
      <formula1>'Sheet乙方联系人'!$A$2:$A$339</formula1>
    </dataValidation>
    <dataValidation sqref="P2837:P2837" promptTitle="" prompt="请在下拉框中选择" errorTitle="" error="请在下拉框中选择" showErrorMessage="1" allowBlank="1" showInputMessage="1" showDropDown="0" type="list" errorStyle="stop">
      <formula1>'Sheet乙方联系人'!$A$2:$A$339</formula1>
    </dataValidation>
    <dataValidation sqref="P2838:P2838" promptTitle="" prompt="请在下拉框中选择" errorTitle="" error="请在下拉框中选择" showErrorMessage="1" allowBlank="1" showInputMessage="1" showDropDown="0" type="list" errorStyle="stop">
      <formula1>'Sheet乙方联系人'!$A$2:$A$339</formula1>
    </dataValidation>
    <dataValidation sqref="P2839:P2839" promptTitle="" prompt="请在下拉框中选择" errorTitle="" error="请在下拉框中选择" showErrorMessage="1" allowBlank="1" showInputMessage="1" showDropDown="0" type="list" errorStyle="stop">
      <formula1>'Sheet乙方联系人'!$A$2:$A$339</formula1>
    </dataValidation>
    <dataValidation sqref="P2840:P2840" promptTitle="" prompt="请在下拉框中选择" errorTitle="" error="请在下拉框中选择" showErrorMessage="1" allowBlank="1" showInputMessage="1" showDropDown="0" type="list" errorStyle="stop">
      <formula1>'Sheet乙方联系人'!$A$2:$A$339</formula1>
    </dataValidation>
    <dataValidation sqref="P2841:P2841" promptTitle="" prompt="请在下拉框中选择" errorTitle="" error="请在下拉框中选择" showErrorMessage="1" allowBlank="1" showInputMessage="1" showDropDown="0" type="list" errorStyle="stop">
      <formula1>'Sheet乙方联系人'!$A$2:$A$339</formula1>
    </dataValidation>
    <dataValidation sqref="P2842:P2842" promptTitle="" prompt="请在下拉框中选择" errorTitle="" error="请在下拉框中选择" showErrorMessage="1" allowBlank="1" showInputMessage="1" showDropDown="0" type="list" errorStyle="stop">
      <formula1>'Sheet乙方联系人'!$A$2:$A$339</formula1>
    </dataValidation>
    <dataValidation sqref="P2843:P2843" promptTitle="" prompt="请在下拉框中选择" errorTitle="" error="请在下拉框中选择" showErrorMessage="1" allowBlank="1" showInputMessage="1" showDropDown="0" type="list" errorStyle="stop">
      <formula1>'Sheet乙方联系人'!$A$2:$A$339</formula1>
    </dataValidation>
    <dataValidation sqref="P2844:P2844" promptTitle="" prompt="请在下拉框中选择" errorTitle="" error="请在下拉框中选择" showErrorMessage="1" allowBlank="1" showInputMessage="1" showDropDown="0" type="list" errorStyle="stop">
      <formula1>'Sheet乙方联系人'!$A$2:$A$339</formula1>
    </dataValidation>
    <dataValidation sqref="P2845:P2845" promptTitle="" prompt="请在下拉框中选择" errorTitle="" error="请在下拉框中选择" showErrorMessage="1" allowBlank="1" showInputMessage="1" showDropDown="0" type="list" errorStyle="stop">
      <formula1>'Sheet乙方联系人'!$A$2:$A$339</formula1>
    </dataValidation>
    <dataValidation sqref="P2846:P2846" promptTitle="" prompt="请在下拉框中选择" errorTitle="" error="请在下拉框中选择" showErrorMessage="1" allowBlank="1" showInputMessage="1" showDropDown="0" type="list" errorStyle="stop">
      <formula1>'Sheet乙方联系人'!$A$2:$A$339</formula1>
    </dataValidation>
    <dataValidation sqref="P2847:P2847" promptTitle="" prompt="请在下拉框中选择" errorTitle="" error="请在下拉框中选择" showErrorMessage="1" allowBlank="1" showInputMessage="1" showDropDown="0" type="list" errorStyle="stop">
      <formula1>'Sheet乙方联系人'!$A$2:$A$339</formula1>
    </dataValidation>
    <dataValidation sqref="P2848:P2848" promptTitle="" prompt="请在下拉框中选择" errorTitle="" error="请在下拉框中选择" showErrorMessage="1" allowBlank="1" showInputMessage="1" showDropDown="0" type="list" errorStyle="stop">
      <formula1>'Sheet乙方联系人'!$A$2:$A$339</formula1>
    </dataValidation>
    <dataValidation sqref="P2849:P2849" promptTitle="" prompt="请在下拉框中选择" errorTitle="" error="请在下拉框中选择" showErrorMessage="1" allowBlank="1" showInputMessage="1" showDropDown="0" type="list" errorStyle="stop">
      <formula1>'Sheet乙方联系人'!$A$2:$A$339</formula1>
    </dataValidation>
    <dataValidation sqref="P2850:P2850" promptTitle="" prompt="请在下拉框中选择" errorTitle="" error="请在下拉框中选择" showErrorMessage="1" allowBlank="1" showInputMessage="1" showDropDown="0" type="list" errorStyle="stop">
      <formula1>'Sheet乙方联系人'!$A$2:$A$339</formula1>
    </dataValidation>
    <dataValidation sqref="P2851:P2851" promptTitle="" prompt="请在下拉框中选择" errorTitle="" error="请在下拉框中选择" showErrorMessage="1" allowBlank="1" showInputMessage="1" showDropDown="0" type="list" errorStyle="stop">
      <formula1>'Sheet乙方联系人'!$A$2:$A$339</formula1>
    </dataValidation>
    <dataValidation sqref="P2852:P2852" promptTitle="" prompt="请在下拉框中选择" errorTitle="" error="请在下拉框中选择" showErrorMessage="1" allowBlank="1" showInputMessage="1" showDropDown="0" type="list" errorStyle="stop">
      <formula1>'Sheet乙方联系人'!$A$2:$A$339</formula1>
    </dataValidation>
    <dataValidation sqref="P2853:P2853" promptTitle="" prompt="请在下拉框中选择" errorTitle="" error="请在下拉框中选择" showErrorMessage="1" allowBlank="1" showInputMessage="1" showDropDown="0" type="list" errorStyle="stop">
      <formula1>'Sheet乙方联系人'!$A$2:$A$339</formula1>
    </dataValidation>
    <dataValidation sqref="P2854:P2854" promptTitle="" prompt="请在下拉框中选择" errorTitle="" error="请在下拉框中选择" showErrorMessage="1" allowBlank="1" showInputMessage="1" showDropDown="0" type="list" errorStyle="stop">
      <formula1>'Sheet乙方联系人'!$A$2:$A$339</formula1>
    </dataValidation>
    <dataValidation sqref="P2855:P2855" promptTitle="" prompt="请在下拉框中选择" errorTitle="" error="请在下拉框中选择" showErrorMessage="1" allowBlank="1" showInputMessage="1" showDropDown="0" type="list" errorStyle="stop">
      <formula1>'Sheet乙方联系人'!$A$2:$A$339</formula1>
    </dataValidation>
    <dataValidation sqref="P2856:P2856" promptTitle="" prompt="请在下拉框中选择" errorTitle="" error="请在下拉框中选择" showErrorMessage="1" allowBlank="1" showInputMessage="1" showDropDown="0" type="list" errorStyle="stop">
      <formula1>'Sheet乙方联系人'!$A$2:$A$339</formula1>
    </dataValidation>
    <dataValidation sqref="P2857:P2857" promptTitle="" prompt="请在下拉框中选择" errorTitle="" error="请在下拉框中选择" showErrorMessage="1" allowBlank="1" showInputMessage="1" showDropDown="0" type="list" errorStyle="stop">
      <formula1>'Sheet乙方联系人'!$A$2:$A$339</formula1>
    </dataValidation>
    <dataValidation sqref="P2858:P2858" promptTitle="" prompt="请在下拉框中选择" errorTitle="" error="请在下拉框中选择" showErrorMessage="1" allowBlank="1" showInputMessage="1" showDropDown="0" type="list" errorStyle="stop">
      <formula1>'Sheet乙方联系人'!$A$2:$A$339</formula1>
    </dataValidation>
    <dataValidation sqref="P2859:P2859" promptTitle="" prompt="请在下拉框中选择" errorTitle="" error="请在下拉框中选择" showErrorMessage="1" allowBlank="1" showInputMessage="1" showDropDown="0" type="list" errorStyle="stop">
      <formula1>'Sheet乙方联系人'!$A$2:$A$339</formula1>
    </dataValidation>
    <dataValidation sqref="P2860:P2860" promptTitle="" prompt="请在下拉框中选择" errorTitle="" error="请在下拉框中选择" showErrorMessage="1" allowBlank="1" showInputMessage="1" showDropDown="0" type="list" errorStyle="stop">
      <formula1>'Sheet乙方联系人'!$A$2:$A$339</formula1>
    </dataValidation>
    <dataValidation sqref="P2861:P2861" promptTitle="" prompt="请在下拉框中选择" errorTitle="" error="请在下拉框中选择" showErrorMessage="1" allowBlank="1" showInputMessage="1" showDropDown="0" type="list" errorStyle="stop">
      <formula1>'Sheet乙方联系人'!$A$2:$A$339</formula1>
    </dataValidation>
    <dataValidation sqref="P2862:P2862" promptTitle="" prompt="请在下拉框中选择" errorTitle="" error="请在下拉框中选择" showErrorMessage="1" allowBlank="1" showInputMessage="1" showDropDown="0" type="list" errorStyle="stop">
      <formula1>'Sheet乙方联系人'!$A$2:$A$339</formula1>
    </dataValidation>
    <dataValidation sqref="P2863:P2863" promptTitle="" prompt="请在下拉框中选择" errorTitle="" error="请在下拉框中选择" showErrorMessage="1" allowBlank="1" showInputMessage="1" showDropDown="0" type="list" errorStyle="stop">
      <formula1>'Sheet乙方联系人'!$A$2:$A$339</formula1>
    </dataValidation>
    <dataValidation sqref="P2864:P2864" promptTitle="" prompt="请在下拉框中选择" errorTitle="" error="请在下拉框中选择" showErrorMessage="1" allowBlank="1" showInputMessage="1" showDropDown="0" type="list" errorStyle="stop">
      <formula1>'Sheet乙方联系人'!$A$2:$A$339</formula1>
    </dataValidation>
    <dataValidation sqref="P2865:P2865" promptTitle="" prompt="请在下拉框中选择" errorTitle="" error="请在下拉框中选择" showErrorMessage="1" allowBlank="1" showInputMessage="1" showDropDown="0" type="list" errorStyle="stop">
      <formula1>'Sheet乙方联系人'!$A$2:$A$339</formula1>
    </dataValidation>
    <dataValidation sqref="P2866:P2866" promptTitle="" prompt="请在下拉框中选择" errorTitle="" error="请在下拉框中选择" showErrorMessage="1" allowBlank="1" showInputMessage="1" showDropDown="0" type="list" errorStyle="stop">
      <formula1>'Sheet乙方联系人'!$A$2:$A$339</formula1>
    </dataValidation>
    <dataValidation sqref="P2867:P2867" promptTitle="" prompt="请在下拉框中选择" errorTitle="" error="请在下拉框中选择" showErrorMessage="1" allowBlank="1" showInputMessage="1" showDropDown="0" type="list" errorStyle="stop">
      <formula1>'Sheet乙方联系人'!$A$2:$A$339</formula1>
    </dataValidation>
    <dataValidation sqref="P2868:P2868" promptTitle="" prompt="请在下拉框中选择" errorTitle="" error="请在下拉框中选择" showErrorMessage="1" allowBlank="1" showInputMessage="1" showDropDown="0" type="list" errorStyle="stop">
      <formula1>'Sheet乙方联系人'!$A$2:$A$339</formula1>
    </dataValidation>
    <dataValidation sqref="P2869:P2869" promptTitle="" prompt="请在下拉框中选择" errorTitle="" error="请在下拉框中选择" showErrorMessage="1" allowBlank="1" showInputMessage="1" showDropDown="0" type="list" errorStyle="stop">
      <formula1>'Sheet乙方联系人'!$A$2:$A$339</formula1>
    </dataValidation>
    <dataValidation sqref="P2870:P2870" promptTitle="" prompt="请在下拉框中选择" errorTitle="" error="请在下拉框中选择" showErrorMessage="1" allowBlank="1" showInputMessage="1" showDropDown="0" type="list" errorStyle="stop">
      <formula1>'Sheet乙方联系人'!$A$2:$A$339</formula1>
    </dataValidation>
    <dataValidation sqref="P2871:P2871" promptTitle="" prompt="请在下拉框中选择" errorTitle="" error="请在下拉框中选择" showErrorMessage="1" allowBlank="1" showInputMessage="1" showDropDown="0" type="list" errorStyle="stop">
      <formula1>'Sheet乙方联系人'!$A$2:$A$339</formula1>
    </dataValidation>
    <dataValidation sqref="P2872:P2872" promptTitle="" prompt="请在下拉框中选择" errorTitle="" error="请在下拉框中选择" showErrorMessage="1" allowBlank="1" showInputMessage="1" showDropDown="0" type="list" errorStyle="stop">
      <formula1>'Sheet乙方联系人'!$A$2:$A$339</formula1>
    </dataValidation>
    <dataValidation sqref="P2873:P2873" promptTitle="" prompt="请在下拉框中选择" errorTitle="" error="请在下拉框中选择" showErrorMessage="1" allowBlank="1" showInputMessage="1" showDropDown="0" type="list" errorStyle="stop">
      <formula1>'Sheet乙方联系人'!$A$2:$A$339</formula1>
    </dataValidation>
    <dataValidation sqref="P2874:P2874" promptTitle="" prompt="请在下拉框中选择" errorTitle="" error="请在下拉框中选择" showErrorMessage="1" allowBlank="1" showInputMessage="1" showDropDown="0" type="list" errorStyle="stop">
      <formula1>'Sheet乙方联系人'!$A$2:$A$339</formula1>
    </dataValidation>
    <dataValidation sqref="P2875:P2875" promptTitle="" prompt="请在下拉框中选择" errorTitle="" error="请在下拉框中选择" showErrorMessage="1" allowBlank="1" showInputMessage="1" showDropDown="0" type="list" errorStyle="stop">
      <formula1>'Sheet乙方联系人'!$A$2:$A$339</formula1>
    </dataValidation>
    <dataValidation sqref="P2876:P2876" promptTitle="" prompt="请在下拉框中选择" errorTitle="" error="请在下拉框中选择" showErrorMessage="1" allowBlank="1" showInputMessage="1" showDropDown="0" type="list" errorStyle="stop">
      <formula1>'Sheet乙方联系人'!$A$2:$A$339</formula1>
    </dataValidation>
    <dataValidation sqref="P2877:P2877" promptTitle="" prompt="请在下拉框中选择" errorTitle="" error="请在下拉框中选择" showErrorMessage="1" allowBlank="1" showInputMessage="1" showDropDown="0" type="list" errorStyle="stop">
      <formula1>'Sheet乙方联系人'!$A$2:$A$339</formula1>
    </dataValidation>
    <dataValidation sqref="P2878:P2878" promptTitle="" prompt="请在下拉框中选择" errorTitle="" error="请在下拉框中选择" showErrorMessage="1" allowBlank="1" showInputMessage="1" showDropDown="0" type="list" errorStyle="stop">
      <formula1>'Sheet乙方联系人'!$A$2:$A$339</formula1>
    </dataValidation>
    <dataValidation sqref="P2879:P2879" promptTitle="" prompt="请在下拉框中选择" errorTitle="" error="请在下拉框中选择" showErrorMessage="1" allowBlank="1" showInputMessage="1" showDropDown="0" type="list" errorStyle="stop">
      <formula1>'Sheet乙方联系人'!$A$2:$A$339</formula1>
    </dataValidation>
    <dataValidation sqref="P2880:P2880" promptTitle="" prompt="请在下拉框中选择" errorTitle="" error="请在下拉框中选择" showErrorMessage="1" allowBlank="1" showInputMessage="1" showDropDown="0" type="list" errorStyle="stop">
      <formula1>'Sheet乙方联系人'!$A$2:$A$339</formula1>
    </dataValidation>
    <dataValidation sqref="P2881:P2881" promptTitle="" prompt="请在下拉框中选择" errorTitle="" error="请在下拉框中选择" showErrorMessage="1" allowBlank="1" showInputMessage="1" showDropDown="0" type="list" errorStyle="stop">
      <formula1>'Sheet乙方联系人'!$A$2:$A$339</formula1>
    </dataValidation>
    <dataValidation sqref="P2882:P2882" promptTitle="" prompt="请在下拉框中选择" errorTitle="" error="请在下拉框中选择" showErrorMessage="1" allowBlank="1" showInputMessage="1" showDropDown="0" type="list" errorStyle="stop">
      <formula1>'Sheet乙方联系人'!$A$2:$A$339</formula1>
    </dataValidation>
    <dataValidation sqref="P2883:P2883" promptTitle="" prompt="请在下拉框中选择" errorTitle="" error="请在下拉框中选择" showErrorMessage="1" allowBlank="1" showInputMessage="1" showDropDown="0" type="list" errorStyle="stop">
      <formula1>'Sheet乙方联系人'!$A$2:$A$339</formula1>
    </dataValidation>
    <dataValidation sqref="P2884:P2884" promptTitle="" prompt="请在下拉框中选择" errorTitle="" error="请在下拉框中选择" showErrorMessage="1" allowBlank="1" showInputMessage="1" showDropDown="0" type="list" errorStyle="stop">
      <formula1>'Sheet乙方联系人'!$A$2:$A$339</formula1>
    </dataValidation>
    <dataValidation sqref="P2885:P2885" promptTitle="" prompt="请在下拉框中选择" errorTitle="" error="请在下拉框中选择" showErrorMessage="1" allowBlank="1" showInputMessage="1" showDropDown="0" type="list" errorStyle="stop">
      <formula1>'Sheet乙方联系人'!$A$2:$A$339</formula1>
    </dataValidation>
    <dataValidation sqref="P2886:P2886" promptTitle="" prompt="请在下拉框中选择" errorTitle="" error="请在下拉框中选择" showErrorMessage="1" allowBlank="1" showInputMessage="1" showDropDown="0" type="list" errorStyle="stop">
      <formula1>'Sheet乙方联系人'!$A$2:$A$339</formula1>
    </dataValidation>
    <dataValidation sqref="P2887:P2887" promptTitle="" prompt="请在下拉框中选择" errorTitle="" error="请在下拉框中选择" showErrorMessage="1" allowBlank="1" showInputMessage="1" showDropDown="0" type="list" errorStyle="stop">
      <formula1>'Sheet乙方联系人'!$A$2:$A$339</formula1>
    </dataValidation>
    <dataValidation sqref="P2888:P2888" promptTitle="" prompt="请在下拉框中选择" errorTitle="" error="请在下拉框中选择" showErrorMessage="1" allowBlank="1" showInputMessage="1" showDropDown="0" type="list" errorStyle="stop">
      <formula1>'Sheet乙方联系人'!$A$2:$A$339</formula1>
    </dataValidation>
    <dataValidation sqref="P2889:P2889" promptTitle="" prompt="请在下拉框中选择" errorTitle="" error="请在下拉框中选择" showErrorMessage="1" allowBlank="1" showInputMessage="1" showDropDown="0" type="list" errorStyle="stop">
      <formula1>'Sheet乙方联系人'!$A$2:$A$339</formula1>
    </dataValidation>
    <dataValidation sqref="P2890:P2890" promptTitle="" prompt="请在下拉框中选择" errorTitle="" error="请在下拉框中选择" showErrorMessage="1" allowBlank="1" showInputMessage="1" showDropDown="0" type="list" errorStyle="stop">
      <formula1>'Sheet乙方联系人'!$A$2:$A$339</formula1>
    </dataValidation>
    <dataValidation sqref="P2891:P2891" promptTitle="" prompt="请在下拉框中选择" errorTitle="" error="请在下拉框中选择" showErrorMessage="1" allowBlank="1" showInputMessage="1" showDropDown="0" type="list" errorStyle="stop">
      <formula1>'Sheet乙方联系人'!$A$2:$A$339</formula1>
    </dataValidation>
    <dataValidation sqref="P2892:P2892" promptTitle="" prompt="请在下拉框中选择" errorTitle="" error="请在下拉框中选择" showErrorMessage="1" allowBlank="1" showInputMessage="1" showDropDown="0" type="list" errorStyle="stop">
      <formula1>'Sheet乙方联系人'!$A$2:$A$339</formula1>
    </dataValidation>
    <dataValidation sqref="P2893:P2893" promptTitle="" prompt="请在下拉框中选择" errorTitle="" error="请在下拉框中选择" showErrorMessage="1" allowBlank="1" showInputMessage="1" showDropDown="0" type="list" errorStyle="stop">
      <formula1>'Sheet乙方联系人'!$A$2:$A$339</formula1>
    </dataValidation>
    <dataValidation sqref="P2894:P2894" promptTitle="" prompt="请在下拉框中选择" errorTitle="" error="请在下拉框中选择" showErrorMessage="1" allowBlank="1" showInputMessage="1" showDropDown="0" type="list" errorStyle="stop">
      <formula1>'Sheet乙方联系人'!$A$2:$A$339</formula1>
    </dataValidation>
    <dataValidation sqref="P2895:P2895" promptTitle="" prompt="请在下拉框中选择" errorTitle="" error="请在下拉框中选择" showErrorMessage="1" allowBlank="1" showInputMessage="1" showDropDown="0" type="list" errorStyle="stop">
      <formula1>'Sheet乙方联系人'!$A$2:$A$339</formula1>
    </dataValidation>
    <dataValidation sqref="P2896:P2896" promptTitle="" prompt="请在下拉框中选择" errorTitle="" error="请在下拉框中选择" showErrorMessage="1" allowBlank="1" showInputMessage="1" showDropDown="0" type="list" errorStyle="stop">
      <formula1>'Sheet乙方联系人'!$A$2:$A$339</formula1>
    </dataValidation>
    <dataValidation sqref="P2897:P2897" promptTitle="" prompt="请在下拉框中选择" errorTitle="" error="请在下拉框中选择" showErrorMessage="1" allowBlank="1" showInputMessage="1" showDropDown="0" type="list" errorStyle="stop">
      <formula1>'Sheet乙方联系人'!$A$2:$A$339</formula1>
    </dataValidation>
    <dataValidation sqref="P2898:P2898" promptTitle="" prompt="请在下拉框中选择" errorTitle="" error="请在下拉框中选择" showErrorMessage="1" allowBlank="1" showInputMessage="1" showDropDown="0" type="list" errorStyle="stop">
      <formula1>'Sheet乙方联系人'!$A$2:$A$339</formula1>
    </dataValidation>
    <dataValidation sqref="P2899:P2899" promptTitle="" prompt="请在下拉框中选择" errorTitle="" error="请在下拉框中选择" showErrorMessage="1" allowBlank="1" showInputMessage="1" showDropDown="0" type="list" errorStyle="stop">
      <formula1>'Sheet乙方联系人'!$A$2:$A$339</formula1>
    </dataValidation>
    <dataValidation sqref="P2900:P2900" promptTitle="" prompt="请在下拉框中选择" errorTitle="" error="请在下拉框中选择" showErrorMessage="1" allowBlank="1" showInputMessage="1" showDropDown="0" type="list" errorStyle="stop">
      <formula1>'Sheet乙方联系人'!$A$2:$A$339</formula1>
    </dataValidation>
    <dataValidation sqref="P2901:P2901" promptTitle="" prompt="请在下拉框中选择" errorTitle="" error="请在下拉框中选择" showErrorMessage="1" allowBlank="1" showInputMessage="1" showDropDown="0" type="list" errorStyle="stop">
      <formula1>'Sheet乙方联系人'!$A$2:$A$339</formula1>
    </dataValidation>
    <dataValidation sqref="P2902:P2902" promptTitle="" prompt="请在下拉框中选择" errorTitle="" error="请在下拉框中选择" showErrorMessage="1" allowBlank="1" showInputMessage="1" showDropDown="0" type="list" errorStyle="stop">
      <formula1>'Sheet乙方联系人'!$A$2:$A$339</formula1>
    </dataValidation>
    <dataValidation sqref="P2903:P2903" promptTitle="" prompt="请在下拉框中选择" errorTitle="" error="请在下拉框中选择" showErrorMessage="1" allowBlank="1" showInputMessage="1" showDropDown="0" type="list" errorStyle="stop">
      <formula1>'Sheet乙方联系人'!$A$2:$A$339</formula1>
    </dataValidation>
    <dataValidation sqref="P2904:P2904" promptTitle="" prompt="请在下拉框中选择" errorTitle="" error="请在下拉框中选择" showErrorMessage="1" allowBlank="1" showInputMessage="1" showDropDown="0" type="list" errorStyle="stop">
      <formula1>'Sheet乙方联系人'!$A$2:$A$339</formula1>
    </dataValidation>
    <dataValidation sqref="P2905:P2905" promptTitle="" prompt="请在下拉框中选择" errorTitle="" error="请在下拉框中选择" showErrorMessage="1" allowBlank="1" showInputMessage="1" showDropDown="0" type="list" errorStyle="stop">
      <formula1>'Sheet乙方联系人'!$A$2:$A$339</formula1>
    </dataValidation>
    <dataValidation sqref="P2906:P2906" promptTitle="" prompt="请在下拉框中选择" errorTitle="" error="请在下拉框中选择" showErrorMessage="1" allowBlank="1" showInputMessage="1" showDropDown="0" type="list" errorStyle="stop">
      <formula1>'Sheet乙方联系人'!$A$2:$A$339</formula1>
    </dataValidation>
    <dataValidation sqref="P2907:P2907" promptTitle="" prompt="请在下拉框中选择" errorTitle="" error="请在下拉框中选择" showErrorMessage="1" allowBlank="1" showInputMessage="1" showDropDown="0" type="list" errorStyle="stop">
      <formula1>'Sheet乙方联系人'!$A$2:$A$339</formula1>
    </dataValidation>
    <dataValidation sqref="P2908:P2908" promptTitle="" prompt="请在下拉框中选择" errorTitle="" error="请在下拉框中选择" showErrorMessage="1" allowBlank="1" showInputMessage="1" showDropDown="0" type="list" errorStyle="stop">
      <formula1>'Sheet乙方联系人'!$A$2:$A$339</formula1>
    </dataValidation>
    <dataValidation sqref="P2909:P2909" promptTitle="" prompt="请在下拉框中选择" errorTitle="" error="请在下拉框中选择" showErrorMessage="1" allowBlank="1" showInputMessage="1" showDropDown="0" type="list" errorStyle="stop">
      <formula1>'Sheet乙方联系人'!$A$2:$A$339</formula1>
    </dataValidation>
    <dataValidation sqref="P2910:P2910" promptTitle="" prompt="请在下拉框中选择" errorTitle="" error="请在下拉框中选择" showErrorMessage="1" allowBlank="1" showInputMessage="1" showDropDown="0" type="list" errorStyle="stop">
      <formula1>'Sheet乙方联系人'!$A$2:$A$339</formula1>
    </dataValidation>
    <dataValidation sqref="P2911:P2911" promptTitle="" prompt="请在下拉框中选择" errorTitle="" error="请在下拉框中选择" showErrorMessage="1" allowBlank="1" showInputMessage="1" showDropDown="0" type="list" errorStyle="stop">
      <formula1>'Sheet乙方联系人'!$A$2:$A$339</formula1>
    </dataValidation>
    <dataValidation sqref="P2912:P2912" promptTitle="" prompt="请在下拉框中选择" errorTitle="" error="请在下拉框中选择" showErrorMessage="1" allowBlank="1" showInputMessage="1" showDropDown="0" type="list" errorStyle="stop">
      <formula1>'Sheet乙方联系人'!$A$2:$A$339</formula1>
    </dataValidation>
    <dataValidation sqref="P2913:P2913" promptTitle="" prompt="请在下拉框中选择" errorTitle="" error="请在下拉框中选择" showErrorMessage="1" allowBlank="1" showInputMessage="1" showDropDown="0" type="list" errorStyle="stop">
      <formula1>'Sheet乙方联系人'!$A$2:$A$339</formula1>
    </dataValidation>
    <dataValidation sqref="P2914:P2914" promptTitle="" prompt="请在下拉框中选择" errorTitle="" error="请在下拉框中选择" showErrorMessage="1" allowBlank="1" showInputMessage="1" showDropDown="0" type="list" errorStyle="stop">
      <formula1>'Sheet乙方联系人'!$A$2:$A$339</formula1>
    </dataValidation>
    <dataValidation sqref="P2915:P2915" promptTitle="" prompt="请在下拉框中选择" errorTitle="" error="请在下拉框中选择" showErrorMessage="1" allowBlank="1" showInputMessage="1" showDropDown="0" type="list" errorStyle="stop">
      <formula1>'Sheet乙方联系人'!$A$2:$A$339</formula1>
    </dataValidation>
    <dataValidation sqref="P2916:P2916" promptTitle="" prompt="请在下拉框中选择" errorTitle="" error="请在下拉框中选择" showErrorMessage="1" allowBlank="1" showInputMessage="1" showDropDown="0" type="list" errorStyle="stop">
      <formula1>'Sheet乙方联系人'!$A$2:$A$339</formula1>
    </dataValidation>
    <dataValidation sqref="P2917:P2917" promptTitle="" prompt="请在下拉框中选择" errorTitle="" error="请在下拉框中选择" showErrorMessage="1" allowBlank="1" showInputMessage="1" showDropDown="0" type="list" errorStyle="stop">
      <formula1>'Sheet乙方联系人'!$A$2:$A$339</formula1>
    </dataValidation>
    <dataValidation sqref="P2918:P2918" promptTitle="" prompt="请在下拉框中选择" errorTitle="" error="请在下拉框中选择" showErrorMessage="1" allowBlank="1" showInputMessage="1" showDropDown="0" type="list" errorStyle="stop">
      <formula1>'Sheet乙方联系人'!$A$2:$A$339</formula1>
    </dataValidation>
    <dataValidation sqref="P2919:P2919" promptTitle="" prompt="请在下拉框中选择" errorTitle="" error="请在下拉框中选择" showErrorMessage="1" allowBlank="1" showInputMessage="1" showDropDown="0" type="list" errorStyle="stop">
      <formula1>'Sheet乙方联系人'!$A$2:$A$339</formula1>
    </dataValidation>
    <dataValidation sqref="P2920:P2920" promptTitle="" prompt="请在下拉框中选择" errorTitle="" error="请在下拉框中选择" showErrorMessage="1" allowBlank="1" showInputMessage="1" showDropDown="0" type="list" errorStyle="stop">
      <formula1>'Sheet乙方联系人'!$A$2:$A$339</formula1>
    </dataValidation>
    <dataValidation sqref="P2921:P2921" promptTitle="" prompt="请在下拉框中选择" errorTitle="" error="请在下拉框中选择" showErrorMessage="1" allowBlank="1" showInputMessage="1" showDropDown="0" type="list" errorStyle="stop">
      <formula1>'Sheet乙方联系人'!$A$2:$A$339</formula1>
    </dataValidation>
    <dataValidation sqref="P2922:P2922" promptTitle="" prompt="请在下拉框中选择" errorTitle="" error="请在下拉框中选择" showErrorMessage="1" allowBlank="1" showInputMessage="1" showDropDown="0" type="list" errorStyle="stop">
      <formula1>'Sheet乙方联系人'!$A$2:$A$339</formula1>
    </dataValidation>
    <dataValidation sqref="P2923:P2923" promptTitle="" prompt="请在下拉框中选择" errorTitle="" error="请在下拉框中选择" showErrorMessage="1" allowBlank="1" showInputMessage="1" showDropDown="0" type="list" errorStyle="stop">
      <formula1>'Sheet乙方联系人'!$A$2:$A$339</formula1>
    </dataValidation>
    <dataValidation sqref="P2924:P2924" promptTitle="" prompt="请在下拉框中选择" errorTitle="" error="请在下拉框中选择" showErrorMessage="1" allowBlank="1" showInputMessage="1" showDropDown="0" type="list" errorStyle="stop">
      <formula1>'Sheet乙方联系人'!$A$2:$A$339</formula1>
    </dataValidation>
    <dataValidation sqref="P2925:P2925" promptTitle="" prompt="请在下拉框中选择" errorTitle="" error="请在下拉框中选择" showErrorMessage="1" allowBlank="1" showInputMessage="1" showDropDown="0" type="list" errorStyle="stop">
      <formula1>'Sheet乙方联系人'!$A$2:$A$339</formula1>
    </dataValidation>
    <dataValidation sqref="P2926:P2926" promptTitle="" prompt="请在下拉框中选择" errorTitle="" error="请在下拉框中选择" showErrorMessage="1" allowBlank="1" showInputMessage="1" showDropDown="0" type="list" errorStyle="stop">
      <formula1>'Sheet乙方联系人'!$A$2:$A$339</formula1>
    </dataValidation>
    <dataValidation sqref="P2927:P2927" promptTitle="" prompt="请在下拉框中选择" errorTitle="" error="请在下拉框中选择" showErrorMessage="1" allowBlank="1" showInputMessage="1" showDropDown="0" type="list" errorStyle="stop">
      <formula1>'Sheet乙方联系人'!$A$2:$A$339</formula1>
    </dataValidation>
    <dataValidation sqref="P2928:P2928" promptTitle="" prompt="请在下拉框中选择" errorTitle="" error="请在下拉框中选择" showErrorMessage="1" allowBlank="1" showInputMessage="1" showDropDown="0" type="list" errorStyle="stop">
      <formula1>'Sheet乙方联系人'!$A$2:$A$339</formula1>
    </dataValidation>
    <dataValidation sqref="P2929:P2929" promptTitle="" prompt="请在下拉框中选择" errorTitle="" error="请在下拉框中选择" showErrorMessage="1" allowBlank="1" showInputMessage="1" showDropDown="0" type="list" errorStyle="stop">
      <formula1>'Sheet乙方联系人'!$A$2:$A$339</formula1>
    </dataValidation>
    <dataValidation sqref="P2930:P2930" promptTitle="" prompt="请在下拉框中选择" errorTitle="" error="请在下拉框中选择" showErrorMessage="1" allowBlank="1" showInputMessage="1" showDropDown="0" type="list" errorStyle="stop">
      <formula1>'Sheet乙方联系人'!$A$2:$A$339</formula1>
    </dataValidation>
    <dataValidation sqref="P2931:P2931" promptTitle="" prompt="请在下拉框中选择" errorTitle="" error="请在下拉框中选择" showErrorMessage="1" allowBlank="1" showInputMessage="1" showDropDown="0" type="list" errorStyle="stop">
      <formula1>'Sheet乙方联系人'!$A$2:$A$339</formula1>
    </dataValidation>
    <dataValidation sqref="P2932:P2932" promptTitle="" prompt="请在下拉框中选择" errorTitle="" error="请在下拉框中选择" showErrorMessage="1" allowBlank="1" showInputMessage="1" showDropDown="0" type="list" errorStyle="stop">
      <formula1>'Sheet乙方联系人'!$A$2:$A$339</formula1>
    </dataValidation>
    <dataValidation sqref="P2933:P2933" promptTitle="" prompt="请在下拉框中选择" errorTitle="" error="请在下拉框中选择" showErrorMessage="1" allowBlank="1" showInputMessage="1" showDropDown="0" type="list" errorStyle="stop">
      <formula1>'Sheet乙方联系人'!$A$2:$A$339</formula1>
    </dataValidation>
    <dataValidation sqref="P2934:P2934" promptTitle="" prompt="请在下拉框中选择" errorTitle="" error="请在下拉框中选择" showErrorMessage="1" allowBlank="1" showInputMessage="1" showDropDown="0" type="list" errorStyle="stop">
      <formula1>'Sheet乙方联系人'!$A$2:$A$339</formula1>
    </dataValidation>
    <dataValidation sqref="P2935:P2935" promptTitle="" prompt="请在下拉框中选择" errorTitle="" error="请在下拉框中选择" showErrorMessage="1" allowBlank="1" showInputMessage="1" showDropDown="0" type="list" errorStyle="stop">
      <formula1>'Sheet乙方联系人'!$A$2:$A$339</formula1>
    </dataValidation>
    <dataValidation sqref="P2936:P2936" promptTitle="" prompt="请在下拉框中选择" errorTitle="" error="请在下拉框中选择" showErrorMessage="1" allowBlank="1" showInputMessage="1" showDropDown="0" type="list" errorStyle="stop">
      <formula1>'Sheet乙方联系人'!$A$2:$A$339</formula1>
    </dataValidation>
    <dataValidation sqref="P2937:P2937" promptTitle="" prompt="请在下拉框中选择" errorTitle="" error="请在下拉框中选择" showErrorMessage="1" allowBlank="1" showInputMessage="1" showDropDown="0" type="list" errorStyle="stop">
      <formula1>'Sheet乙方联系人'!$A$2:$A$339</formula1>
    </dataValidation>
    <dataValidation sqref="P2938:P2938" promptTitle="" prompt="请在下拉框中选择" errorTitle="" error="请在下拉框中选择" showErrorMessage="1" allowBlank="1" showInputMessage="1" showDropDown="0" type="list" errorStyle="stop">
      <formula1>'Sheet乙方联系人'!$A$2:$A$339</formula1>
    </dataValidation>
    <dataValidation sqref="P2939:P2939" promptTitle="" prompt="请在下拉框中选择" errorTitle="" error="请在下拉框中选择" showErrorMessage="1" allowBlank="1" showInputMessage="1" showDropDown="0" type="list" errorStyle="stop">
      <formula1>'Sheet乙方联系人'!$A$2:$A$339</formula1>
    </dataValidation>
    <dataValidation sqref="P2940:P2940" promptTitle="" prompt="请在下拉框中选择" errorTitle="" error="请在下拉框中选择" showErrorMessage="1" allowBlank="1" showInputMessage="1" showDropDown="0" type="list" errorStyle="stop">
      <formula1>'Sheet乙方联系人'!$A$2:$A$339</formula1>
    </dataValidation>
    <dataValidation sqref="P2941:P2941" promptTitle="" prompt="请在下拉框中选择" errorTitle="" error="请在下拉框中选择" showErrorMessage="1" allowBlank="1" showInputMessage="1" showDropDown="0" type="list" errorStyle="stop">
      <formula1>'Sheet乙方联系人'!$A$2:$A$339</formula1>
    </dataValidation>
    <dataValidation sqref="P2942:P2942" promptTitle="" prompt="请在下拉框中选择" errorTitle="" error="请在下拉框中选择" showErrorMessage="1" allowBlank="1" showInputMessage="1" showDropDown="0" type="list" errorStyle="stop">
      <formula1>'Sheet乙方联系人'!$A$2:$A$339</formula1>
    </dataValidation>
    <dataValidation sqref="P2943:P2943" promptTitle="" prompt="请在下拉框中选择" errorTitle="" error="请在下拉框中选择" showErrorMessage="1" allowBlank="1" showInputMessage="1" showDropDown="0" type="list" errorStyle="stop">
      <formula1>'Sheet乙方联系人'!$A$2:$A$339</formula1>
    </dataValidation>
    <dataValidation sqref="P2944:P2944" promptTitle="" prompt="请在下拉框中选择" errorTitle="" error="请在下拉框中选择" showErrorMessage="1" allowBlank="1" showInputMessage="1" showDropDown="0" type="list" errorStyle="stop">
      <formula1>'Sheet乙方联系人'!$A$2:$A$339</formula1>
    </dataValidation>
    <dataValidation sqref="P2945:P2945" promptTitle="" prompt="请在下拉框中选择" errorTitle="" error="请在下拉框中选择" showErrorMessage="1" allowBlank="1" showInputMessage="1" showDropDown="0" type="list" errorStyle="stop">
      <formula1>'Sheet乙方联系人'!$A$2:$A$339</formula1>
    </dataValidation>
    <dataValidation sqref="P2946:P2946" promptTitle="" prompt="请在下拉框中选择" errorTitle="" error="请在下拉框中选择" showErrorMessage="1" allowBlank="1" showInputMessage="1" showDropDown="0" type="list" errorStyle="stop">
      <formula1>'Sheet乙方联系人'!$A$2:$A$339</formula1>
    </dataValidation>
    <dataValidation sqref="P2947:P2947" promptTitle="" prompt="请在下拉框中选择" errorTitle="" error="请在下拉框中选择" showErrorMessage="1" allowBlank="1" showInputMessage="1" showDropDown="0" type="list" errorStyle="stop">
      <formula1>'Sheet乙方联系人'!$A$2:$A$339</formula1>
    </dataValidation>
    <dataValidation sqref="P2948:P2948" promptTitle="" prompt="请在下拉框中选择" errorTitle="" error="请在下拉框中选择" showErrorMessage="1" allowBlank="1" showInputMessage="1" showDropDown="0" type="list" errorStyle="stop">
      <formula1>'Sheet乙方联系人'!$A$2:$A$339</formula1>
    </dataValidation>
    <dataValidation sqref="P2949:P2949" promptTitle="" prompt="请在下拉框中选择" errorTitle="" error="请在下拉框中选择" showErrorMessage="1" allowBlank="1" showInputMessage="1" showDropDown="0" type="list" errorStyle="stop">
      <formula1>'Sheet乙方联系人'!$A$2:$A$339</formula1>
    </dataValidation>
    <dataValidation sqref="P2950:P2950" promptTitle="" prompt="请在下拉框中选择" errorTitle="" error="请在下拉框中选择" showErrorMessage="1" allowBlank="1" showInputMessage="1" showDropDown="0" type="list" errorStyle="stop">
      <formula1>'Sheet乙方联系人'!$A$2:$A$339</formula1>
    </dataValidation>
    <dataValidation sqref="P2951:P2951" promptTitle="" prompt="请在下拉框中选择" errorTitle="" error="请在下拉框中选择" showErrorMessage="1" allowBlank="1" showInputMessage="1" showDropDown="0" type="list" errorStyle="stop">
      <formula1>'Sheet乙方联系人'!$A$2:$A$339</formula1>
    </dataValidation>
    <dataValidation sqref="P2952:P2952" promptTitle="" prompt="请在下拉框中选择" errorTitle="" error="请在下拉框中选择" showErrorMessage="1" allowBlank="1" showInputMessage="1" showDropDown="0" type="list" errorStyle="stop">
      <formula1>'Sheet乙方联系人'!$A$2:$A$339</formula1>
    </dataValidation>
    <dataValidation sqref="P2953:P2953" promptTitle="" prompt="请在下拉框中选择" errorTitle="" error="请在下拉框中选择" showErrorMessage="1" allowBlank="1" showInputMessage="1" showDropDown="0" type="list" errorStyle="stop">
      <formula1>'Sheet乙方联系人'!$A$2:$A$339</formula1>
    </dataValidation>
    <dataValidation sqref="P2954:P2954" promptTitle="" prompt="请在下拉框中选择" errorTitle="" error="请在下拉框中选择" showErrorMessage="1" allowBlank="1" showInputMessage="1" showDropDown="0" type="list" errorStyle="stop">
      <formula1>'Sheet乙方联系人'!$A$2:$A$339</formula1>
    </dataValidation>
    <dataValidation sqref="P2955:P2955" promptTitle="" prompt="请在下拉框中选择" errorTitle="" error="请在下拉框中选择" showErrorMessage="1" allowBlank="1" showInputMessage="1" showDropDown="0" type="list" errorStyle="stop">
      <formula1>'Sheet乙方联系人'!$A$2:$A$339</formula1>
    </dataValidation>
    <dataValidation sqref="P2956:P2956" promptTitle="" prompt="请在下拉框中选择" errorTitle="" error="请在下拉框中选择" showErrorMessage="1" allowBlank="1" showInputMessage="1" showDropDown="0" type="list" errorStyle="stop">
      <formula1>'Sheet乙方联系人'!$A$2:$A$339</formula1>
    </dataValidation>
    <dataValidation sqref="P2957:P2957" promptTitle="" prompt="请在下拉框中选择" errorTitle="" error="请在下拉框中选择" showErrorMessage="1" allowBlank="1" showInputMessage="1" showDropDown="0" type="list" errorStyle="stop">
      <formula1>'Sheet乙方联系人'!$A$2:$A$339</formula1>
    </dataValidation>
    <dataValidation sqref="P2958:P2958" promptTitle="" prompt="请在下拉框中选择" errorTitle="" error="请在下拉框中选择" showErrorMessage="1" allowBlank="1" showInputMessage="1" showDropDown="0" type="list" errorStyle="stop">
      <formula1>'Sheet乙方联系人'!$A$2:$A$339</formula1>
    </dataValidation>
    <dataValidation sqref="P2959:P2959" promptTitle="" prompt="请在下拉框中选择" errorTitle="" error="请在下拉框中选择" showErrorMessage="1" allowBlank="1" showInputMessage="1" showDropDown="0" type="list" errorStyle="stop">
      <formula1>'Sheet乙方联系人'!$A$2:$A$339</formula1>
    </dataValidation>
    <dataValidation sqref="P2960:P2960" promptTitle="" prompt="请在下拉框中选择" errorTitle="" error="请在下拉框中选择" showErrorMessage="1" allowBlank="1" showInputMessage="1" showDropDown="0" type="list" errorStyle="stop">
      <formula1>'Sheet乙方联系人'!$A$2:$A$339</formula1>
    </dataValidation>
    <dataValidation sqref="P2961:P2961" promptTitle="" prompt="请在下拉框中选择" errorTitle="" error="请在下拉框中选择" showErrorMessage="1" allowBlank="1" showInputMessage="1" showDropDown="0" type="list" errorStyle="stop">
      <formula1>'Sheet乙方联系人'!$A$2:$A$339</formula1>
    </dataValidation>
    <dataValidation sqref="P2962:P2962" promptTitle="" prompt="请在下拉框中选择" errorTitle="" error="请在下拉框中选择" showErrorMessage="1" allowBlank="1" showInputMessage="1" showDropDown="0" type="list" errorStyle="stop">
      <formula1>'Sheet乙方联系人'!$A$2:$A$339</formula1>
    </dataValidation>
    <dataValidation sqref="P2963:P2963" promptTitle="" prompt="请在下拉框中选择" errorTitle="" error="请在下拉框中选择" showErrorMessage="1" allowBlank="1" showInputMessage="1" showDropDown="0" type="list" errorStyle="stop">
      <formula1>'Sheet乙方联系人'!$A$2:$A$339</formula1>
    </dataValidation>
    <dataValidation sqref="P2964:P2964" promptTitle="" prompt="请在下拉框中选择" errorTitle="" error="请在下拉框中选择" showErrorMessage="1" allowBlank="1" showInputMessage="1" showDropDown="0" type="list" errorStyle="stop">
      <formula1>'Sheet乙方联系人'!$A$2:$A$339</formula1>
    </dataValidation>
    <dataValidation sqref="P2965:P2965" promptTitle="" prompt="请在下拉框中选择" errorTitle="" error="请在下拉框中选择" showErrorMessage="1" allowBlank="1" showInputMessage="1" showDropDown="0" type="list" errorStyle="stop">
      <formula1>'Sheet乙方联系人'!$A$2:$A$339</formula1>
    </dataValidation>
    <dataValidation sqref="P2966:P2966" promptTitle="" prompt="请在下拉框中选择" errorTitle="" error="请在下拉框中选择" showErrorMessage="1" allowBlank="1" showInputMessage="1" showDropDown="0" type="list" errorStyle="stop">
      <formula1>'Sheet乙方联系人'!$A$2:$A$339</formula1>
    </dataValidation>
    <dataValidation sqref="P2967:P2967" promptTitle="" prompt="请在下拉框中选择" errorTitle="" error="请在下拉框中选择" showErrorMessage="1" allowBlank="1" showInputMessage="1" showDropDown="0" type="list" errorStyle="stop">
      <formula1>'Sheet乙方联系人'!$A$2:$A$339</formula1>
    </dataValidation>
    <dataValidation sqref="P2968:P2968" promptTitle="" prompt="请在下拉框中选择" errorTitle="" error="请在下拉框中选择" showErrorMessage="1" allowBlank="1" showInputMessage="1" showDropDown="0" type="list" errorStyle="stop">
      <formula1>'Sheet乙方联系人'!$A$2:$A$339</formula1>
    </dataValidation>
    <dataValidation sqref="P2969:P2969" promptTitle="" prompt="请在下拉框中选择" errorTitle="" error="请在下拉框中选择" showErrorMessage="1" allowBlank="1" showInputMessage="1" showDropDown="0" type="list" errorStyle="stop">
      <formula1>'Sheet乙方联系人'!$A$2:$A$339</formula1>
    </dataValidation>
    <dataValidation sqref="P2970:P2970" promptTitle="" prompt="请在下拉框中选择" errorTitle="" error="请在下拉框中选择" showErrorMessage="1" allowBlank="1" showInputMessage="1" showDropDown="0" type="list" errorStyle="stop">
      <formula1>'Sheet乙方联系人'!$A$2:$A$339</formula1>
    </dataValidation>
    <dataValidation sqref="P2971:P2971" promptTitle="" prompt="请在下拉框中选择" errorTitle="" error="请在下拉框中选择" showErrorMessage="1" allowBlank="1" showInputMessage="1" showDropDown="0" type="list" errorStyle="stop">
      <formula1>'Sheet乙方联系人'!$A$2:$A$339</formula1>
    </dataValidation>
    <dataValidation sqref="P2972:P2972" promptTitle="" prompt="请在下拉框中选择" errorTitle="" error="请在下拉框中选择" showErrorMessage="1" allowBlank="1" showInputMessage="1" showDropDown="0" type="list" errorStyle="stop">
      <formula1>'Sheet乙方联系人'!$A$2:$A$339</formula1>
    </dataValidation>
    <dataValidation sqref="P2973:P2973" promptTitle="" prompt="请在下拉框中选择" errorTitle="" error="请在下拉框中选择" showErrorMessage="1" allowBlank="1" showInputMessage="1" showDropDown="0" type="list" errorStyle="stop">
      <formula1>'Sheet乙方联系人'!$A$2:$A$339</formula1>
    </dataValidation>
    <dataValidation sqref="P2974:P2974" promptTitle="" prompt="请在下拉框中选择" errorTitle="" error="请在下拉框中选择" showErrorMessage="1" allowBlank="1" showInputMessage="1" showDropDown="0" type="list" errorStyle="stop">
      <formula1>'Sheet乙方联系人'!$A$2:$A$339</formula1>
    </dataValidation>
    <dataValidation sqref="P2975:P2975" promptTitle="" prompt="请在下拉框中选择" errorTitle="" error="请在下拉框中选择" showErrorMessage="1" allowBlank="1" showInputMessage="1" showDropDown="0" type="list" errorStyle="stop">
      <formula1>'Sheet乙方联系人'!$A$2:$A$339</formula1>
    </dataValidation>
    <dataValidation sqref="P2976:P2976" promptTitle="" prompt="请在下拉框中选择" errorTitle="" error="请在下拉框中选择" showErrorMessage="1" allowBlank="1" showInputMessage="1" showDropDown="0" type="list" errorStyle="stop">
      <formula1>'Sheet乙方联系人'!$A$2:$A$339</formula1>
    </dataValidation>
    <dataValidation sqref="P2977:P2977" promptTitle="" prompt="请在下拉框中选择" errorTitle="" error="请在下拉框中选择" showErrorMessage="1" allowBlank="1" showInputMessage="1" showDropDown="0" type="list" errorStyle="stop">
      <formula1>'Sheet乙方联系人'!$A$2:$A$339</formula1>
    </dataValidation>
    <dataValidation sqref="P2978:P2978" promptTitle="" prompt="请在下拉框中选择" errorTitle="" error="请在下拉框中选择" showErrorMessage="1" allowBlank="1" showInputMessage="1" showDropDown="0" type="list" errorStyle="stop">
      <formula1>'Sheet乙方联系人'!$A$2:$A$339</formula1>
    </dataValidation>
    <dataValidation sqref="P2979:P2979" promptTitle="" prompt="请在下拉框中选择" errorTitle="" error="请在下拉框中选择" showErrorMessage="1" allowBlank="1" showInputMessage="1" showDropDown="0" type="list" errorStyle="stop">
      <formula1>'Sheet乙方联系人'!$A$2:$A$339</formula1>
    </dataValidation>
    <dataValidation sqref="P2980:P2980" promptTitle="" prompt="请在下拉框中选择" errorTitle="" error="请在下拉框中选择" showErrorMessage="1" allowBlank="1" showInputMessage="1" showDropDown="0" type="list" errorStyle="stop">
      <formula1>'Sheet乙方联系人'!$A$2:$A$339</formula1>
    </dataValidation>
    <dataValidation sqref="P2981:P2981" promptTitle="" prompt="请在下拉框中选择" errorTitle="" error="请在下拉框中选择" showErrorMessage="1" allowBlank="1" showInputMessage="1" showDropDown="0" type="list" errorStyle="stop">
      <formula1>'Sheet乙方联系人'!$A$2:$A$339</formula1>
    </dataValidation>
    <dataValidation sqref="P2982:P2982" promptTitle="" prompt="请在下拉框中选择" errorTitle="" error="请在下拉框中选择" showErrorMessage="1" allowBlank="1" showInputMessage="1" showDropDown="0" type="list" errorStyle="stop">
      <formula1>'Sheet乙方联系人'!$A$2:$A$339</formula1>
    </dataValidation>
    <dataValidation sqref="P2983:P2983" promptTitle="" prompt="请在下拉框中选择" errorTitle="" error="请在下拉框中选择" showErrorMessage="1" allowBlank="1" showInputMessage="1" showDropDown="0" type="list" errorStyle="stop">
      <formula1>'Sheet乙方联系人'!$A$2:$A$339</formula1>
    </dataValidation>
    <dataValidation sqref="P2984:P2984" promptTitle="" prompt="请在下拉框中选择" errorTitle="" error="请在下拉框中选择" showErrorMessage="1" allowBlank="1" showInputMessage="1" showDropDown="0" type="list" errorStyle="stop">
      <formula1>'Sheet乙方联系人'!$A$2:$A$339</formula1>
    </dataValidation>
    <dataValidation sqref="P2985:P2985" promptTitle="" prompt="请在下拉框中选择" errorTitle="" error="请在下拉框中选择" showErrorMessage="1" allowBlank="1" showInputMessage="1" showDropDown="0" type="list" errorStyle="stop">
      <formula1>'Sheet乙方联系人'!$A$2:$A$339</formula1>
    </dataValidation>
    <dataValidation sqref="P2986:P2986" promptTitle="" prompt="请在下拉框中选择" errorTitle="" error="请在下拉框中选择" showErrorMessage="1" allowBlank="1" showInputMessage="1" showDropDown="0" type="list" errorStyle="stop">
      <formula1>'Sheet乙方联系人'!$A$2:$A$339</formula1>
    </dataValidation>
    <dataValidation sqref="P2987:P2987" promptTitle="" prompt="请在下拉框中选择" errorTitle="" error="请在下拉框中选择" showErrorMessage="1" allowBlank="1" showInputMessage="1" showDropDown="0" type="list" errorStyle="stop">
      <formula1>'Sheet乙方联系人'!$A$2:$A$339</formula1>
    </dataValidation>
    <dataValidation sqref="P2988:P2988" promptTitle="" prompt="请在下拉框中选择" errorTitle="" error="请在下拉框中选择" showErrorMessage="1" allowBlank="1" showInputMessage="1" showDropDown="0" type="list" errorStyle="stop">
      <formula1>'Sheet乙方联系人'!$A$2:$A$339</formula1>
    </dataValidation>
    <dataValidation sqref="P2989:P2989" promptTitle="" prompt="请在下拉框中选择" errorTitle="" error="请在下拉框中选择" showErrorMessage="1" allowBlank="1" showInputMessage="1" showDropDown="0" type="list" errorStyle="stop">
      <formula1>'Sheet乙方联系人'!$A$2:$A$339</formula1>
    </dataValidation>
    <dataValidation sqref="P2990:P2990" promptTitle="" prompt="请在下拉框中选择" errorTitle="" error="请在下拉框中选择" showErrorMessage="1" allowBlank="1" showInputMessage="1" showDropDown="0" type="list" errorStyle="stop">
      <formula1>'Sheet乙方联系人'!$A$2:$A$339</formula1>
    </dataValidation>
    <dataValidation sqref="P2991:P2991" promptTitle="" prompt="请在下拉框中选择" errorTitle="" error="请在下拉框中选择" showErrorMessage="1" allowBlank="1" showInputMessage="1" showDropDown="0" type="list" errorStyle="stop">
      <formula1>'Sheet乙方联系人'!$A$2:$A$339</formula1>
    </dataValidation>
    <dataValidation sqref="P2992:P2992" promptTitle="" prompt="请在下拉框中选择" errorTitle="" error="请在下拉框中选择" showErrorMessage="1" allowBlank="1" showInputMessage="1" showDropDown="0" type="list" errorStyle="stop">
      <formula1>'Sheet乙方联系人'!$A$2:$A$339</formula1>
    </dataValidation>
    <dataValidation sqref="P2993:P2993" promptTitle="" prompt="请在下拉框中选择" errorTitle="" error="请在下拉框中选择" showErrorMessage="1" allowBlank="1" showInputMessage="1" showDropDown="0" type="list" errorStyle="stop">
      <formula1>'Sheet乙方联系人'!$A$2:$A$339</formula1>
    </dataValidation>
    <dataValidation sqref="P2994:P2994" promptTitle="" prompt="请在下拉框中选择" errorTitle="" error="请在下拉框中选择" showErrorMessage="1" allowBlank="1" showInputMessage="1" showDropDown="0" type="list" errorStyle="stop">
      <formula1>'Sheet乙方联系人'!$A$2:$A$339</formula1>
    </dataValidation>
    <dataValidation sqref="P2995:P2995" promptTitle="" prompt="请在下拉框中选择" errorTitle="" error="请在下拉框中选择" showErrorMessage="1" allowBlank="1" showInputMessage="1" showDropDown="0" type="list" errorStyle="stop">
      <formula1>'Sheet乙方联系人'!$A$2:$A$339</formula1>
    </dataValidation>
    <dataValidation sqref="P2996:P2996" promptTitle="" prompt="请在下拉框中选择" errorTitle="" error="请在下拉框中选择" showErrorMessage="1" allowBlank="1" showInputMessage="1" showDropDown="0" type="list" errorStyle="stop">
      <formula1>'Sheet乙方联系人'!$A$2:$A$339</formula1>
    </dataValidation>
    <dataValidation sqref="P2997:P2997" promptTitle="" prompt="请在下拉框中选择" errorTitle="" error="请在下拉框中选择" showErrorMessage="1" allowBlank="1" showInputMessage="1" showDropDown="0" type="list" errorStyle="stop">
      <formula1>'Sheet乙方联系人'!$A$2:$A$339</formula1>
    </dataValidation>
    <dataValidation sqref="P2998:P2998" promptTitle="" prompt="请在下拉框中选择" errorTitle="" error="请在下拉框中选择" showErrorMessage="1" allowBlank="1" showInputMessage="1" showDropDown="0" type="list" errorStyle="stop">
      <formula1>'Sheet乙方联系人'!$A$2:$A$339</formula1>
    </dataValidation>
    <dataValidation sqref="P2999:P2999" promptTitle="" prompt="请在下拉框中选择" errorTitle="" error="请在下拉框中选择" showErrorMessage="1" allowBlank="1" showInputMessage="1" showDropDown="0" type="list" errorStyle="stop">
      <formula1>'Sheet乙方联系人'!$A$2:$A$339</formula1>
    </dataValidation>
    <dataValidation sqref="P3000:P3000" promptTitle="" prompt="请在下拉框中选择" errorTitle="" error="请在下拉框中选择" showErrorMessage="1" allowBlank="1" showInputMessage="1" showDropDown="0" type="list" errorStyle="stop">
      <formula1>'Sheet乙方联系人'!$A$2:$A$339</formula1>
    </dataValidation>
    <dataValidation sqref="P3001:P3001" promptTitle="" prompt="请在下拉框中选择" errorTitle="" error="请在下拉框中选择" showErrorMessage="1" allowBlank="1" showInputMessage="1" showDropDown="0" type="list" errorStyle="stop">
      <formula1>'Sheet乙方联系人'!$A$2:$A$339</formula1>
    </dataValidation>
    <dataValidation sqref="P3002:P3002" promptTitle="" prompt="请在下拉框中选择" errorTitle="" error="请在下拉框中选择" showErrorMessage="1" allowBlank="1" showInputMessage="1" showDropDown="0" type="list" errorStyle="stop">
      <formula1>'Sheet乙方联系人'!$A$2:$A$339</formula1>
    </dataValidation>
    <dataValidation sqref="P3003:P3003" promptTitle="" prompt="请在下拉框中选择" errorTitle="" error="请在下拉框中选择" showErrorMessage="1" allowBlank="1" showInputMessage="1" showDropDown="0" type="list" errorStyle="stop">
      <formula1>'Sheet乙方联系人'!$A$2:$A$339</formula1>
    </dataValidation>
    <dataValidation sqref="P3004:P3004" promptTitle="" prompt="请在下拉框中选择" errorTitle="" error="请在下拉框中选择" showErrorMessage="1" allowBlank="1" showInputMessage="1" showDropDown="0" type="list" errorStyle="stop">
      <formula1>'Sheet乙方联系人'!$A$2:$A$339</formula1>
    </dataValidation>
    <dataValidation sqref="P3005:P3005" promptTitle="" prompt="请在下拉框中选择" errorTitle="" error="请在下拉框中选择" showErrorMessage="1" allowBlank="1" showInputMessage="1" showDropDown="0" type="list" errorStyle="stop">
      <formula1>'Sheet乙方联系人'!$A$2:$A$339</formula1>
    </dataValidation>
    <dataValidation sqref="P3006:P3006" promptTitle="" prompt="请在下拉框中选择" errorTitle="" error="请在下拉框中选择" showErrorMessage="1" allowBlank="1" showInputMessage="1" showDropDown="0" type="list" errorStyle="stop">
      <formula1>'Sheet乙方联系人'!$A$2:$A$339</formula1>
    </dataValidation>
    <dataValidation sqref="P3007:P3007" promptTitle="" prompt="请在下拉框中选择" errorTitle="" error="请在下拉框中选择" showErrorMessage="1" allowBlank="1" showInputMessage="1" showDropDown="0" type="list" errorStyle="stop">
      <formula1>'Sheet乙方联系人'!$A$2:$A$339</formula1>
    </dataValidation>
    <dataValidation sqref="P3008:P3008" promptTitle="" prompt="请在下拉框中选择" errorTitle="" error="请在下拉框中选择" showErrorMessage="1" allowBlank="1" showInputMessage="1" showDropDown="0" type="list" errorStyle="stop">
      <formula1>'Sheet乙方联系人'!$A$2:$A$339</formula1>
    </dataValidation>
    <dataValidation sqref="P3009:P3009" promptTitle="" prompt="请在下拉框中选择" errorTitle="" error="请在下拉框中选择" showErrorMessage="1" allowBlank="1" showInputMessage="1" showDropDown="0" type="list" errorStyle="stop">
      <formula1>'Sheet乙方联系人'!$A$2:$A$339</formula1>
    </dataValidation>
    <dataValidation sqref="P3010:P3010" promptTitle="" prompt="请在下拉框中选择" errorTitle="" error="请在下拉框中选择" showErrorMessage="1" allowBlank="1" showInputMessage="1" showDropDown="0" type="list" errorStyle="stop">
      <formula1>'Sheet乙方联系人'!$A$2:$A$339</formula1>
    </dataValidation>
    <dataValidation sqref="P3011:P3011" promptTitle="" prompt="请在下拉框中选择" errorTitle="" error="请在下拉框中选择" showErrorMessage="1" allowBlank="1" showInputMessage="1" showDropDown="0" type="list" errorStyle="stop">
      <formula1>'Sheet乙方联系人'!$A$2:$A$339</formula1>
    </dataValidation>
    <dataValidation sqref="P3012:P3012" promptTitle="" prompt="请在下拉框中选择" errorTitle="" error="请在下拉框中选择" showErrorMessage="1" allowBlank="1" showInputMessage="1" showDropDown="0" type="list" errorStyle="stop">
      <formula1>'Sheet乙方联系人'!$A$2:$A$339</formula1>
    </dataValidation>
    <dataValidation sqref="P3013:P3013" promptTitle="" prompt="请在下拉框中选择" errorTitle="" error="请在下拉框中选择" showErrorMessage="1" allowBlank="1" showInputMessage="1" showDropDown="0" type="list" errorStyle="stop">
      <formula1>'Sheet乙方联系人'!$A$2:$A$339</formula1>
    </dataValidation>
    <dataValidation sqref="P3014:P3014" promptTitle="" prompt="请在下拉框中选择" errorTitle="" error="请在下拉框中选择" showErrorMessage="1" allowBlank="1" showInputMessage="1" showDropDown="0" type="list" errorStyle="stop">
      <formula1>'Sheet乙方联系人'!$A$2:$A$339</formula1>
    </dataValidation>
    <dataValidation sqref="P3015:P3015" promptTitle="" prompt="请在下拉框中选择" errorTitle="" error="请在下拉框中选择" showErrorMessage="1" allowBlank="1" showInputMessage="1" showDropDown="0" type="list" errorStyle="stop">
      <formula1>'Sheet乙方联系人'!$A$2:$A$339</formula1>
    </dataValidation>
    <dataValidation sqref="P3016:P3016" promptTitle="" prompt="请在下拉框中选择" errorTitle="" error="请在下拉框中选择" showErrorMessage="1" allowBlank="1" showInputMessage="1" showDropDown="0" type="list" errorStyle="stop">
      <formula1>'Sheet乙方联系人'!$A$2:$A$339</formula1>
    </dataValidation>
    <dataValidation sqref="P3017:P3017" promptTitle="" prompt="请在下拉框中选择" errorTitle="" error="请在下拉框中选择" showErrorMessage="1" allowBlank="1" showInputMessage="1" showDropDown="0" type="list" errorStyle="stop">
      <formula1>'Sheet乙方联系人'!$A$2:$A$339</formula1>
    </dataValidation>
    <dataValidation sqref="P3018:P3018" promptTitle="" prompt="请在下拉框中选择" errorTitle="" error="请在下拉框中选择" showErrorMessage="1" allowBlank="1" showInputMessage="1" showDropDown="0" type="list" errorStyle="stop">
      <formula1>'Sheet乙方联系人'!$A$2:$A$339</formula1>
    </dataValidation>
    <dataValidation sqref="P3019:P3019" promptTitle="" prompt="请在下拉框中选择" errorTitle="" error="请在下拉框中选择" showErrorMessage="1" allowBlank="1" showInputMessage="1" showDropDown="0" type="list" errorStyle="stop">
      <formula1>'Sheet乙方联系人'!$A$2:$A$339</formula1>
    </dataValidation>
    <dataValidation sqref="P3020:P3020" promptTitle="" prompt="请在下拉框中选择" errorTitle="" error="请在下拉框中选择" showErrorMessage="1" allowBlank="1" showInputMessage="1" showDropDown="0" type="list" errorStyle="stop">
      <formula1>'Sheet乙方联系人'!$A$2:$A$339</formula1>
    </dataValidation>
    <dataValidation sqref="P3021:P3021" promptTitle="" prompt="请在下拉框中选择" errorTitle="" error="请在下拉框中选择" showErrorMessage="1" allowBlank="1" showInputMessage="1" showDropDown="0" type="list" errorStyle="stop">
      <formula1>'Sheet乙方联系人'!$A$2:$A$339</formula1>
    </dataValidation>
    <dataValidation sqref="P3022:P3022" promptTitle="" prompt="请在下拉框中选择" errorTitle="" error="请在下拉框中选择" showErrorMessage="1" allowBlank="1" showInputMessage="1" showDropDown="0" type="list" errorStyle="stop">
      <formula1>'Sheet乙方联系人'!$A$2:$A$339</formula1>
    </dataValidation>
    <dataValidation sqref="P3023:P3023" promptTitle="" prompt="请在下拉框中选择" errorTitle="" error="请在下拉框中选择" showErrorMessage="1" allowBlank="1" showInputMessage="1" showDropDown="0" type="list" errorStyle="stop">
      <formula1>'Sheet乙方联系人'!$A$2:$A$339</formula1>
    </dataValidation>
    <dataValidation sqref="P3024:P3024" promptTitle="" prompt="请在下拉框中选择" errorTitle="" error="请在下拉框中选择" showErrorMessage="1" allowBlank="1" showInputMessage="1" showDropDown="0" type="list" errorStyle="stop">
      <formula1>'Sheet乙方联系人'!$A$2:$A$339</formula1>
    </dataValidation>
    <dataValidation sqref="P3025:P3025" promptTitle="" prompt="请在下拉框中选择" errorTitle="" error="请在下拉框中选择" showErrorMessage="1" allowBlank="1" showInputMessage="1" showDropDown="0" type="list" errorStyle="stop">
      <formula1>'Sheet乙方联系人'!$A$2:$A$339</formula1>
    </dataValidation>
    <dataValidation sqref="P3026:P3026" promptTitle="" prompt="请在下拉框中选择" errorTitle="" error="请在下拉框中选择" showErrorMessage="1" allowBlank="1" showInputMessage="1" showDropDown="0" type="list" errorStyle="stop">
      <formula1>'Sheet乙方联系人'!$A$2:$A$339</formula1>
    </dataValidation>
    <dataValidation sqref="P3027:P3027" promptTitle="" prompt="请在下拉框中选择" errorTitle="" error="请在下拉框中选择" showErrorMessage="1" allowBlank="1" showInputMessage="1" showDropDown="0" type="list" errorStyle="stop">
      <formula1>'Sheet乙方联系人'!$A$2:$A$339</formula1>
    </dataValidation>
    <dataValidation sqref="P3028:P3028" promptTitle="" prompt="请在下拉框中选择" errorTitle="" error="请在下拉框中选择" showErrorMessage="1" allowBlank="1" showInputMessage="1" showDropDown="0" type="list" errorStyle="stop">
      <formula1>'Sheet乙方联系人'!$A$2:$A$339</formula1>
    </dataValidation>
    <dataValidation sqref="P3029:P3029" promptTitle="" prompt="请在下拉框中选择" errorTitle="" error="请在下拉框中选择" showErrorMessage="1" allowBlank="1" showInputMessage="1" showDropDown="0" type="list" errorStyle="stop">
      <formula1>'Sheet乙方联系人'!$A$2:$A$339</formula1>
    </dataValidation>
    <dataValidation sqref="P3030:P3030" promptTitle="" prompt="请在下拉框中选择" errorTitle="" error="请在下拉框中选择" showErrorMessage="1" allowBlank="1" showInputMessage="1" showDropDown="0" type="list" errorStyle="stop">
      <formula1>'Sheet乙方联系人'!$A$2:$A$339</formula1>
    </dataValidation>
    <dataValidation sqref="P3031:P3031" promptTitle="" prompt="请在下拉框中选择" errorTitle="" error="请在下拉框中选择" showErrorMessage="1" allowBlank="1" showInputMessage="1" showDropDown="0" type="list" errorStyle="stop">
      <formula1>'Sheet乙方联系人'!$A$2:$A$339</formula1>
    </dataValidation>
    <dataValidation sqref="P3032:P3032" promptTitle="" prompt="请在下拉框中选择" errorTitle="" error="请在下拉框中选择" showErrorMessage="1" allowBlank="1" showInputMessage="1" showDropDown="0" type="list" errorStyle="stop">
      <formula1>'Sheet乙方联系人'!$A$2:$A$339</formula1>
    </dataValidation>
    <dataValidation sqref="P3033:P3033" promptTitle="" prompt="请在下拉框中选择" errorTitle="" error="请在下拉框中选择" showErrorMessage="1" allowBlank="1" showInputMessage="1" showDropDown="0" type="list" errorStyle="stop">
      <formula1>'Sheet乙方联系人'!$A$2:$A$339</formula1>
    </dataValidation>
    <dataValidation sqref="P3034:P3034" promptTitle="" prompt="请在下拉框中选择" errorTitle="" error="请在下拉框中选择" showErrorMessage="1" allowBlank="1" showInputMessage="1" showDropDown="0" type="list" errorStyle="stop">
      <formula1>'Sheet乙方联系人'!$A$2:$A$339</formula1>
    </dataValidation>
    <dataValidation sqref="P3035:P3035" promptTitle="" prompt="请在下拉框中选择" errorTitle="" error="请在下拉框中选择" showErrorMessage="1" allowBlank="1" showInputMessage="1" showDropDown="0" type="list" errorStyle="stop">
      <formula1>'Sheet乙方联系人'!$A$2:$A$339</formula1>
    </dataValidation>
    <dataValidation sqref="P3036:P3036" promptTitle="" prompt="请在下拉框中选择" errorTitle="" error="请在下拉框中选择" showErrorMessage="1" allowBlank="1" showInputMessage="1" showDropDown="0" type="list" errorStyle="stop">
      <formula1>'Sheet乙方联系人'!$A$2:$A$339</formula1>
    </dataValidation>
    <dataValidation sqref="P3037:P3037" promptTitle="" prompt="请在下拉框中选择" errorTitle="" error="请在下拉框中选择" showErrorMessage="1" allowBlank="1" showInputMessage="1" showDropDown="0" type="list" errorStyle="stop">
      <formula1>'Sheet乙方联系人'!$A$2:$A$339</formula1>
    </dataValidation>
    <dataValidation sqref="P3038:P3038" promptTitle="" prompt="请在下拉框中选择" errorTitle="" error="请在下拉框中选择" showErrorMessage="1" allowBlank="1" showInputMessage="1" showDropDown="0" type="list" errorStyle="stop">
      <formula1>'Sheet乙方联系人'!$A$2:$A$339</formula1>
    </dataValidation>
    <dataValidation sqref="P3039:P3039" promptTitle="" prompt="请在下拉框中选择" errorTitle="" error="请在下拉框中选择" showErrorMessage="1" allowBlank="1" showInputMessage="1" showDropDown="0" type="list" errorStyle="stop">
      <formula1>'Sheet乙方联系人'!$A$2:$A$339</formula1>
    </dataValidation>
    <dataValidation sqref="P3040:P3040" promptTitle="" prompt="请在下拉框中选择" errorTitle="" error="请在下拉框中选择" showErrorMessage="1" allowBlank="1" showInputMessage="1" showDropDown="0" type="list" errorStyle="stop">
      <formula1>'Sheet乙方联系人'!$A$2:$A$339</formula1>
    </dataValidation>
    <dataValidation sqref="P3041:P3041" promptTitle="" prompt="请在下拉框中选择" errorTitle="" error="请在下拉框中选择" showErrorMessage="1" allowBlank="1" showInputMessage="1" showDropDown="0" type="list" errorStyle="stop">
      <formula1>'Sheet乙方联系人'!$A$2:$A$339</formula1>
    </dataValidation>
    <dataValidation sqref="P3042:P3042" promptTitle="" prompt="请在下拉框中选择" errorTitle="" error="请在下拉框中选择" showErrorMessage="1" allowBlank="1" showInputMessage="1" showDropDown="0" type="list" errorStyle="stop">
      <formula1>'Sheet乙方联系人'!$A$2:$A$339</formula1>
    </dataValidation>
    <dataValidation sqref="P3043:P3043" promptTitle="" prompt="请在下拉框中选择" errorTitle="" error="请在下拉框中选择" showErrorMessage="1" allowBlank="1" showInputMessage="1" showDropDown="0" type="list" errorStyle="stop">
      <formula1>'Sheet乙方联系人'!$A$2:$A$339</formula1>
    </dataValidation>
    <dataValidation sqref="P3044:P3044" promptTitle="" prompt="请在下拉框中选择" errorTitle="" error="请在下拉框中选择" showErrorMessage="1" allowBlank="1" showInputMessage="1" showDropDown="0" type="list" errorStyle="stop">
      <formula1>'Sheet乙方联系人'!$A$2:$A$339</formula1>
    </dataValidation>
    <dataValidation sqref="P3045:P3045" promptTitle="" prompt="请在下拉框中选择" errorTitle="" error="请在下拉框中选择" showErrorMessage="1" allowBlank="1" showInputMessage="1" showDropDown="0" type="list" errorStyle="stop">
      <formula1>'Sheet乙方联系人'!$A$2:$A$339</formula1>
    </dataValidation>
    <dataValidation sqref="P3046:P3046" promptTitle="" prompt="请在下拉框中选择" errorTitle="" error="请在下拉框中选择" showErrorMessage="1" allowBlank="1" showInputMessage="1" showDropDown="0" type="list" errorStyle="stop">
      <formula1>'Sheet乙方联系人'!$A$2:$A$339</formula1>
    </dataValidation>
    <dataValidation sqref="P3047:P3047" promptTitle="" prompt="请在下拉框中选择" errorTitle="" error="请在下拉框中选择" showErrorMessage="1" allowBlank="1" showInputMessage="1" showDropDown="0" type="list" errorStyle="stop">
      <formula1>'Sheet乙方联系人'!$A$2:$A$339</formula1>
    </dataValidation>
    <dataValidation sqref="P3048:P3048" promptTitle="" prompt="请在下拉框中选择" errorTitle="" error="请在下拉框中选择" showErrorMessage="1" allowBlank="1" showInputMessage="1" showDropDown="0" type="list" errorStyle="stop">
      <formula1>'Sheet乙方联系人'!$A$2:$A$339</formula1>
    </dataValidation>
    <dataValidation sqref="P3049:P3049" promptTitle="" prompt="请在下拉框中选择" errorTitle="" error="请在下拉框中选择" showErrorMessage="1" allowBlank="1" showInputMessage="1" showDropDown="0" type="list" errorStyle="stop">
      <formula1>'Sheet乙方联系人'!$A$2:$A$339</formula1>
    </dataValidation>
    <dataValidation sqref="P3050:P3050" promptTitle="" prompt="请在下拉框中选择" errorTitle="" error="请在下拉框中选择" showErrorMessage="1" allowBlank="1" showInputMessage="1" showDropDown="0" type="list" errorStyle="stop">
      <formula1>'Sheet乙方联系人'!$A$2:$A$339</formula1>
    </dataValidation>
    <dataValidation sqref="P3051:P3051" promptTitle="" prompt="请在下拉框中选择" errorTitle="" error="请在下拉框中选择" showErrorMessage="1" allowBlank="1" showInputMessage="1" showDropDown="0" type="list" errorStyle="stop">
      <formula1>'Sheet乙方联系人'!$A$2:$A$339</formula1>
    </dataValidation>
    <dataValidation sqref="P3052:P3052" promptTitle="" prompt="请在下拉框中选择" errorTitle="" error="请在下拉框中选择" showErrorMessage="1" allowBlank="1" showInputMessage="1" showDropDown="0" type="list" errorStyle="stop">
      <formula1>'Sheet乙方联系人'!$A$2:$A$339</formula1>
    </dataValidation>
    <dataValidation sqref="P3053:P3053" promptTitle="" prompt="请在下拉框中选择" errorTitle="" error="请在下拉框中选择" showErrorMessage="1" allowBlank="1" showInputMessage="1" showDropDown="0" type="list" errorStyle="stop">
      <formula1>'Sheet乙方联系人'!$A$2:$A$339</formula1>
    </dataValidation>
    <dataValidation sqref="P3054:P3054" promptTitle="" prompt="请在下拉框中选择" errorTitle="" error="请在下拉框中选择" showErrorMessage="1" allowBlank="1" showInputMessage="1" showDropDown="0" type="list" errorStyle="stop">
      <formula1>'Sheet乙方联系人'!$A$2:$A$339</formula1>
    </dataValidation>
    <dataValidation sqref="P3055:P3055" promptTitle="" prompt="请在下拉框中选择" errorTitle="" error="请在下拉框中选择" showErrorMessage="1" allowBlank="1" showInputMessage="1" showDropDown="0" type="list" errorStyle="stop">
      <formula1>'Sheet乙方联系人'!$A$2:$A$339</formula1>
    </dataValidation>
    <dataValidation sqref="P3056:P3056" promptTitle="" prompt="请在下拉框中选择" errorTitle="" error="请在下拉框中选择" showErrorMessage="1" allowBlank="1" showInputMessage="1" showDropDown="0" type="list" errorStyle="stop">
      <formula1>'Sheet乙方联系人'!$A$2:$A$339</formula1>
    </dataValidation>
    <dataValidation sqref="P3057:P3057" promptTitle="" prompt="请在下拉框中选择" errorTitle="" error="请在下拉框中选择" showErrorMessage="1" allowBlank="1" showInputMessage="1" showDropDown="0" type="list" errorStyle="stop">
      <formula1>'Sheet乙方联系人'!$A$2:$A$339</formula1>
    </dataValidation>
    <dataValidation sqref="P3058:P3058" promptTitle="" prompt="请在下拉框中选择" errorTitle="" error="请在下拉框中选择" showErrorMessage="1" allowBlank="1" showInputMessage="1" showDropDown="0" type="list" errorStyle="stop">
      <formula1>'Sheet乙方联系人'!$A$2:$A$339</formula1>
    </dataValidation>
    <dataValidation sqref="P3059:P3059" promptTitle="" prompt="请在下拉框中选择" errorTitle="" error="请在下拉框中选择" showErrorMessage="1" allowBlank="1" showInputMessage="1" showDropDown="0" type="list" errorStyle="stop">
      <formula1>'Sheet乙方联系人'!$A$2:$A$339</formula1>
    </dataValidation>
    <dataValidation sqref="P3060:P3060" promptTitle="" prompt="请在下拉框中选择" errorTitle="" error="请在下拉框中选择" showErrorMessage="1" allowBlank="1" showInputMessage="1" showDropDown="0" type="list" errorStyle="stop">
      <formula1>'Sheet乙方联系人'!$A$2:$A$339</formula1>
    </dataValidation>
    <dataValidation sqref="P3061:P3061" promptTitle="" prompt="请在下拉框中选择" errorTitle="" error="请在下拉框中选择" showErrorMessage="1" allowBlank="1" showInputMessage="1" showDropDown="0" type="list" errorStyle="stop">
      <formula1>'Sheet乙方联系人'!$A$2:$A$339</formula1>
    </dataValidation>
    <dataValidation sqref="P3062:P3062" promptTitle="" prompt="请在下拉框中选择" errorTitle="" error="请在下拉框中选择" showErrorMessage="1" allowBlank="1" showInputMessage="1" showDropDown="0" type="list" errorStyle="stop">
      <formula1>'Sheet乙方联系人'!$A$2:$A$339</formula1>
    </dataValidation>
    <dataValidation sqref="P3063:P3063" promptTitle="" prompt="请在下拉框中选择" errorTitle="" error="请在下拉框中选择" showErrorMessage="1" allowBlank="1" showInputMessage="1" showDropDown="0" type="list" errorStyle="stop">
      <formula1>'Sheet乙方联系人'!$A$2:$A$339</formula1>
    </dataValidation>
    <dataValidation sqref="P3064:P3064" promptTitle="" prompt="请在下拉框中选择" errorTitle="" error="请在下拉框中选择" showErrorMessage="1" allowBlank="1" showInputMessage="1" showDropDown="0" type="list" errorStyle="stop">
      <formula1>'Sheet乙方联系人'!$A$2:$A$339</formula1>
    </dataValidation>
    <dataValidation sqref="P3065:P3065" promptTitle="" prompt="请在下拉框中选择" errorTitle="" error="请在下拉框中选择" showErrorMessage="1" allowBlank="1" showInputMessage="1" showDropDown="0" type="list" errorStyle="stop">
      <formula1>'Sheet乙方联系人'!$A$2:$A$339</formula1>
    </dataValidation>
    <dataValidation sqref="P3066:P3066" promptTitle="" prompt="请在下拉框中选择" errorTitle="" error="请在下拉框中选择" showErrorMessage="1" allowBlank="1" showInputMessage="1" showDropDown="0" type="list" errorStyle="stop">
      <formula1>'Sheet乙方联系人'!$A$2:$A$339</formula1>
    </dataValidation>
    <dataValidation sqref="P3067:P3067" promptTitle="" prompt="请在下拉框中选择" errorTitle="" error="请在下拉框中选择" showErrorMessage="1" allowBlank="1" showInputMessage="1" showDropDown="0" type="list" errorStyle="stop">
      <formula1>'Sheet乙方联系人'!$A$2:$A$339</formula1>
    </dataValidation>
    <dataValidation sqref="P3068:P3068" promptTitle="" prompt="请在下拉框中选择" errorTitle="" error="请在下拉框中选择" showErrorMessage="1" allowBlank="1" showInputMessage="1" showDropDown="0" type="list" errorStyle="stop">
      <formula1>'Sheet乙方联系人'!$A$2:$A$339</formula1>
    </dataValidation>
    <dataValidation sqref="P3069:P3069" promptTitle="" prompt="请在下拉框中选择" errorTitle="" error="请在下拉框中选择" showErrorMessage="1" allowBlank="1" showInputMessage="1" showDropDown="0" type="list" errorStyle="stop">
      <formula1>'Sheet乙方联系人'!$A$2:$A$339</formula1>
    </dataValidation>
    <dataValidation sqref="P3070:P3070" promptTitle="" prompt="请在下拉框中选择" errorTitle="" error="请在下拉框中选择" showErrorMessage="1" allowBlank="1" showInputMessage="1" showDropDown="0" type="list" errorStyle="stop">
      <formula1>'Sheet乙方联系人'!$A$2:$A$339</formula1>
    </dataValidation>
    <dataValidation sqref="P3071:P3071" promptTitle="" prompt="请在下拉框中选择" errorTitle="" error="请在下拉框中选择" showErrorMessage="1" allowBlank="1" showInputMessage="1" showDropDown="0" type="list" errorStyle="stop">
      <formula1>'Sheet乙方联系人'!$A$2:$A$339</formula1>
    </dataValidation>
    <dataValidation sqref="P3072:P3072" promptTitle="" prompt="请在下拉框中选择" errorTitle="" error="请在下拉框中选择" showErrorMessage="1" allowBlank="1" showInputMessage="1" showDropDown="0" type="list" errorStyle="stop">
      <formula1>'Sheet乙方联系人'!$A$2:$A$339</formula1>
    </dataValidation>
    <dataValidation sqref="P3073:P3073" promptTitle="" prompt="请在下拉框中选择" errorTitle="" error="请在下拉框中选择" showErrorMessage="1" allowBlank="1" showInputMessage="1" showDropDown="0" type="list" errorStyle="stop">
      <formula1>'Sheet乙方联系人'!$A$2:$A$339</formula1>
    </dataValidation>
    <dataValidation sqref="P3074:P3074" promptTitle="" prompt="请在下拉框中选择" errorTitle="" error="请在下拉框中选择" showErrorMessage="1" allowBlank="1" showInputMessage="1" showDropDown="0" type="list" errorStyle="stop">
      <formula1>'Sheet乙方联系人'!$A$2:$A$339</formula1>
    </dataValidation>
    <dataValidation sqref="P3075:P3075" promptTitle="" prompt="请在下拉框中选择" errorTitle="" error="请在下拉框中选择" showErrorMessage="1" allowBlank="1" showInputMessage="1" showDropDown="0" type="list" errorStyle="stop">
      <formula1>'Sheet乙方联系人'!$A$2:$A$339</formula1>
    </dataValidation>
    <dataValidation sqref="P3076:P3076" promptTitle="" prompt="请在下拉框中选择" errorTitle="" error="请在下拉框中选择" showErrorMessage="1" allowBlank="1" showInputMessage="1" showDropDown="0" type="list" errorStyle="stop">
      <formula1>'Sheet乙方联系人'!$A$2:$A$339</formula1>
    </dataValidation>
    <dataValidation sqref="P3077:P3077" promptTitle="" prompt="请在下拉框中选择" errorTitle="" error="请在下拉框中选择" showErrorMessage="1" allowBlank="1" showInputMessage="1" showDropDown="0" type="list" errorStyle="stop">
      <formula1>'Sheet乙方联系人'!$A$2:$A$339</formula1>
    </dataValidation>
    <dataValidation sqref="P3078:P3078" promptTitle="" prompt="请在下拉框中选择" errorTitle="" error="请在下拉框中选择" showErrorMessage="1" allowBlank="1" showInputMessage="1" showDropDown="0" type="list" errorStyle="stop">
      <formula1>'Sheet乙方联系人'!$A$2:$A$339</formula1>
    </dataValidation>
    <dataValidation sqref="P3079:P3079" promptTitle="" prompt="请在下拉框中选择" errorTitle="" error="请在下拉框中选择" showErrorMessage="1" allowBlank="1" showInputMessage="1" showDropDown="0" type="list" errorStyle="stop">
      <formula1>'Sheet乙方联系人'!$A$2:$A$339</formula1>
    </dataValidation>
    <dataValidation sqref="P3080:P3080" promptTitle="" prompt="请在下拉框中选择" errorTitle="" error="请在下拉框中选择" showErrorMessage="1" allowBlank="1" showInputMessage="1" showDropDown="0" type="list" errorStyle="stop">
      <formula1>'Sheet乙方联系人'!$A$2:$A$339</formula1>
    </dataValidation>
    <dataValidation sqref="P3081:P3081" promptTitle="" prompt="请在下拉框中选择" errorTitle="" error="请在下拉框中选择" showErrorMessage="1" allowBlank="1" showInputMessage="1" showDropDown="0" type="list" errorStyle="stop">
      <formula1>'Sheet乙方联系人'!$A$2:$A$339</formula1>
    </dataValidation>
    <dataValidation sqref="P3082:P3082" promptTitle="" prompt="请在下拉框中选择" errorTitle="" error="请在下拉框中选择" showErrorMessage="1" allowBlank="1" showInputMessage="1" showDropDown="0" type="list" errorStyle="stop">
      <formula1>'Sheet乙方联系人'!$A$2:$A$339</formula1>
    </dataValidation>
    <dataValidation sqref="P3083:P3083" promptTitle="" prompt="请在下拉框中选择" errorTitle="" error="请在下拉框中选择" showErrorMessage="1" allowBlank="1" showInputMessage="1" showDropDown="0" type="list" errorStyle="stop">
      <formula1>'Sheet乙方联系人'!$A$2:$A$339</formula1>
    </dataValidation>
    <dataValidation sqref="P3084:P3084" promptTitle="" prompt="请在下拉框中选择" errorTitle="" error="请在下拉框中选择" showErrorMessage="1" allowBlank="1" showInputMessage="1" showDropDown="0" type="list" errorStyle="stop">
      <formula1>'Sheet乙方联系人'!$A$2:$A$339</formula1>
    </dataValidation>
    <dataValidation sqref="P3085:P3085" promptTitle="" prompt="请在下拉框中选择" errorTitle="" error="请在下拉框中选择" showErrorMessage="1" allowBlank="1" showInputMessage="1" showDropDown="0" type="list" errorStyle="stop">
      <formula1>'Sheet乙方联系人'!$A$2:$A$339</formula1>
    </dataValidation>
    <dataValidation sqref="P3086:P3086" promptTitle="" prompt="请在下拉框中选择" errorTitle="" error="请在下拉框中选择" showErrorMessage="1" allowBlank="1" showInputMessage="1" showDropDown="0" type="list" errorStyle="stop">
      <formula1>'Sheet乙方联系人'!$A$2:$A$339</formula1>
    </dataValidation>
    <dataValidation sqref="P3087:P3087" promptTitle="" prompt="请在下拉框中选择" errorTitle="" error="请在下拉框中选择" showErrorMessage="1" allowBlank="1" showInputMessage="1" showDropDown="0" type="list" errorStyle="stop">
      <formula1>'Sheet乙方联系人'!$A$2:$A$339</formula1>
    </dataValidation>
    <dataValidation sqref="P3088:P3088" promptTitle="" prompt="请在下拉框中选择" errorTitle="" error="请在下拉框中选择" showErrorMessage="1" allowBlank="1" showInputMessage="1" showDropDown="0" type="list" errorStyle="stop">
      <formula1>'Sheet乙方联系人'!$A$2:$A$339</formula1>
    </dataValidation>
    <dataValidation sqref="P3089:P3089" promptTitle="" prompt="请在下拉框中选择" errorTitle="" error="请在下拉框中选择" showErrorMessage="1" allowBlank="1" showInputMessage="1" showDropDown="0" type="list" errorStyle="stop">
      <formula1>'Sheet乙方联系人'!$A$2:$A$339</formula1>
    </dataValidation>
    <dataValidation sqref="P3090:P3090" promptTitle="" prompt="请在下拉框中选择" errorTitle="" error="请在下拉框中选择" showErrorMessage="1" allowBlank="1" showInputMessage="1" showDropDown="0" type="list" errorStyle="stop">
      <formula1>'Sheet乙方联系人'!$A$2:$A$339</formula1>
    </dataValidation>
    <dataValidation sqref="P3091:P3091" promptTitle="" prompt="请在下拉框中选择" errorTitle="" error="请在下拉框中选择" showErrorMessage="1" allowBlank="1" showInputMessage="1" showDropDown="0" type="list" errorStyle="stop">
      <formula1>'Sheet乙方联系人'!$A$2:$A$339</formula1>
    </dataValidation>
    <dataValidation sqref="P3092:P3092" promptTitle="" prompt="请在下拉框中选择" errorTitle="" error="请在下拉框中选择" showErrorMessage="1" allowBlank="1" showInputMessage="1" showDropDown="0" type="list" errorStyle="stop">
      <formula1>'Sheet乙方联系人'!$A$2:$A$339</formula1>
    </dataValidation>
    <dataValidation sqref="P3093:P3093" promptTitle="" prompt="请在下拉框中选择" errorTitle="" error="请在下拉框中选择" showErrorMessage="1" allowBlank="1" showInputMessage="1" showDropDown="0" type="list" errorStyle="stop">
      <formula1>'Sheet乙方联系人'!$A$2:$A$339</formula1>
    </dataValidation>
    <dataValidation sqref="P3094:P3094" promptTitle="" prompt="请在下拉框中选择" errorTitle="" error="请在下拉框中选择" showErrorMessage="1" allowBlank="1" showInputMessage="1" showDropDown="0" type="list" errorStyle="stop">
      <formula1>'Sheet乙方联系人'!$A$2:$A$339</formula1>
    </dataValidation>
    <dataValidation sqref="P3095:P3095" promptTitle="" prompt="请在下拉框中选择" errorTitle="" error="请在下拉框中选择" showErrorMessage="1" allowBlank="1" showInputMessage="1" showDropDown="0" type="list" errorStyle="stop">
      <formula1>'Sheet乙方联系人'!$A$2:$A$339</formula1>
    </dataValidation>
    <dataValidation sqref="P3096:P3096" promptTitle="" prompt="请在下拉框中选择" errorTitle="" error="请在下拉框中选择" showErrorMessage="1" allowBlank="1" showInputMessage="1" showDropDown="0" type="list" errorStyle="stop">
      <formula1>'Sheet乙方联系人'!$A$2:$A$339</formula1>
    </dataValidation>
    <dataValidation sqref="P3097:P3097" promptTitle="" prompt="请在下拉框中选择" errorTitle="" error="请在下拉框中选择" showErrorMessage="1" allowBlank="1" showInputMessage="1" showDropDown="0" type="list" errorStyle="stop">
      <formula1>'Sheet乙方联系人'!$A$2:$A$339</formula1>
    </dataValidation>
    <dataValidation sqref="P3098:P3098" promptTitle="" prompt="请在下拉框中选择" errorTitle="" error="请在下拉框中选择" showErrorMessage="1" allowBlank="1" showInputMessage="1" showDropDown="0" type="list" errorStyle="stop">
      <formula1>'Sheet乙方联系人'!$A$2:$A$339</formula1>
    </dataValidation>
    <dataValidation sqref="P3099:P3099" promptTitle="" prompt="请在下拉框中选择" errorTitle="" error="请在下拉框中选择" showErrorMessage="1" allowBlank="1" showInputMessage="1" showDropDown="0" type="list" errorStyle="stop">
      <formula1>'Sheet乙方联系人'!$A$2:$A$339</formula1>
    </dataValidation>
    <dataValidation sqref="P3100:P3100" promptTitle="" prompt="请在下拉框中选择" errorTitle="" error="请在下拉框中选择" showErrorMessage="1" allowBlank="1" showInputMessage="1" showDropDown="0" type="list" errorStyle="stop">
      <formula1>'Sheet乙方联系人'!$A$2:$A$339</formula1>
    </dataValidation>
    <dataValidation sqref="P3101:P3101" promptTitle="" prompt="请在下拉框中选择" errorTitle="" error="请在下拉框中选择" showErrorMessage="1" allowBlank="1" showInputMessage="1" showDropDown="0" type="list" errorStyle="stop">
      <formula1>'Sheet乙方联系人'!$A$2:$A$339</formula1>
    </dataValidation>
    <dataValidation sqref="P3102:P3102" promptTitle="" prompt="请在下拉框中选择" errorTitle="" error="请在下拉框中选择" showErrorMessage="1" allowBlank="1" showInputMessage="1" showDropDown="0" type="list" errorStyle="stop">
      <formula1>'Sheet乙方联系人'!$A$2:$A$339</formula1>
    </dataValidation>
    <dataValidation sqref="P3103:P3103" promptTitle="" prompt="请在下拉框中选择" errorTitle="" error="请在下拉框中选择" showErrorMessage="1" allowBlank="1" showInputMessage="1" showDropDown="0" type="list" errorStyle="stop">
      <formula1>'Sheet乙方联系人'!$A$2:$A$339</formula1>
    </dataValidation>
    <dataValidation sqref="P3104:P3104" promptTitle="" prompt="请在下拉框中选择" errorTitle="" error="请在下拉框中选择" showErrorMessage="1" allowBlank="1" showInputMessage="1" showDropDown="0" type="list" errorStyle="stop">
      <formula1>'Sheet乙方联系人'!$A$2:$A$339</formula1>
    </dataValidation>
    <dataValidation sqref="P3105:P3105" promptTitle="" prompt="请在下拉框中选择" errorTitle="" error="请在下拉框中选择" showErrorMessage="1" allowBlank="1" showInputMessage="1" showDropDown="0" type="list" errorStyle="stop">
      <formula1>'Sheet乙方联系人'!$A$2:$A$339</formula1>
    </dataValidation>
    <dataValidation sqref="P3106:P3106" promptTitle="" prompt="请在下拉框中选择" errorTitle="" error="请在下拉框中选择" showErrorMessage="1" allowBlank="1" showInputMessage="1" showDropDown="0" type="list" errorStyle="stop">
      <formula1>'Sheet乙方联系人'!$A$2:$A$339</formula1>
    </dataValidation>
    <dataValidation sqref="P3107:P3107" promptTitle="" prompt="请在下拉框中选择" errorTitle="" error="请在下拉框中选择" showErrorMessage="1" allowBlank="1" showInputMessage="1" showDropDown="0" type="list" errorStyle="stop">
      <formula1>'Sheet乙方联系人'!$A$2:$A$339</formula1>
    </dataValidation>
    <dataValidation sqref="P3108:P3108" promptTitle="" prompt="请在下拉框中选择" errorTitle="" error="请在下拉框中选择" showErrorMessage="1" allowBlank="1" showInputMessage="1" showDropDown="0" type="list" errorStyle="stop">
      <formula1>'Sheet乙方联系人'!$A$2:$A$339</formula1>
    </dataValidation>
    <dataValidation sqref="P3109:P3109" promptTitle="" prompt="请在下拉框中选择" errorTitle="" error="请在下拉框中选择" showErrorMessage="1" allowBlank="1" showInputMessage="1" showDropDown="0" type="list" errorStyle="stop">
      <formula1>'Sheet乙方联系人'!$A$2:$A$339</formula1>
    </dataValidation>
    <dataValidation sqref="P3110:P3110" promptTitle="" prompt="请在下拉框中选择" errorTitle="" error="请在下拉框中选择" showErrorMessage="1" allowBlank="1" showInputMessage="1" showDropDown="0" type="list" errorStyle="stop">
      <formula1>'Sheet乙方联系人'!$A$2:$A$339</formula1>
    </dataValidation>
    <dataValidation sqref="P3111:P3111" promptTitle="" prompt="请在下拉框中选择" errorTitle="" error="请在下拉框中选择" showErrorMessage="1" allowBlank="1" showInputMessage="1" showDropDown="0" type="list" errorStyle="stop">
      <formula1>'Sheet乙方联系人'!$A$2:$A$339</formula1>
    </dataValidation>
    <dataValidation sqref="P3112:P3112" promptTitle="" prompt="请在下拉框中选择" errorTitle="" error="请在下拉框中选择" showErrorMessage="1" allowBlank="1" showInputMessage="1" showDropDown="0" type="list" errorStyle="stop">
      <formula1>'Sheet乙方联系人'!$A$2:$A$339</formula1>
    </dataValidation>
    <dataValidation sqref="P3113:P3113" promptTitle="" prompt="请在下拉框中选择" errorTitle="" error="请在下拉框中选择" showErrorMessage="1" allowBlank="1" showInputMessage="1" showDropDown="0" type="list" errorStyle="stop">
      <formula1>'Sheet乙方联系人'!$A$2:$A$339</formula1>
    </dataValidation>
    <dataValidation sqref="P3114:P3114" promptTitle="" prompt="请在下拉框中选择" errorTitle="" error="请在下拉框中选择" showErrorMessage="1" allowBlank="1" showInputMessage="1" showDropDown="0" type="list" errorStyle="stop">
      <formula1>'Sheet乙方联系人'!$A$2:$A$339</formula1>
    </dataValidation>
    <dataValidation sqref="P3115:P3115" promptTitle="" prompt="请在下拉框中选择" errorTitle="" error="请在下拉框中选择" showErrorMessage="1" allowBlank="1" showInputMessage="1" showDropDown="0" type="list" errorStyle="stop">
      <formula1>'Sheet乙方联系人'!$A$2:$A$339</formula1>
    </dataValidation>
    <dataValidation sqref="P3116:P3116" promptTitle="" prompt="请在下拉框中选择" errorTitle="" error="请在下拉框中选择" showErrorMessage="1" allowBlank="1" showInputMessage="1" showDropDown="0" type="list" errorStyle="stop">
      <formula1>'Sheet乙方联系人'!$A$2:$A$339</formula1>
    </dataValidation>
    <dataValidation sqref="P3117:P3117" promptTitle="" prompt="请在下拉框中选择" errorTitle="" error="请在下拉框中选择" showErrorMessage="1" allowBlank="1" showInputMessage="1" showDropDown="0" type="list" errorStyle="stop">
      <formula1>'Sheet乙方联系人'!$A$2:$A$339</formula1>
    </dataValidation>
    <dataValidation sqref="P3118:P3118" promptTitle="" prompt="请在下拉框中选择" errorTitle="" error="请在下拉框中选择" showErrorMessage="1" allowBlank="1" showInputMessage="1" showDropDown="0" type="list" errorStyle="stop">
      <formula1>'Sheet乙方联系人'!$A$2:$A$339</formula1>
    </dataValidation>
    <dataValidation sqref="P3119:P3119" promptTitle="" prompt="请在下拉框中选择" errorTitle="" error="请在下拉框中选择" showErrorMessage="1" allowBlank="1" showInputMessage="1" showDropDown="0" type="list" errorStyle="stop">
      <formula1>'Sheet乙方联系人'!$A$2:$A$339</formula1>
    </dataValidation>
    <dataValidation sqref="P3120:P3120" promptTitle="" prompt="请在下拉框中选择" errorTitle="" error="请在下拉框中选择" showErrorMessage="1" allowBlank="1" showInputMessage="1" showDropDown="0" type="list" errorStyle="stop">
      <formula1>'Sheet乙方联系人'!$A$2:$A$339</formula1>
    </dataValidation>
    <dataValidation sqref="P3121:P3121" promptTitle="" prompt="请在下拉框中选择" errorTitle="" error="请在下拉框中选择" showErrorMessage="1" allowBlank="1" showInputMessage="1" showDropDown="0" type="list" errorStyle="stop">
      <formula1>'Sheet乙方联系人'!$A$2:$A$339</formula1>
    </dataValidation>
    <dataValidation sqref="P3122:P3122" promptTitle="" prompt="请在下拉框中选择" errorTitle="" error="请在下拉框中选择" showErrorMessage="1" allowBlank="1" showInputMessage="1" showDropDown="0" type="list" errorStyle="stop">
      <formula1>'Sheet乙方联系人'!$A$2:$A$339</formula1>
    </dataValidation>
    <dataValidation sqref="P3123:P3123" promptTitle="" prompt="请在下拉框中选择" errorTitle="" error="请在下拉框中选择" showErrorMessage="1" allowBlank="1" showInputMessage="1" showDropDown="0" type="list" errorStyle="stop">
      <formula1>'Sheet乙方联系人'!$A$2:$A$339</formula1>
    </dataValidation>
    <dataValidation sqref="P3124:P3124" promptTitle="" prompt="请在下拉框中选择" errorTitle="" error="请在下拉框中选择" showErrorMessage="1" allowBlank="1" showInputMessage="1" showDropDown="0" type="list" errorStyle="stop">
      <formula1>'Sheet乙方联系人'!$A$2:$A$339</formula1>
    </dataValidation>
    <dataValidation sqref="P3125:P3125" promptTitle="" prompt="请在下拉框中选择" errorTitle="" error="请在下拉框中选择" showErrorMessage="1" allowBlank="1" showInputMessage="1" showDropDown="0" type="list" errorStyle="stop">
      <formula1>'Sheet乙方联系人'!$A$2:$A$339</formula1>
    </dataValidation>
    <dataValidation sqref="P3126:P3126" promptTitle="" prompt="请在下拉框中选择" errorTitle="" error="请在下拉框中选择" showErrorMessage="1" allowBlank="1" showInputMessage="1" showDropDown="0" type="list" errorStyle="stop">
      <formula1>'Sheet乙方联系人'!$A$2:$A$339</formula1>
    </dataValidation>
    <dataValidation sqref="P3127:P3127" promptTitle="" prompt="请在下拉框中选择" errorTitle="" error="请在下拉框中选择" showErrorMessage="1" allowBlank="1" showInputMessage="1" showDropDown="0" type="list" errorStyle="stop">
      <formula1>'Sheet乙方联系人'!$A$2:$A$339</formula1>
    </dataValidation>
    <dataValidation sqref="P3128:P3128" promptTitle="" prompt="请在下拉框中选择" errorTitle="" error="请在下拉框中选择" showErrorMessage="1" allowBlank="1" showInputMessage="1" showDropDown="0" type="list" errorStyle="stop">
      <formula1>'Sheet乙方联系人'!$A$2:$A$339</formula1>
    </dataValidation>
    <dataValidation sqref="P3129:P3129" promptTitle="" prompt="请在下拉框中选择" errorTitle="" error="请在下拉框中选择" showErrorMessage="1" allowBlank="1" showInputMessage="1" showDropDown="0" type="list" errorStyle="stop">
      <formula1>'Sheet乙方联系人'!$A$2:$A$339</formula1>
    </dataValidation>
    <dataValidation sqref="P3130:P3130" promptTitle="" prompt="请在下拉框中选择" errorTitle="" error="请在下拉框中选择" showErrorMessage="1" allowBlank="1" showInputMessage="1" showDropDown="0" type="list" errorStyle="stop">
      <formula1>'Sheet乙方联系人'!$A$2:$A$339</formula1>
    </dataValidation>
    <dataValidation sqref="P3131:P3131" promptTitle="" prompt="请在下拉框中选择" errorTitle="" error="请在下拉框中选择" showErrorMessage="1" allowBlank="1" showInputMessage="1" showDropDown="0" type="list" errorStyle="stop">
      <formula1>'Sheet乙方联系人'!$A$2:$A$339</formula1>
    </dataValidation>
    <dataValidation sqref="P3132:P3132" promptTitle="" prompt="请在下拉框中选择" errorTitle="" error="请在下拉框中选择" showErrorMessage="1" allowBlank="1" showInputMessage="1" showDropDown="0" type="list" errorStyle="stop">
      <formula1>'Sheet乙方联系人'!$A$2:$A$339</formula1>
    </dataValidation>
    <dataValidation sqref="P3133:P3133" promptTitle="" prompt="请在下拉框中选择" errorTitle="" error="请在下拉框中选择" showErrorMessage="1" allowBlank="1" showInputMessage="1" showDropDown="0" type="list" errorStyle="stop">
      <formula1>'Sheet乙方联系人'!$A$2:$A$339</formula1>
    </dataValidation>
    <dataValidation sqref="P3134:P3134" promptTitle="" prompt="请在下拉框中选择" errorTitle="" error="请在下拉框中选择" showErrorMessage="1" allowBlank="1" showInputMessage="1" showDropDown="0" type="list" errorStyle="stop">
      <formula1>'Sheet乙方联系人'!$A$2:$A$339</formula1>
    </dataValidation>
    <dataValidation sqref="P3135:P3135" promptTitle="" prompt="请在下拉框中选择" errorTitle="" error="请在下拉框中选择" showErrorMessage="1" allowBlank="1" showInputMessage="1" showDropDown="0" type="list" errorStyle="stop">
      <formula1>'Sheet乙方联系人'!$A$2:$A$339</formula1>
    </dataValidation>
    <dataValidation sqref="P3136:P3136" promptTitle="" prompt="请在下拉框中选择" errorTitle="" error="请在下拉框中选择" showErrorMessage="1" allowBlank="1" showInputMessage="1" showDropDown="0" type="list" errorStyle="stop">
      <formula1>'Sheet乙方联系人'!$A$2:$A$339</formula1>
    </dataValidation>
    <dataValidation sqref="P3137:P3137" promptTitle="" prompt="请在下拉框中选择" errorTitle="" error="请在下拉框中选择" showErrorMessage="1" allowBlank="1" showInputMessage="1" showDropDown="0" type="list" errorStyle="stop">
      <formula1>'Sheet乙方联系人'!$A$2:$A$339</formula1>
    </dataValidation>
    <dataValidation sqref="P3138:P3138" promptTitle="" prompt="请在下拉框中选择" errorTitle="" error="请在下拉框中选择" showErrorMessage="1" allowBlank="1" showInputMessage="1" showDropDown="0" type="list" errorStyle="stop">
      <formula1>'Sheet乙方联系人'!$A$2:$A$339</formula1>
    </dataValidation>
    <dataValidation sqref="P3139:P3139" promptTitle="" prompt="请在下拉框中选择" errorTitle="" error="请在下拉框中选择" showErrorMessage="1" allowBlank="1" showInputMessage="1" showDropDown="0" type="list" errorStyle="stop">
      <formula1>'Sheet乙方联系人'!$A$2:$A$339</formula1>
    </dataValidation>
    <dataValidation sqref="P3140:P3140" promptTitle="" prompt="请在下拉框中选择" errorTitle="" error="请在下拉框中选择" showErrorMessage="1" allowBlank="1" showInputMessage="1" showDropDown="0" type="list" errorStyle="stop">
      <formula1>'Sheet乙方联系人'!$A$2:$A$339</formula1>
    </dataValidation>
    <dataValidation sqref="P3141:P3141" promptTitle="" prompt="请在下拉框中选择" errorTitle="" error="请在下拉框中选择" showErrorMessage="1" allowBlank="1" showInputMessage="1" showDropDown="0" type="list" errorStyle="stop">
      <formula1>'Sheet乙方联系人'!$A$2:$A$339</formula1>
    </dataValidation>
    <dataValidation sqref="P3142:P3142" promptTitle="" prompt="请在下拉框中选择" errorTitle="" error="请在下拉框中选择" showErrorMessage="1" allowBlank="1" showInputMessage="1" showDropDown="0" type="list" errorStyle="stop">
      <formula1>'Sheet乙方联系人'!$A$2:$A$339</formula1>
    </dataValidation>
    <dataValidation sqref="P3143:P3143" promptTitle="" prompt="请在下拉框中选择" errorTitle="" error="请在下拉框中选择" showErrorMessage="1" allowBlank="1" showInputMessage="1" showDropDown="0" type="list" errorStyle="stop">
      <formula1>'Sheet乙方联系人'!$A$2:$A$339</formula1>
    </dataValidation>
    <dataValidation sqref="P3144:P3144" promptTitle="" prompt="请在下拉框中选择" errorTitle="" error="请在下拉框中选择" showErrorMessage="1" allowBlank="1" showInputMessage="1" showDropDown="0" type="list" errorStyle="stop">
      <formula1>'Sheet乙方联系人'!$A$2:$A$339</formula1>
    </dataValidation>
    <dataValidation sqref="P3145:P3145" promptTitle="" prompt="请在下拉框中选择" errorTitle="" error="请在下拉框中选择" showErrorMessage="1" allowBlank="1" showInputMessage="1" showDropDown="0" type="list" errorStyle="stop">
      <formula1>'Sheet乙方联系人'!$A$2:$A$339</formula1>
    </dataValidation>
    <dataValidation sqref="P3146:P3146" promptTitle="" prompt="请在下拉框中选择" errorTitle="" error="请在下拉框中选择" showErrorMessage="1" allowBlank="1" showInputMessage="1" showDropDown="0" type="list" errorStyle="stop">
      <formula1>'Sheet乙方联系人'!$A$2:$A$339</formula1>
    </dataValidation>
    <dataValidation sqref="P3147:P3147" promptTitle="" prompt="请在下拉框中选择" errorTitle="" error="请在下拉框中选择" showErrorMessage="1" allowBlank="1" showInputMessage="1" showDropDown="0" type="list" errorStyle="stop">
      <formula1>'Sheet乙方联系人'!$A$2:$A$339</formula1>
    </dataValidation>
    <dataValidation sqref="P3148:P3148" promptTitle="" prompt="请在下拉框中选择" errorTitle="" error="请在下拉框中选择" showErrorMessage="1" allowBlank="1" showInputMessage="1" showDropDown="0" type="list" errorStyle="stop">
      <formula1>'Sheet乙方联系人'!$A$2:$A$339</formula1>
    </dataValidation>
    <dataValidation sqref="P3149:P3149" promptTitle="" prompt="请在下拉框中选择" errorTitle="" error="请在下拉框中选择" showErrorMessage="1" allowBlank="1" showInputMessage="1" showDropDown="0" type="list" errorStyle="stop">
      <formula1>'Sheet乙方联系人'!$A$2:$A$339</formula1>
    </dataValidation>
    <dataValidation sqref="P3150:P3150" promptTitle="" prompt="请在下拉框中选择" errorTitle="" error="请在下拉框中选择" showErrorMessage="1" allowBlank="1" showInputMessage="1" showDropDown="0" type="list" errorStyle="stop">
      <formula1>'Sheet乙方联系人'!$A$2:$A$339</formula1>
    </dataValidation>
    <dataValidation sqref="P3151:P3151" promptTitle="" prompt="请在下拉框中选择" errorTitle="" error="请在下拉框中选择" showErrorMessage="1" allowBlank="1" showInputMessage="1" showDropDown="0" type="list" errorStyle="stop">
      <formula1>'Sheet乙方联系人'!$A$2:$A$339</formula1>
    </dataValidation>
    <dataValidation sqref="P3152:P3152" promptTitle="" prompt="请在下拉框中选择" errorTitle="" error="请在下拉框中选择" showErrorMessage="1" allowBlank="1" showInputMessage="1" showDropDown="0" type="list" errorStyle="stop">
      <formula1>'Sheet乙方联系人'!$A$2:$A$339</formula1>
    </dataValidation>
    <dataValidation sqref="P3153:P3153" promptTitle="" prompt="请在下拉框中选择" errorTitle="" error="请在下拉框中选择" showErrorMessage="1" allowBlank="1" showInputMessage="1" showDropDown="0" type="list" errorStyle="stop">
      <formula1>'Sheet乙方联系人'!$A$2:$A$339</formula1>
    </dataValidation>
    <dataValidation sqref="P3154:P3154" promptTitle="" prompt="请在下拉框中选择" errorTitle="" error="请在下拉框中选择" showErrorMessage="1" allowBlank="1" showInputMessage="1" showDropDown="0" type="list" errorStyle="stop">
      <formula1>'Sheet乙方联系人'!$A$2:$A$339</formula1>
    </dataValidation>
    <dataValidation sqref="P3155:P3155" promptTitle="" prompt="请在下拉框中选择" errorTitle="" error="请在下拉框中选择" showErrorMessage="1" allowBlank="1" showInputMessage="1" showDropDown="0" type="list" errorStyle="stop">
      <formula1>'Sheet乙方联系人'!$A$2:$A$339</formula1>
    </dataValidation>
    <dataValidation sqref="P3156:P3156" promptTitle="" prompt="请在下拉框中选择" errorTitle="" error="请在下拉框中选择" showErrorMessage="1" allowBlank="1" showInputMessage="1" showDropDown="0" type="list" errorStyle="stop">
      <formula1>'Sheet乙方联系人'!$A$2:$A$339</formula1>
    </dataValidation>
    <dataValidation sqref="P3157:P3157" promptTitle="" prompt="请在下拉框中选择" errorTitle="" error="请在下拉框中选择" showErrorMessage="1" allowBlank="1" showInputMessage="1" showDropDown="0" type="list" errorStyle="stop">
      <formula1>'Sheet乙方联系人'!$A$2:$A$339</formula1>
    </dataValidation>
    <dataValidation sqref="P3158:P3158" promptTitle="" prompt="请在下拉框中选择" errorTitle="" error="请在下拉框中选择" showErrorMessage="1" allowBlank="1" showInputMessage="1" showDropDown="0" type="list" errorStyle="stop">
      <formula1>'Sheet乙方联系人'!$A$2:$A$339</formula1>
    </dataValidation>
    <dataValidation sqref="P3159:P3159" promptTitle="" prompt="请在下拉框中选择" errorTitle="" error="请在下拉框中选择" showErrorMessage="1" allowBlank="1" showInputMessage="1" showDropDown="0" type="list" errorStyle="stop">
      <formula1>'Sheet乙方联系人'!$A$2:$A$339</formula1>
    </dataValidation>
    <dataValidation sqref="P3160:P3160" promptTitle="" prompt="请在下拉框中选择" errorTitle="" error="请在下拉框中选择" showErrorMessage="1" allowBlank="1" showInputMessage="1" showDropDown="0" type="list" errorStyle="stop">
      <formula1>'Sheet乙方联系人'!$A$2:$A$339</formula1>
    </dataValidation>
    <dataValidation sqref="P3161:P3161" promptTitle="" prompt="请在下拉框中选择" errorTitle="" error="请在下拉框中选择" showErrorMessage="1" allowBlank="1" showInputMessage="1" showDropDown="0" type="list" errorStyle="stop">
      <formula1>'Sheet乙方联系人'!$A$2:$A$339</formula1>
    </dataValidation>
    <dataValidation sqref="P3162:P3162" promptTitle="" prompt="请在下拉框中选择" errorTitle="" error="请在下拉框中选择" showErrorMessage="1" allowBlank="1" showInputMessage="1" showDropDown="0" type="list" errorStyle="stop">
      <formula1>'Sheet乙方联系人'!$A$2:$A$339</formula1>
    </dataValidation>
    <dataValidation sqref="P3163:P3163" promptTitle="" prompt="请在下拉框中选择" errorTitle="" error="请在下拉框中选择" showErrorMessage="1" allowBlank="1" showInputMessage="1" showDropDown="0" type="list" errorStyle="stop">
      <formula1>'Sheet乙方联系人'!$A$2:$A$339</formula1>
    </dataValidation>
    <dataValidation sqref="P3164:P3164" promptTitle="" prompt="请在下拉框中选择" errorTitle="" error="请在下拉框中选择" showErrorMessage="1" allowBlank="1" showInputMessage="1" showDropDown="0" type="list" errorStyle="stop">
      <formula1>'Sheet乙方联系人'!$A$2:$A$339</formula1>
    </dataValidation>
    <dataValidation sqref="P3165:P3165" promptTitle="" prompt="请在下拉框中选择" errorTitle="" error="请在下拉框中选择" showErrorMessage="1" allowBlank="1" showInputMessage="1" showDropDown="0" type="list" errorStyle="stop">
      <formula1>'Sheet乙方联系人'!$A$2:$A$339</formula1>
    </dataValidation>
    <dataValidation sqref="P3166:P3166" promptTitle="" prompt="请在下拉框中选择" errorTitle="" error="请在下拉框中选择" showErrorMessage="1" allowBlank="1" showInputMessage="1" showDropDown="0" type="list" errorStyle="stop">
      <formula1>'Sheet乙方联系人'!$A$2:$A$339</formula1>
    </dataValidation>
    <dataValidation sqref="P3167:P3167" promptTitle="" prompt="请在下拉框中选择" errorTitle="" error="请在下拉框中选择" showErrorMessage="1" allowBlank="1" showInputMessage="1" showDropDown="0" type="list" errorStyle="stop">
      <formula1>'Sheet乙方联系人'!$A$2:$A$339</formula1>
    </dataValidation>
    <dataValidation sqref="P3168:P3168" promptTitle="" prompt="请在下拉框中选择" errorTitle="" error="请在下拉框中选择" showErrorMessage="1" allowBlank="1" showInputMessage="1" showDropDown="0" type="list" errorStyle="stop">
      <formula1>'Sheet乙方联系人'!$A$2:$A$339</formula1>
    </dataValidation>
    <dataValidation sqref="P3169:P3169" promptTitle="" prompt="请在下拉框中选择" errorTitle="" error="请在下拉框中选择" showErrorMessage="1" allowBlank="1" showInputMessage="1" showDropDown="0" type="list" errorStyle="stop">
      <formula1>'Sheet乙方联系人'!$A$2:$A$339</formula1>
    </dataValidation>
    <dataValidation sqref="P3170:P3170" promptTitle="" prompt="请在下拉框中选择" errorTitle="" error="请在下拉框中选择" showErrorMessage="1" allowBlank="1" showInputMessage="1" showDropDown="0" type="list" errorStyle="stop">
      <formula1>'Sheet乙方联系人'!$A$2:$A$339</formula1>
    </dataValidation>
    <dataValidation sqref="P3171:P3171" promptTitle="" prompt="请在下拉框中选择" errorTitle="" error="请在下拉框中选择" showErrorMessage="1" allowBlank="1" showInputMessage="1" showDropDown="0" type="list" errorStyle="stop">
      <formula1>'Sheet乙方联系人'!$A$2:$A$339</formula1>
    </dataValidation>
    <dataValidation sqref="P3172:P3172" promptTitle="" prompt="请在下拉框中选择" errorTitle="" error="请在下拉框中选择" showErrorMessage="1" allowBlank="1" showInputMessage="1" showDropDown="0" type="list" errorStyle="stop">
      <formula1>'Sheet乙方联系人'!$A$2:$A$339</formula1>
    </dataValidation>
    <dataValidation sqref="P3173:P3173" promptTitle="" prompt="请在下拉框中选择" errorTitle="" error="请在下拉框中选择" showErrorMessage="1" allowBlank="1" showInputMessage="1" showDropDown="0" type="list" errorStyle="stop">
      <formula1>'Sheet乙方联系人'!$A$2:$A$339</formula1>
    </dataValidation>
    <dataValidation sqref="P3174:P3174" promptTitle="" prompt="请在下拉框中选择" errorTitle="" error="请在下拉框中选择" showErrorMessage="1" allowBlank="1" showInputMessage="1" showDropDown="0" type="list" errorStyle="stop">
      <formula1>'Sheet乙方联系人'!$A$2:$A$339</formula1>
    </dataValidation>
    <dataValidation sqref="P3175:P3175" promptTitle="" prompt="请在下拉框中选择" errorTitle="" error="请在下拉框中选择" showErrorMessage="1" allowBlank="1" showInputMessage="1" showDropDown="0" type="list" errorStyle="stop">
      <formula1>'Sheet乙方联系人'!$A$2:$A$339</formula1>
    </dataValidation>
    <dataValidation sqref="P3176:P3176" promptTitle="" prompt="请在下拉框中选择" errorTitle="" error="请在下拉框中选择" showErrorMessage="1" allowBlank="1" showInputMessage="1" showDropDown="0" type="list" errorStyle="stop">
      <formula1>'Sheet乙方联系人'!$A$2:$A$339</formula1>
    </dataValidation>
    <dataValidation sqref="P3177:P3177" promptTitle="" prompt="请在下拉框中选择" errorTitle="" error="请在下拉框中选择" showErrorMessage="1" allowBlank="1" showInputMessage="1" showDropDown="0" type="list" errorStyle="stop">
      <formula1>'Sheet乙方联系人'!$A$2:$A$339</formula1>
    </dataValidation>
    <dataValidation sqref="P3178:P3178" promptTitle="" prompt="请在下拉框中选择" errorTitle="" error="请在下拉框中选择" showErrorMessage="1" allowBlank="1" showInputMessage="1" showDropDown="0" type="list" errorStyle="stop">
      <formula1>'Sheet乙方联系人'!$A$2:$A$339</formula1>
    </dataValidation>
    <dataValidation sqref="P3179:P3179" promptTitle="" prompt="请在下拉框中选择" errorTitle="" error="请在下拉框中选择" showErrorMessage="1" allowBlank="1" showInputMessage="1" showDropDown="0" type="list" errorStyle="stop">
      <formula1>'Sheet乙方联系人'!$A$2:$A$339</formula1>
    </dataValidation>
    <dataValidation sqref="P3180:P3180" promptTitle="" prompt="请在下拉框中选择" errorTitle="" error="请在下拉框中选择" showErrorMessage="1" allowBlank="1" showInputMessage="1" showDropDown="0" type="list" errorStyle="stop">
      <formula1>'Sheet乙方联系人'!$A$2:$A$339</formula1>
    </dataValidation>
    <dataValidation sqref="P3181:P3181" promptTitle="" prompt="请在下拉框中选择" errorTitle="" error="请在下拉框中选择" showErrorMessage="1" allowBlank="1" showInputMessage="1" showDropDown="0" type="list" errorStyle="stop">
      <formula1>'Sheet乙方联系人'!$A$2:$A$339</formula1>
    </dataValidation>
    <dataValidation sqref="P3182:P3182" promptTitle="" prompt="请在下拉框中选择" errorTitle="" error="请在下拉框中选择" showErrorMessage="1" allowBlank="1" showInputMessage="1" showDropDown="0" type="list" errorStyle="stop">
      <formula1>'Sheet乙方联系人'!$A$2:$A$339</formula1>
    </dataValidation>
    <dataValidation sqref="P3183:P3183" promptTitle="" prompt="请在下拉框中选择" errorTitle="" error="请在下拉框中选择" showErrorMessage="1" allowBlank="1" showInputMessage="1" showDropDown="0" type="list" errorStyle="stop">
      <formula1>'Sheet乙方联系人'!$A$2:$A$339</formula1>
    </dataValidation>
    <dataValidation sqref="P3184:P3184" promptTitle="" prompt="请在下拉框中选择" errorTitle="" error="请在下拉框中选择" showErrorMessage="1" allowBlank="1" showInputMessage="1" showDropDown="0" type="list" errorStyle="stop">
      <formula1>'Sheet乙方联系人'!$A$2:$A$339</formula1>
    </dataValidation>
    <dataValidation sqref="P3185:P3185" promptTitle="" prompt="请在下拉框中选择" errorTitle="" error="请在下拉框中选择" showErrorMessage="1" allowBlank="1" showInputMessage="1" showDropDown="0" type="list" errorStyle="stop">
      <formula1>'Sheet乙方联系人'!$A$2:$A$339</formula1>
    </dataValidation>
    <dataValidation sqref="P3186:P3186" promptTitle="" prompt="请在下拉框中选择" errorTitle="" error="请在下拉框中选择" showErrorMessage="1" allowBlank="1" showInputMessage="1" showDropDown="0" type="list" errorStyle="stop">
      <formula1>'Sheet乙方联系人'!$A$2:$A$339</formula1>
    </dataValidation>
    <dataValidation sqref="P3187:P3187" promptTitle="" prompt="请在下拉框中选择" errorTitle="" error="请在下拉框中选择" showErrorMessage="1" allowBlank="1" showInputMessage="1" showDropDown="0" type="list" errorStyle="stop">
      <formula1>'Sheet乙方联系人'!$A$2:$A$339</formula1>
    </dataValidation>
    <dataValidation sqref="P3188:P3188" promptTitle="" prompt="请在下拉框中选择" errorTitle="" error="请在下拉框中选择" showErrorMessage="1" allowBlank="1" showInputMessage="1" showDropDown="0" type="list" errorStyle="stop">
      <formula1>'Sheet乙方联系人'!$A$2:$A$339</formula1>
    </dataValidation>
    <dataValidation sqref="P3189:P3189" promptTitle="" prompt="请在下拉框中选择" errorTitle="" error="请在下拉框中选择" showErrorMessage="1" allowBlank="1" showInputMessage="1" showDropDown="0" type="list" errorStyle="stop">
      <formula1>'Sheet乙方联系人'!$A$2:$A$339</formula1>
    </dataValidation>
    <dataValidation sqref="P3190:P3190" promptTitle="" prompt="请在下拉框中选择" errorTitle="" error="请在下拉框中选择" showErrorMessage="1" allowBlank="1" showInputMessage="1" showDropDown="0" type="list" errorStyle="stop">
      <formula1>'Sheet乙方联系人'!$A$2:$A$339</formula1>
    </dataValidation>
    <dataValidation sqref="P3191:P3191" promptTitle="" prompt="请在下拉框中选择" errorTitle="" error="请在下拉框中选择" showErrorMessage="1" allowBlank="1" showInputMessage="1" showDropDown="0" type="list" errorStyle="stop">
      <formula1>'Sheet乙方联系人'!$A$2:$A$339</formula1>
    </dataValidation>
    <dataValidation sqref="P3192:P3192" promptTitle="" prompt="请在下拉框中选择" errorTitle="" error="请在下拉框中选择" showErrorMessage="1" allowBlank="1" showInputMessage="1" showDropDown="0" type="list" errorStyle="stop">
      <formula1>'Sheet乙方联系人'!$A$2:$A$339</formula1>
    </dataValidation>
    <dataValidation sqref="P3193:P3193" promptTitle="" prompt="请在下拉框中选择" errorTitle="" error="请在下拉框中选择" showErrorMessage="1" allowBlank="1" showInputMessage="1" showDropDown="0" type="list" errorStyle="stop">
      <formula1>'Sheet乙方联系人'!$A$2:$A$339</formula1>
    </dataValidation>
    <dataValidation sqref="P3194:P3194" promptTitle="" prompt="请在下拉框中选择" errorTitle="" error="请在下拉框中选择" showErrorMessage="1" allowBlank="1" showInputMessage="1" showDropDown="0" type="list" errorStyle="stop">
      <formula1>'Sheet乙方联系人'!$A$2:$A$339</formula1>
    </dataValidation>
    <dataValidation sqref="P3195:P3195" promptTitle="" prompt="请在下拉框中选择" errorTitle="" error="请在下拉框中选择" showErrorMessage="1" allowBlank="1" showInputMessage="1" showDropDown="0" type="list" errorStyle="stop">
      <formula1>'Sheet乙方联系人'!$A$2:$A$339</formula1>
    </dataValidation>
    <dataValidation sqref="P3196:P3196" promptTitle="" prompt="请在下拉框中选择" errorTitle="" error="请在下拉框中选择" showErrorMessage="1" allowBlank="1" showInputMessage="1" showDropDown="0" type="list" errorStyle="stop">
      <formula1>'Sheet乙方联系人'!$A$2:$A$339</formula1>
    </dataValidation>
    <dataValidation sqref="P3197:P3197" promptTitle="" prompt="请在下拉框中选择" errorTitle="" error="请在下拉框中选择" showErrorMessage="1" allowBlank="1" showInputMessage="1" showDropDown="0" type="list" errorStyle="stop">
      <formula1>'Sheet乙方联系人'!$A$2:$A$339</formula1>
    </dataValidation>
    <dataValidation sqref="P3198:P3198" promptTitle="" prompt="请在下拉框中选择" errorTitle="" error="请在下拉框中选择" showErrorMessage="1" allowBlank="1" showInputMessage="1" showDropDown="0" type="list" errorStyle="stop">
      <formula1>'Sheet乙方联系人'!$A$2:$A$339</formula1>
    </dataValidation>
    <dataValidation sqref="P3199:P3199" promptTitle="" prompt="请在下拉框中选择" errorTitle="" error="请在下拉框中选择" showErrorMessage="1" allowBlank="1" showInputMessage="1" showDropDown="0" type="list" errorStyle="stop">
      <formula1>'Sheet乙方联系人'!$A$2:$A$339</formula1>
    </dataValidation>
    <dataValidation sqref="P3200:P3200" promptTitle="" prompt="请在下拉框中选择" errorTitle="" error="请在下拉框中选择" showErrorMessage="1" allowBlank="1" showInputMessage="1" showDropDown="0" type="list" errorStyle="stop">
      <formula1>'Sheet乙方联系人'!$A$2:$A$339</formula1>
    </dataValidation>
    <dataValidation sqref="P3201:P3201" promptTitle="" prompt="请在下拉框中选择" errorTitle="" error="请在下拉框中选择" showErrorMessage="1" allowBlank="1" showInputMessage="1" showDropDown="0" type="list" errorStyle="stop">
      <formula1>'Sheet乙方联系人'!$A$2:$A$339</formula1>
    </dataValidation>
    <dataValidation sqref="P3202:P3202" promptTitle="" prompt="请在下拉框中选择" errorTitle="" error="请在下拉框中选择" showErrorMessage="1" allowBlank="1" showInputMessage="1" showDropDown="0" type="list" errorStyle="stop">
      <formula1>'Sheet乙方联系人'!$A$2:$A$339</formula1>
    </dataValidation>
    <dataValidation sqref="P3203:P3203" promptTitle="" prompt="请在下拉框中选择" errorTitle="" error="请在下拉框中选择" showErrorMessage="1" allowBlank="1" showInputMessage="1" showDropDown="0" type="list" errorStyle="stop">
      <formula1>'Sheet乙方联系人'!$A$2:$A$339</formula1>
    </dataValidation>
    <dataValidation sqref="P3204:P3204" promptTitle="" prompt="请在下拉框中选择" errorTitle="" error="请在下拉框中选择" showErrorMessage="1" allowBlank="1" showInputMessage="1" showDropDown="0" type="list" errorStyle="stop">
      <formula1>'Sheet乙方联系人'!$A$2:$A$339</formula1>
    </dataValidation>
    <dataValidation sqref="P3205:P3205" promptTitle="" prompt="请在下拉框中选择" errorTitle="" error="请在下拉框中选择" showErrorMessage="1" allowBlank="1" showInputMessage="1" showDropDown="0" type="list" errorStyle="stop">
      <formula1>'Sheet乙方联系人'!$A$2:$A$339</formula1>
    </dataValidation>
    <dataValidation sqref="P3206:P3206" promptTitle="" prompt="请在下拉框中选择" errorTitle="" error="请在下拉框中选择" showErrorMessage="1" allowBlank="1" showInputMessage="1" showDropDown="0" type="list" errorStyle="stop">
      <formula1>'Sheet乙方联系人'!$A$2:$A$339</formula1>
    </dataValidation>
    <dataValidation sqref="P3207:P3207" promptTitle="" prompt="请在下拉框中选择" errorTitle="" error="请在下拉框中选择" showErrorMessage="1" allowBlank="1" showInputMessage="1" showDropDown="0" type="list" errorStyle="stop">
      <formula1>'Sheet乙方联系人'!$A$2:$A$339</formula1>
    </dataValidation>
    <dataValidation sqref="P3208:P3208" promptTitle="" prompt="请在下拉框中选择" errorTitle="" error="请在下拉框中选择" showErrorMessage="1" allowBlank="1" showInputMessage="1" showDropDown="0" type="list" errorStyle="stop">
      <formula1>'Sheet乙方联系人'!$A$2:$A$339</formula1>
    </dataValidation>
    <dataValidation sqref="P3209:P3209" promptTitle="" prompt="请在下拉框中选择" errorTitle="" error="请在下拉框中选择" showErrorMessage="1" allowBlank="1" showInputMessage="1" showDropDown="0" type="list" errorStyle="stop">
      <formula1>'Sheet乙方联系人'!$A$2:$A$339</formula1>
    </dataValidation>
    <dataValidation sqref="P3210:P3210" promptTitle="" prompt="请在下拉框中选择" errorTitle="" error="请在下拉框中选择" showErrorMessage="1" allowBlank="1" showInputMessage="1" showDropDown="0" type="list" errorStyle="stop">
      <formula1>'Sheet乙方联系人'!$A$2:$A$339</formula1>
    </dataValidation>
    <dataValidation sqref="P3211:P3211" promptTitle="" prompt="请在下拉框中选择" errorTitle="" error="请在下拉框中选择" showErrorMessage="1" allowBlank="1" showInputMessage="1" showDropDown="0" type="list" errorStyle="stop">
      <formula1>'Sheet乙方联系人'!$A$2:$A$339</formula1>
    </dataValidation>
    <dataValidation sqref="P3212:P3212" promptTitle="" prompt="请在下拉框中选择" errorTitle="" error="请在下拉框中选择" showErrorMessage="1" allowBlank="1" showInputMessage="1" showDropDown="0" type="list" errorStyle="stop">
      <formula1>'Sheet乙方联系人'!$A$2:$A$339</formula1>
    </dataValidation>
    <dataValidation sqref="P3213:P3213" promptTitle="" prompt="请在下拉框中选择" errorTitle="" error="请在下拉框中选择" showErrorMessage="1" allowBlank="1" showInputMessage="1" showDropDown="0" type="list" errorStyle="stop">
      <formula1>'Sheet乙方联系人'!$A$2:$A$339</formula1>
    </dataValidation>
    <dataValidation sqref="P3214:P3214" promptTitle="" prompt="请在下拉框中选择" errorTitle="" error="请在下拉框中选择" showErrorMessage="1" allowBlank="1" showInputMessage="1" showDropDown="0" type="list" errorStyle="stop">
      <formula1>'Sheet乙方联系人'!$A$2:$A$339</formula1>
    </dataValidation>
    <dataValidation sqref="P3215:P3215" promptTitle="" prompt="请在下拉框中选择" errorTitle="" error="请在下拉框中选择" showErrorMessage="1" allowBlank="1" showInputMessage="1" showDropDown="0" type="list" errorStyle="stop">
      <formula1>'Sheet乙方联系人'!$A$2:$A$339</formula1>
    </dataValidation>
    <dataValidation sqref="P3216:P3216" promptTitle="" prompt="请在下拉框中选择" errorTitle="" error="请在下拉框中选择" showErrorMessage="1" allowBlank="1" showInputMessage="1" showDropDown="0" type="list" errorStyle="stop">
      <formula1>'Sheet乙方联系人'!$A$2:$A$339</formula1>
    </dataValidation>
    <dataValidation sqref="P3217:P3217" promptTitle="" prompt="请在下拉框中选择" errorTitle="" error="请在下拉框中选择" showErrorMessage="1" allowBlank="1" showInputMessage="1" showDropDown="0" type="list" errorStyle="stop">
      <formula1>'Sheet乙方联系人'!$A$2:$A$339</formula1>
    </dataValidation>
    <dataValidation sqref="P3218:P3218" promptTitle="" prompt="请在下拉框中选择" errorTitle="" error="请在下拉框中选择" showErrorMessage="1" allowBlank="1" showInputMessage="1" showDropDown="0" type="list" errorStyle="stop">
      <formula1>'Sheet乙方联系人'!$A$2:$A$339</formula1>
    </dataValidation>
    <dataValidation sqref="P3219:P3219" promptTitle="" prompt="请在下拉框中选择" errorTitle="" error="请在下拉框中选择" showErrorMessage="1" allowBlank="1" showInputMessage="1" showDropDown="0" type="list" errorStyle="stop">
      <formula1>'Sheet乙方联系人'!$A$2:$A$339</formula1>
    </dataValidation>
    <dataValidation sqref="P3220:P3220" promptTitle="" prompt="请在下拉框中选择" errorTitle="" error="请在下拉框中选择" showErrorMessage="1" allowBlank="1" showInputMessage="1" showDropDown="0" type="list" errorStyle="stop">
      <formula1>'Sheet乙方联系人'!$A$2:$A$339</formula1>
    </dataValidation>
    <dataValidation sqref="P3221:P3221" promptTitle="" prompt="请在下拉框中选择" errorTitle="" error="请在下拉框中选择" showErrorMessage="1" allowBlank="1" showInputMessage="1" showDropDown="0" type="list" errorStyle="stop">
      <formula1>'Sheet乙方联系人'!$A$2:$A$339</formula1>
    </dataValidation>
    <dataValidation sqref="P3222:P3222" promptTitle="" prompt="请在下拉框中选择" errorTitle="" error="请在下拉框中选择" showErrorMessage="1" allowBlank="1" showInputMessage="1" showDropDown="0" type="list" errorStyle="stop">
      <formula1>'Sheet乙方联系人'!$A$2:$A$339</formula1>
    </dataValidation>
    <dataValidation sqref="P3223:P3223" promptTitle="" prompt="请在下拉框中选择" errorTitle="" error="请在下拉框中选择" showErrorMessage="1" allowBlank="1" showInputMessage="1" showDropDown="0" type="list" errorStyle="stop">
      <formula1>'Sheet乙方联系人'!$A$2:$A$339</formula1>
    </dataValidation>
    <dataValidation sqref="P3224:P3224" promptTitle="" prompt="请在下拉框中选择" errorTitle="" error="请在下拉框中选择" showErrorMessage="1" allowBlank="1" showInputMessage="1" showDropDown="0" type="list" errorStyle="stop">
      <formula1>'Sheet乙方联系人'!$A$2:$A$339</formula1>
    </dataValidation>
    <dataValidation sqref="P3225:P3225" promptTitle="" prompt="请在下拉框中选择" errorTitle="" error="请在下拉框中选择" showErrorMessage="1" allowBlank="1" showInputMessage="1" showDropDown="0" type="list" errorStyle="stop">
      <formula1>'Sheet乙方联系人'!$A$2:$A$339</formula1>
    </dataValidation>
    <dataValidation sqref="P3226:P3226" promptTitle="" prompt="请在下拉框中选择" errorTitle="" error="请在下拉框中选择" showErrorMessage="1" allowBlank="1" showInputMessage="1" showDropDown="0" type="list" errorStyle="stop">
      <formula1>'Sheet乙方联系人'!$A$2:$A$339</formula1>
    </dataValidation>
    <dataValidation sqref="P3227:P3227" promptTitle="" prompt="请在下拉框中选择" errorTitle="" error="请在下拉框中选择" showErrorMessage="1" allowBlank="1" showInputMessage="1" showDropDown="0" type="list" errorStyle="stop">
      <formula1>'Sheet乙方联系人'!$A$2:$A$339</formula1>
    </dataValidation>
    <dataValidation sqref="P3228:P3228" promptTitle="" prompt="请在下拉框中选择" errorTitle="" error="请在下拉框中选择" showErrorMessage="1" allowBlank="1" showInputMessage="1" showDropDown="0" type="list" errorStyle="stop">
      <formula1>'Sheet乙方联系人'!$A$2:$A$339</formula1>
    </dataValidation>
    <dataValidation sqref="P3229:P3229" promptTitle="" prompt="请在下拉框中选择" errorTitle="" error="请在下拉框中选择" showErrorMessage="1" allowBlank="1" showInputMessage="1" showDropDown="0" type="list" errorStyle="stop">
      <formula1>'Sheet乙方联系人'!$A$2:$A$339</formula1>
    </dataValidation>
    <dataValidation sqref="P3230:P3230" promptTitle="" prompt="请在下拉框中选择" errorTitle="" error="请在下拉框中选择" showErrorMessage="1" allowBlank="1" showInputMessage="1" showDropDown="0" type="list" errorStyle="stop">
      <formula1>'Sheet乙方联系人'!$A$2:$A$339</formula1>
    </dataValidation>
    <dataValidation sqref="P3231:P3231" promptTitle="" prompt="请在下拉框中选择" errorTitle="" error="请在下拉框中选择" showErrorMessage="1" allowBlank="1" showInputMessage="1" showDropDown="0" type="list" errorStyle="stop">
      <formula1>'Sheet乙方联系人'!$A$2:$A$339</formula1>
    </dataValidation>
    <dataValidation sqref="P3232:P3232" promptTitle="" prompt="请在下拉框中选择" errorTitle="" error="请在下拉框中选择" showErrorMessage="1" allowBlank="1" showInputMessage="1" showDropDown="0" type="list" errorStyle="stop">
      <formula1>'Sheet乙方联系人'!$A$2:$A$339</formula1>
    </dataValidation>
    <dataValidation sqref="P3233:P3233" promptTitle="" prompt="请在下拉框中选择" errorTitle="" error="请在下拉框中选择" showErrorMessage="1" allowBlank="1" showInputMessage="1" showDropDown="0" type="list" errorStyle="stop">
      <formula1>'Sheet乙方联系人'!$A$2:$A$339</formula1>
    </dataValidation>
    <dataValidation sqref="P3234:P3234" promptTitle="" prompt="请在下拉框中选择" errorTitle="" error="请在下拉框中选择" showErrorMessage="1" allowBlank="1" showInputMessage="1" showDropDown="0" type="list" errorStyle="stop">
      <formula1>'Sheet乙方联系人'!$A$2:$A$339</formula1>
    </dataValidation>
    <dataValidation sqref="P3235:P3235" promptTitle="" prompt="请在下拉框中选择" errorTitle="" error="请在下拉框中选择" showErrorMessage="1" allowBlank="1" showInputMessage="1" showDropDown="0" type="list" errorStyle="stop">
      <formula1>'Sheet乙方联系人'!$A$2:$A$339</formula1>
    </dataValidation>
    <dataValidation sqref="P3236:P3236" promptTitle="" prompt="请在下拉框中选择" errorTitle="" error="请在下拉框中选择" showErrorMessage="1" allowBlank="1" showInputMessage="1" showDropDown="0" type="list" errorStyle="stop">
      <formula1>'Sheet乙方联系人'!$A$2:$A$339</formula1>
    </dataValidation>
    <dataValidation sqref="P3237:P3237" promptTitle="" prompt="请在下拉框中选择" errorTitle="" error="请在下拉框中选择" showErrorMessage="1" allowBlank="1" showInputMessage="1" showDropDown="0" type="list" errorStyle="stop">
      <formula1>'Sheet乙方联系人'!$A$2:$A$339</formula1>
    </dataValidation>
    <dataValidation sqref="P3238:P3238" promptTitle="" prompt="请在下拉框中选择" errorTitle="" error="请在下拉框中选择" showErrorMessage="1" allowBlank="1" showInputMessage="1" showDropDown="0" type="list" errorStyle="stop">
      <formula1>'Sheet乙方联系人'!$A$2:$A$339</formula1>
    </dataValidation>
    <dataValidation sqref="P3239:P3239" promptTitle="" prompt="请在下拉框中选择" errorTitle="" error="请在下拉框中选择" showErrorMessage="1" allowBlank="1" showInputMessage="1" showDropDown="0" type="list" errorStyle="stop">
      <formula1>'Sheet乙方联系人'!$A$2:$A$339</formula1>
    </dataValidation>
    <dataValidation sqref="P3240:P3240" promptTitle="" prompt="请在下拉框中选择" errorTitle="" error="请在下拉框中选择" showErrorMessage="1" allowBlank="1" showInputMessage="1" showDropDown="0" type="list" errorStyle="stop">
      <formula1>'Sheet乙方联系人'!$A$2:$A$339</formula1>
    </dataValidation>
    <dataValidation sqref="P3241:P3241" promptTitle="" prompt="请在下拉框中选择" errorTitle="" error="请在下拉框中选择" showErrorMessage="1" allowBlank="1" showInputMessage="1" showDropDown="0" type="list" errorStyle="stop">
      <formula1>'Sheet乙方联系人'!$A$2:$A$339</formula1>
    </dataValidation>
    <dataValidation sqref="P3242:P3242" promptTitle="" prompt="请在下拉框中选择" errorTitle="" error="请在下拉框中选择" showErrorMessage="1" allowBlank="1" showInputMessage="1" showDropDown="0" type="list" errorStyle="stop">
      <formula1>'Sheet乙方联系人'!$A$2:$A$339</formula1>
    </dataValidation>
    <dataValidation sqref="P3243:P3243" promptTitle="" prompt="请在下拉框中选择" errorTitle="" error="请在下拉框中选择" showErrorMessage="1" allowBlank="1" showInputMessage="1" showDropDown="0" type="list" errorStyle="stop">
      <formula1>'Sheet乙方联系人'!$A$2:$A$339</formula1>
    </dataValidation>
    <dataValidation sqref="P3244:P3244" promptTitle="" prompt="请在下拉框中选择" errorTitle="" error="请在下拉框中选择" showErrorMessage="1" allowBlank="1" showInputMessage="1" showDropDown="0" type="list" errorStyle="stop">
      <formula1>'Sheet乙方联系人'!$A$2:$A$339</formula1>
    </dataValidation>
    <dataValidation sqref="P3245:P3245" promptTitle="" prompt="请在下拉框中选择" errorTitle="" error="请在下拉框中选择" showErrorMessage="1" allowBlank="1" showInputMessage="1" showDropDown="0" type="list" errorStyle="stop">
      <formula1>'Sheet乙方联系人'!$A$2:$A$339</formula1>
    </dataValidation>
    <dataValidation sqref="P3246:P3246" promptTitle="" prompt="请在下拉框中选择" errorTitle="" error="请在下拉框中选择" showErrorMessage="1" allowBlank="1" showInputMessage="1" showDropDown="0" type="list" errorStyle="stop">
      <formula1>'Sheet乙方联系人'!$A$2:$A$339</formula1>
    </dataValidation>
    <dataValidation sqref="P3247:P3247" promptTitle="" prompt="请在下拉框中选择" errorTitle="" error="请在下拉框中选择" showErrorMessage="1" allowBlank="1" showInputMessage="1" showDropDown="0" type="list" errorStyle="stop">
      <formula1>'Sheet乙方联系人'!$A$2:$A$339</formula1>
    </dataValidation>
    <dataValidation sqref="P3248:P3248" promptTitle="" prompt="请在下拉框中选择" errorTitle="" error="请在下拉框中选择" showErrorMessage="1" allowBlank="1" showInputMessage="1" showDropDown="0" type="list" errorStyle="stop">
      <formula1>'Sheet乙方联系人'!$A$2:$A$339</formula1>
    </dataValidation>
    <dataValidation sqref="P3249:P3249" promptTitle="" prompt="请在下拉框中选择" errorTitle="" error="请在下拉框中选择" showErrorMessage="1" allowBlank="1" showInputMessage="1" showDropDown="0" type="list" errorStyle="stop">
      <formula1>'Sheet乙方联系人'!$A$2:$A$339</formula1>
    </dataValidation>
    <dataValidation sqref="P3250:P3250" promptTitle="" prompt="请在下拉框中选择" errorTitle="" error="请在下拉框中选择" showErrorMessage="1" allowBlank="1" showInputMessage="1" showDropDown="0" type="list" errorStyle="stop">
      <formula1>'Sheet乙方联系人'!$A$2:$A$339</formula1>
    </dataValidation>
    <dataValidation sqref="P3251:P3251" promptTitle="" prompt="请在下拉框中选择" errorTitle="" error="请在下拉框中选择" showErrorMessage="1" allowBlank="1" showInputMessage="1" showDropDown="0" type="list" errorStyle="stop">
      <formula1>'Sheet乙方联系人'!$A$2:$A$339</formula1>
    </dataValidation>
    <dataValidation sqref="P3252:P3252" promptTitle="" prompt="请在下拉框中选择" errorTitle="" error="请在下拉框中选择" showErrorMessage="1" allowBlank="1" showInputMessage="1" showDropDown="0" type="list" errorStyle="stop">
      <formula1>'Sheet乙方联系人'!$A$2:$A$339</formula1>
    </dataValidation>
    <dataValidation sqref="P3253:P3253" promptTitle="" prompt="请在下拉框中选择" errorTitle="" error="请在下拉框中选择" showErrorMessage="1" allowBlank="1" showInputMessage="1" showDropDown="0" type="list" errorStyle="stop">
      <formula1>'Sheet乙方联系人'!$A$2:$A$339</formula1>
    </dataValidation>
    <dataValidation sqref="P3254:P3254" promptTitle="" prompt="请在下拉框中选择" errorTitle="" error="请在下拉框中选择" showErrorMessage="1" allowBlank="1" showInputMessage="1" showDropDown="0" type="list" errorStyle="stop">
      <formula1>'Sheet乙方联系人'!$A$2:$A$339</formula1>
    </dataValidation>
    <dataValidation sqref="P3255:P3255" promptTitle="" prompt="请在下拉框中选择" errorTitle="" error="请在下拉框中选择" showErrorMessage="1" allowBlank="1" showInputMessage="1" showDropDown="0" type="list" errorStyle="stop">
      <formula1>'Sheet乙方联系人'!$A$2:$A$339</formula1>
    </dataValidation>
    <dataValidation sqref="P3256:P3256" promptTitle="" prompt="请在下拉框中选择" errorTitle="" error="请在下拉框中选择" showErrorMessage="1" allowBlank="1" showInputMessage="1" showDropDown="0" type="list" errorStyle="stop">
      <formula1>'Sheet乙方联系人'!$A$2:$A$339</formula1>
    </dataValidation>
    <dataValidation sqref="P3257:P3257" promptTitle="" prompt="请在下拉框中选择" errorTitle="" error="请在下拉框中选择" showErrorMessage="1" allowBlank="1" showInputMessage="1" showDropDown="0" type="list" errorStyle="stop">
      <formula1>'Sheet乙方联系人'!$A$2:$A$339</formula1>
    </dataValidation>
    <dataValidation sqref="P3258:P3258" promptTitle="" prompt="请在下拉框中选择" errorTitle="" error="请在下拉框中选择" showErrorMessage="1" allowBlank="1" showInputMessage="1" showDropDown="0" type="list" errorStyle="stop">
      <formula1>'Sheet乙方联系人'!$A$2:$A$339</formula1>
    </dataValidation>
    <dataValidation sqref="P3259:P3259" promptTitle="" prompt="请在下拉框中选择" errorTitle="" error="请在下拉框中选择" showErrorMessage="1" allowBlank="1" showInputMessage="1" showDropDown="0" type="list" errorStyle="stop">
      <formula1>'Sheet乙方联系人'!$A$2:$A$339</formula1>
    </dataValidation>
    <dataValidation sqref="P3260:P3260" promptTitle="" prompt="请在下拉框中选择" errorTitle="" error="请在下拉框中选择" showErrorMessage="1" allowBlank="1" showInputMessage="1" showDropDown="0" type="list" errorStyle="stop">
      <formula1>'Sheet乙方联系人'!$A$2:$A$339</formula1>
    </dataValidation>
    <dataValidation sqref="P3261:P3261" promptTitle="" prompt="请在下拉框中选择" errorTitle="" error="请在下拉框中选择" showErrorMessage="1" allowBlank="1" showInputMessage="1" showDropDown="0" type="list" errorStyle="stop">
      <formula1>'Sheet乙方联系人'!$A$2:$A$339</formula1>
    </dataValidation>
    <dataValidation sqref="P3262:P3262" promptTitle="" prompt="请在下拉框中选择" errorTitle="" error="请在下拉框中选择" showErrorMessage="1" allowBlank="1" showInputMessage="1" showDropDown="0" type="list" errorStyle="stop">
      <formula1>'Sheet乙方联系人'!$A$2:$A$339</formula1>
    </dataValidation>
    <dataValidation sqref="P3263:P3263" promptTitle="" prompt="请在下拉框中选择" errorTitle="" error="请在下拉框中选择" showErrorMessage="1" allowBlank="1" showInputMessage="1" showDropDown="0" type="list" errorStyle="stop">
      <formula1>'Sheet乙方联系人'!$A$2:$A$339</formula1>
    </dataValidation>
    <dataValidation sqref="P3264:P3264" promptTitle="" prompt="请在下拉框中选择" errorTitle="" error="请在下拉框中选择" showErrorMessage="1" allowBlank="1" showInputMessage="1" showDropDown="0" type="list" errorStyle="stop">
      <formula1>'Sheet乙方联系人'!$A$2:$A$339</formula1>
    </dataValidation>
    <dataValidation sqref="P3265:P3265" promptTitle="" prompt="请在下拉框中选择" errorTitle="" error="请在下拉框中选择" showErrorMessage="1" allowBlank="1" showInputMessage="1" showDropDown="0" type="list" errorStyle="stop">
      <formula1>'Sheet乙方联系人'!$A$2:$A$339</formula1>
    </dataValidation>
    <dataValidation sqref="P3266:P3266" promptTitle="" prompt="请在下拉框中选择" errorTitle="" error="请在下拉框中选择" showErrorMessage="1" allowBlank="1" showInputMessage="1" showDropDown="0" type="list" errorStyle="stop">
      <formula1>'Sheet乙方联系人'!$A$2:$A$339</formula1>
    </dataValidation>
    <dataValidation sqref="P3267:P3267" promptTitle="" prompt="请在下拉框中选择" errorTitle="" error="请在下拉框中选择" showErrorMessage="1" allowBlank="1" showInputMessage="1" showDropDown="0" type="list" errorStyle="stop">
      <formula1>'Sheet乙方联系人'!$A$2:$A$339</formula1>
    </dataValidation>
    <dataValidation sqref="P3268:P3268" promptTitle="" prompt="请在下拉框中选择" errorTitle="" error="请在下拉框中选择" showErrorMessage="1" allowBlank="1" showInputMessage="1" showDropDown="0" type="list" errorStyle="stop">
      <formula1>'Sheet乙方联系人'!$A$2:$A$339</formula1>
    </dataValidation>
    <dataValidation sqref="P3269:P3269" promptTitle="" prompt="请在下拉框中选择" errorTitle="" error="请在下拉框中选择" showErrorMessage="1" allowBlank="1" showInputMessage="1" showDropDown="0" type="list" errorStyle="stop">
      <formula1>'Sheet乙方联系人'!$A$2:$A$339</formula1>
    </dataValidation>
    <dataValidation sqref="P3270:P3270" promptTitle="" prompt="请在下拉框中选择" errorTitle="" error="请在下拉框中选择" showErrorMessage="1" allowBlank="1" showInputMessage="1" showDropDown="0" type="list" errorStyle="stop">
      <formula1>'Sheet乙方联系人'!$A$2:$A$339</formula1>
    </dataValidation>
    <dataValidation sqref="P3271:P3271" promptTitle="" prompt="请在下拉框中选择" errorTitle="" error="请在下拉框中选择" showErrorMessage="1" allowBlank="1" showInputMessage="1" showDropDown="0" type="list" errorStyle="stop">
      <formula1>'Sheet乙方联系人'!$A$2:$A$339</formula1>
    </dataValidation>
    <dataValidation sqref="P3272:P3272" promptTitle="" prompt="请在下拉框中选择" errorTitle="" error="请在下拉框中选择" showErrorMessage="1" allowBlank="1" showInputMessage="1" showDropDown="0" type="list" errorStyle="stop">
      <formula1>'Sheet乙方联系人'!$A$2:$A$339</formula1>
    </dataValidation>
    <dataValidation sqref="P3273:P3273" promptTitle="" prompt="请在下拉框中选择" errorTitle="" error="请在下拉框中选择" showErrorMessage="1" allowBlank="1" showInputMessage="1" showDropDown="0" type="list" errorStyle="stop">
      <formula1>'Sheet乙方联系人'!$A$2:$A$339</formula1>
    </dataValidation>
    <dataValidation sqref="P3274:P3274" promptTitle="" prompt="请在下拉框中选择" errorTitle="" error="请在下拉框中选择" showErrorMessage="1" allowBlank="1" showInputMessage="1" showDropDown="0" type="list" errorStyle="stop">
      <formula1>'Sheet乙方联系人'!$A$2:$A$339</formula1>
    </dataValidation>
    <dataValidation sqref="P3275:P3275" promptTitle="" prompt="请在下拉框中选择" errorTitle="" error="请在下拉框中选择" showErrorMessage="1" allowBlank="1" showInputMessage="1" showDropDown="0" type="list" errorStyle="stop">
      <formula1>'Sheet乙方联系人'!$A$2:$A$339</formula1>
    </dataValidation>
    <dataValidation sqref="P3276:P3276" promptTitle="" prompt="请在下拉框中选择" errorTitle="" error="请在下拉框中选择" showErrorMessage="1" allowBlank="1" showInputMessage="1" showDropDown="0" type="list" errorStyle="stop">
      <formula1>'Sheet乙方联系人'!$A$2:$A$339</formula1>
    </dataValidation>
    <dataValidation sqref="P3277:P3277" promptTitle="" prompt="请在下拉框中选择" errorTitle="" error="请在下拉框中选择" showErrorMessage="1" allowBlank="1" showInputMessage="1" showDropDown="0" type="list" errorStyle="stop">
      <formula1>'Sheet乙方联系人'!$A$2:$A$339</formula1>
    </dataValidation>
    <dataValidation sqref="P3278:P3278" promptTitle="" prompt="请在下拉框中选择" errorTitle="" error="请在下拉框中选择" showErrorMessage="1" allowBlank="1" showInputMessage="1" showDropDown="0" type="list" errorStyle="stop">
      <formula1>'Sheet乙方联系人'!$A$2:$A$339</formula1>
    </dataValidation>
    <dataValidation sqref="P3279:P3279" promptTitle="" prompt="请在下拉框中选择" errorTitle="" error="请在下拉框中选择" showErrorMessage="1" allowBlank="1" showInputMessage="1" showDropDown="0" type="list" errorStyle="stop">
      <formula1>'Sheet乙方联系人'!$A$2:$A$339</formula1>
    </dataValidation>
    <dataValidation sqref="P3280:P3280" promptTitle="" prompt="请在下拉框中选择" errorTitle="" error="请在下拉框中选择" showErrorMessage="1" allowBlank="1" showInputMessage="1" showDropDown="0" type="list" errorStyle="stop">
      <formula1>'Sheet乙方联系人'!$A$2:$A$339</formula1>
    </dataValidation>
    <dataValidation sqref="P3281:P3281" promptTitle="" prompt="请在下拉框中选择" errorTitle="" error="请在下拉框中选择" showErrorMessage="1" allowBlank="1" showInputMessage="1" showDropDown="0" type="list" errorStyle="stop">
      <formula1>'Sheet乙方联系人'!$A$2:$A$339</formula1>
    </dataValidation>
    <dataValidation sqref="P3282:P3282" promptTitle="" prompt="请在下拉框中选择" errorTitle="" error="请在下拉框中选择" showErrorMessage="1" allowBlank="1" showInputMessage="1" showDropDown="0" type="list" errorStyle="stop">
      <formula1>'Sheet乙方联系人'!$A$2:$A$339</formula1>
    </dataValidation>
    <dataValidation sqref="P3283:P3283" promptTitle="" prompt="请在下拉框中选择" errorTitle="" error="请在下拉框中选择" showErrorMessage="1" allowBlank="1" showInputMessage="1" showDropDown="0" type="list" errorStyle="stop">
      <formula1>'Sheet乙方联系人'!$A$2:$A$339</formula1>
    </dataValidation>
    <dataValidation sqref="P3284:P3284" promptTitle="" prompt="请在下拉框中选择" errorTitle="" error="请在下拉框中选择" showErrorMessage="1" allowBlank="1" showInputMessage="1" showDropDown="0" type="list" errorStyle="stop">
      <formula1>'Sheet乙方联系人'!$A$2:$A$339</formula1>
    </dataValidation>
    <dataValidation sqref="P3285:P3285" promptTitle="" prompt="请在下拉框中选择" errorTitle="" error="请在下拉框中选择" showErrorMessage="1" allowBlank="1" showInputMessage="1" showDropDown="0" type="list" errorStyle="stop">
      <formula1>'Sheet乙方联系人'!$A$2:$A$339</formula1>
    </dataValidation>
    <dataValidation sqref="P3286:P3286" promptTitle="" prompt="请在下拉框中选择" errorTitle="" error="请在下拉框中选择" showErrorMessage="1" allowBlank="1" showInputMessage="1" showDropDown="0" type="list" errorStyle="stop">
      <formula1>'Sheet乙方联系人'!$A$2:$A$339</formula1>
    </dataValidation>
    <dataValidation sqref="P3287:P3287" promptTitle="" prompt="请在下拉框中选择" errorTitle="" error="请在下拉框中选择" showErrorMessage="1" allowBlank="1" showInputMessage="1" showDropDown="0" type="list" errorStyle="stop">
      <formula1>'Sheet乙方联系人'!$A$2:$A$339</formula1>
    </dataValidation>
    <dataValidation sqref="P3288:P3288" promptTitle="" prompt="请在下拉框中选择" errorTitle="" error="请在下拉框中选择" showErrorMessage="1" allowBlank="1" showInputMessage="1" showDropDown="0" type="list" errorStyle="stop">
      <formula1>'Sheet乙方联系人'!$A$2:$A$339</formula1>
    </dataValidation>
    <dataValidation sqref="P3289:P3289" promptTitle="" prompt="请在下拉框中选择" errorTitle="" error="请在下拉框中选择" showErrorMessage="1" allowBlank="1" showInputMessage="1" showDropDown="0" type="list" errorStyle="stop">
      <formula1>'Sheet乙方联系人'!$A$2:$A$339</formula1>
    </dataValidation>
    <dataValidation sqref="P3290:P3290" promptTitle="" prompt="请在下拉框中选择" errorTitle="" error="请在下拉框中选择" showErrorMessage="1" allowBlank="1" showInputMessage="1" showDropDown="0" type="list" errorStyle="stop">
      <formula1>'Sheet乙方联系人'!$A$2:$A$339</formula1>
    </dataValidation>
    <dataValidation sqref="P3291:P3291" promptTitle="" prompt="请在下拉框中选择" errorTitle="" error="请在下拉框中选择" showErrorMessage="1" allowBlank="1" showInputMessage="1" showDropDown="0" type="list" errorStyle="stop">
      <formula1>'Sheet乙方联系人'!$A$2:$A$339</formula1>
    </dataValidation>
    <dataValidation sqref="P3292:P3292" promptTitle="" prompt="请在下拉框中选择" errorTitle="" error="请在下拉框中选择" showErrorMessage="1" allowBlank="1" showInputMessage="1" showDropDown="0" type="list" errorStyle="stop">
      <formula1>'Sheet乙方联系人'!$A$2:$A$339</formula1>
    </dataValidation>
    <dataValidation sqref="P3293:P3293" promptTitle="" prompt="请在下拉框中选择" errorTitle="" error="请在下拉框中选择" showErrorMessage="1" allowBlank="1" showInputMessage="1" showDropDown="0" type="list" errorStyle="stop">
      <formula1>'Sheet乙方联系人'!$A$2:$A$339</formula1>
    </dataValidation>
    <dataValidation sqref="P3294:P3294" promptTitle="" prompt="请在下拉框中选择" errorTitle="" error="请在下拉框中选择" showErrorMessage="1" allowBlank="1" showInputMessage="1" showDropDown="0" type="list" errorStyle="stop">
      <formula1>'Sheet乙方联系人'!$A$2:$A$339</formula1>
    </dataValidation>
    <dataValidation sqref="P3295:P3295" promptTitle="" prompt="请在下拉框中选择" errorTitle="" error="请在下拉框中选择" showErrorMessage="1" allowBlank="1" showInputMessage="1" showDropDown="0" type="list" errorStyle="stop">
      <formula1>'Sheet乙方联系人'!$A$2:$A$339</formula1>
    </dataValidation>
    <dataValidation sqref="P3296:P3296" promptTitle="" prompt="请在下拉框中选择" errorTitle="" error="请在下拉框中选择" showErrorMessage="1" allowBlank="1" showInputMessage="1" showDropDown="0" type="list" errorStyle="stop">
      <formula1>'Sheet乙方联系人'!$A$2:$A$339</formula1>
    </dataValidation>
    <dataValidation sqref="P3297:P3297" promptTitle="" prompt="请在下拉框中选择" errorTitle="" error="请在下拉框中选择" showErrorMessage="1" allowBlank="1" showInputMessage="1" showDropDown="0" type="list" errorStyle="stop">
      <formula1>'Sheet乙方联系人'!$A$2:$A$339</formula1>
    </dataValidation>
    <dataValidation sqref="P3298:P3298" promptTitle="" prompt="请在下拉框中选择" errorTitle="" error="请在下拉框中选择" showErrorMessage="1" allowBlank="1" showInputMessage="1" showDropDown="0" type="list" errorStyle="stop">
      <formula1>'Sheet乙方联系人'!$A$2:$A$339</formula1>
    </dataValidation>
    <dataValidation sqref="P3299:P3299" promptTitle="" prompt="请在下拉框中选择" errorTitle="" error="请在下拉框中选择" showErrorMessage="1" allowBlank="1" showInputMessage="1" showDropDown="0" type="list" errorStyle="stop">
      <formula1>'Sheet乙方联系人'!$A$2:$A$339</formula1>
    </dataValidation>
    <dataValidation sqref="P3300:P3300" promptTitle="" prompt="请在下拉框中选择" errorTitle="" error="请在下拉框中选择" showErrorMessage="1" allowBlank="1" showInputMessage="1" showDropDown="0" type="list" errorStyle="stop">
      <formula1>'Sheet乙方联系人'!$A$2:$A$339</formula1>
    </dataValidation>
    <dataValidation sqref="P3301:P3301" promptTitle="" prompt="请在下拉框中选择" errorTitle="" error="请在下拉框中选择" showErrorMessage="1" allowBlank="1" showInputMessage="1" showDropDown="0" type="list" errorStyle="stop">
      <formula1>'Sheet乙方联系人'!$A$2:$A$339</formula1>
    </dataValidation>
    <dataValidation sqref="P3302:P3302" promptTitle="" prompt="请在下拉框中选择" errorTitle="" error="请在下拉框中选择" showErrorMessage="1" allowBlank="1" showInputMessage="1" showDropDown="0" type="list" errorStyle="stop">
      <formula1>'Sheet乙方联系人'!$A$2:$A$339</formula1>
    </dataValidation>
    <dataValidation sqref="P3303:P3303" promptTitle="" prompt="请在下拉框中选择" errorTitle="" error="请在下拉框中选择" showErrorMessage="1" allowBlank="1" showInputMessage="1" showDropDown="0" type="list" errorStyle="stop">
      <formula1>'Sheet乙方联系人'!$A$2:$A$339</formula1>
    </dataValidation>
    <dataValidation sqref="P3304:P3304" promptTitle="" prompt="请在下拉框中选择" errorTitle="" error="请在下拉框中选择" showErrorMessage="1" allowBlank="1" showInputMessage="1" showDropDown="0" type="list" errorStyle="stop">
      <formula1>'Sheet乙方联系人'!$A$2:$A$339</formula1>
    </dataValidation>
    <dataValidation sqref="P3305:P3305" promptTitle="" prompt="请在下拉框中选择" errorTitle="" error="请在下拉框中选择" showErrorMessage="1" allowBlank="1" showInputMessage="1" showDropDown="0" type="list" errorStyle="stop">
      <formula1>'Sheet乙方联系人'!$A$2:$A$339</formula1>
    </dataValidation>
    <dataValidation sqref="P3306:P3306" promptTitle="" prompt="请在下拉框中选择" errorTitle="" error="请在下拉框中选择" showErrorMessage="1" allowBlank="1" showInputMessage="1" showDropDown="0" type="list" errorStyle="stop">
      <formula1>'Sheet乙方联系人'!$A$2:$A$339</formula1>
    </dataValidation>
    <dataValidation sqref="P3307:P3307" promptTitle="" prompt="请在下拉框中选择" errorTitle="" error="请在下拉框中选择" showErrorMessage="1" allowBlank="1" showInputMessage="1" showDropDown="0" type="list" errorStyle="stop">
      <formula1>'Sheet乙方联系人'!$A$2:$A$339</formula1>
    </dataValidation>
    <dataValidation sqref="P3308:P3308" promptTitle="" prompt="请在下拉框中选择" errorTitle="" error="请在下拉框中选择" showErrorMessage="1" allowBlank="1" showInputMessage="1" showDropDown="0" type="list" errorStyle="stop">
      <formula1>'Sheet乙方联系人'!$A$2:$A$339</formula1>
    </dataValidation>
    <dataValidation sqref="P3309:P3309" promptTitle="" prompt="请在下拉框中选择" errorTitle="" error="请在下拉框中选择" showErrorMessage="1" allowBlank="1" showInputMessage="1" showDropDown="0" type="list" errorStyle="stop">
      <formula1>'Sheet乙方联系人'!$A$2:$A$339</formula1>
    </dataValidation>
    <dataValidation sqref="P3310:P3310" promptTitle="" prompt="请在下拉框中选择" errorTitle="" error="请在下拉框中选择" showErrorMessage="1" allowBlank="1" showInputMessage="1" showDropDown="0" type="list" errorStyle="stop">
      <formula1>'Sheet乙方联系人'!$A$2:$A$339</formula1>
    </dataValidation>
    <dataValidation sqref="P3311:P3311" promptTitle="" prompt="请在下拉框中选择" errorTitle="" error="请在下拉框中选择" showErrorMessage="1" allowBlank="1" showInputMessage="1" showDropDown="0" type="list" errorStyle="stop">
      <formula1>'Sheet乙方联系人'!$A$2:$A$339</formula1>
    </dataValidation>
    <dataValidation sqref="P3312:P3312" promptTitle="" prompt="请在下拉框中选择" errorTitle="" error="请在下拉框中选择" showErrorMessage="1" allowBlank="1" showInputMessage="1" showDropDown="0" type="list" errorStyle="stop">
      <formula1>'Sheet乙方联系人'!$A$2:$A$339</formula1>
    </dataValidation>
    <dataValidation sqref="P3313:P3313" promptTitle="" prompt="请在下拉框中选择" errorTitle="" error="请在下拉框中选择" showErrorMessage="1" allowBlank="1" showInputMessage="1" showDropDown="0" type="list" errorStyle="stop">
      <formula1>'Sheet乙方联系人'!$A$2:$A$339</formula1>
    </dataValidation>
    <dataValidation sqref="P3314:P3314" promptTitle="" prompt="请在下拉框中选择" errorTitle="" error="请在下拉框中选择" showErrorMessage="1" allowBlank="1" showInputMessage="1" showDropDown="0" type="list" errorStyle="stop">
      <formula1>'Sheet乙方联系人'!$A$2:$A$339</formula1>
    </dataValidation>
    <dataValidation sqref="P3315:P3315" promptTitle="" prompt="请在下拉框中选择" errorTitle="" error="请在下拉框中选择" showErrorMessage="1" allowBlank="1" showInputMessage="1" showDropDown="0" type="list" errorStyle="stop">
      <formula1>'Sheet乙方联系人'!$A$2:$A$339</formula1>
    </dataValidation>
    <dataValidation sqref="P3316:P3316" promptTitle="" prompt="请在下拉框中选择" errorTitle="" error="请在下拉框中选择" showErrorMessage="1" allowBlank="1" showInputMessage="1" showDropDown="0" type="list" errorStyle="stop">
      <formula1>'Sheet乙方联系人'!$A$2:$A$339</formula1>
    </dataValidation>
    <dataValidation sqref="P3317:P3317" promptTitle="" prompt="请在下拉框中选择" errorTitle="" error="请在下拉框中选择" showErrorMessage="1" allowBlank="1" showInputMessage="1" showDropDown="0" type="list" errorStyle="stop">
      <formula1>'Sheet乙方联系人'!$A$2:$A$339</formula1>
    </dataValidation>
    <dataValidation sqref="P3318:P3318" promptTitle="" prompt="请在下拉框中选择" errorTitle="" error="请在下拉框中选择" showErrorMessage="1" allowBlank="1" showInputMessage="1" showDropDown="0" type="list" errorStyle="stop">
      <formula1>'Sheet乙方联系人'!$A$2:$A$339</formula1>
    </dataValidation>
    <dataValidation sqref="P3319:P3319" promptTitle="" prompt="请在下拉框中选择" errorTitle="" error="请在下拉框中选择" showErrorMessage="1" allowBlank="1" showInputMessage="1" showDropDown="0" type="list" errorStyle="stop">
      <formula1>'Sheet乙方联系人'!$A$2:$A$339</formula1>
    </dataValidation>
    <dataValidation sqref="P3320:P3320" promptTitle="" prompt="请在下拉框中选择" errorTitle="" error="请在下拉框中选择" showErrorMessage="1" allowBlank="1" showInputMessage="1" showDropDown="0" type="list" errorStyle="stop">
      <formula1>'Sheet乙方联系人'!$A$2:$A$339</formula1>
    </dataValidation>
    <dataValidation sqref="P3321:P3321" promptTitle="" prompt="请在下拉框中选择" errorTitle="" error="请在下拉框中选择" showErrorMessage="1" allowBlank="1" showInputMessage="1" showDropDown="0" type="list" errorStyle="stop">
      <formula1>'Sheet乙方联系人'!$A$2:$A$339</formula1>
    </dataValidation>
    <dataValidation sqref="P3322:P3322" promptTitle="" prompt="请在下拉框中选择" errorTitle="" error="请在下拉框中选择" showErrorMessage="1" allowBlank="1" showInputMessage="1" showDropDown="0" type="list" errorStyle="stop">
      <formula1>'Sheet乙方联系人'!$A$2:$A$339</formula1>
    </dataValidation>
    <dataValidation sqref="P3323:P3323" promptTitle="" prompt="请在下拉框中选择" errorTitle="" error="请在下拉框中选择" showErrorMessage="1" allowBlank="1" showInputMessage="1" showDropDown="0" type="list" errorStyle="stop">
      <formula1>'Sheet乙方联系人'!$A$2:$A$339</formula1>
    </dataValidation>
    <dataValidation sqref="P3324:P3324" promptTitle="" prompt="请在下拉框中选择" errorTitle="" error="请在下拉框中选择" showErrorMessage="1" allowBlank="1" showInputMessage="1" showDropDown="0" type="list" errorStyle="stop">
      <formula1>'Sheet乙方联系人'!$A$2:$A$339</formula1>
    </dataValidation>
    <dataValidation sqref="P3325:P3325" promptTitle="" prompt="请在下拉框中选择" errorTitle="" error="请在下拉框中选择" showErrorMessage="1" allowBlank="1" showInputMessage="1" showDropDown="0" type="list" errorStyle="stop">
      <formula1>'Sheet乙方联系人'!$A$2:$A$339</formula1>
    </dataValidation>
    <dataValidation sqref="P3326:P3326" promptTitle="" prompt="请在下拉框中选择" errorTitle="" error="请在下拉框中选择" showErrorMessage="1" allowBlank="1" showInputMessage="1" showDropDown="0" type="list" errorStyle="stop">
      <formula1>'Sheet乙方联系人'!$A$2:$A$339</formula1>
    </dataValidation>
    <dataValidation sqref="P3327:P3327" promptTitle="" prompt="请在下拉框中选择" errorTitle="" error="请在下拉框中选择" showErrorMessage="1" allowBlank="1" showInputMessage="1" showDropDown="0" type="list" errorStyle="stop">
      <formula1>'Sheet乙方联系人'!$A$2:$A$339</formula1>
    </dataValidation>
    <dataValidation sqref="P3328:P3328" promptTitle="" prompt="请在下拉框中选择" errorTitle="" error="请在下拉框中选择" showErrorMessage="1" allowBlank="1" showInputMessage="1" showDropDown="0" type="list" errorStyle="stop">
      <formula1>'Sheet乙方联系人'!$A$2:$A$339</formula1>
    </dataValidation>
    <dataValidation sqref="P3329:P3329" promptTitle="" prompt="请在下拉框中选择" errorTitle="" error="请在下拉框中选择" showErrorMessage="1" allowBlank="1" showInputMessage="1" showDropDown="0" type="list" errorStyle="stop">
      <formula1>'Sheet乙方联系人'!$A$2:$A$339</formula1>
    </dataValidation>
    <dataValidation sqref="P3330:P3330" promptTitle="" prompt="请在下拉框中选择" errorTitle="" error="请在下拉框中选择" showErrorMessage="1" allowBlank="1" showInputMessage="1" showDropDown="0" type="list" errorStyle="stop">
      <formula1>'Sheet乙方联系人'!$A$2:$A$339</formula1>
    </dataValidation>
    <dataValidation sqref="P3331:P3331" promptTitle="" prompt="请在下拉框中选择" errorTitle="" error="请在下拉框中选择" showErrorMessage="1" allowBlank="1" showInputMessage="1" showDropDown="0" type="list" errorStyle="stop">
      <formula1>'Sheet乙方联系人'!$A$2:$A$339</formula1>
    </dataValidation>
    <dataValidation sqref="P3332:P3332" promptTitle="" prompt="请在下拉框中选择" errorTitle="" error="请在下拉框中选择" showErrorMessage="1" allowBlank="1" showInputMessage="1" showDropDown="0" type="list" errorStyle="stop">
      <formula1>'Sheet乙方联系人'!$A$2:$A$339</formula1>
    </dataValidation>
    <dataValidation sqref="P3333:P3333" promptTitle="" prompt="请在下拉框中选择" errorTitle="" error="请在下拉框中选择" showErrorMessage="1" allowBlank="1" showInputMessage="1" showDropDown="0" type="list" errorStyle="stop">
      <formula1>'Sheet乙方联系人'!$A$2:$A$339</formula1>
    </dataValidation>
    <dataValidation sqref="P3334:P3334" promptTitle="" prompt="请在下拉框中选择" errorTitle="" error="请在下拉框中选择" showErrorMessage="1" allowBlank="1" showInputMessage="1" showDropDown="0" type="list" errorStyle="stop">
      <formula1>'Sheet乙方联系人'!$A$2:$A$339</formula1>
    </dataValidation>
    <dataValidation sqref="P3335:P3335" promptTitle="" prompt="请在下拉框中选择" errorTitle="" error="请在下拉框中选择" showErrorMessage="1" allowBlank="1" showInputMessage="1" showDropDown="0" type="list" errorStyle="stop">
      <formula1>'Sheet乙方联系人'!$A$2:$A$339</formula1>
    </dataValidation>
    <dataValidation sqref="P3336:P3336" promptTitle="" prompt="请在下拉框中选择" errorTitle="" error="请在下拉框中选择" showErrorMessage="1" allowBlank="1" showInputMessage="1" showDropDown="0" type="list" errorStyle="stop">
      <formula1>'Sheet乙方联系人'!$A$2:$A$339</formula1>
    </dataValidation>
    <dataValidation sqref="P3337:P3337" promptTitle="" prompt="请在下拉框中选择" errorTitle="" error="请在下拉框中选择" showErrorMessage="1" allowBlank="1" showInputMessage="1" showDropDown="0" type="list" errorStyle="stop">
      <formula1>'Sheet乙方联系人'!$A$2:$A$339</formula1>
    </dataValidation>
    <dataValidation sqref="P3338:P3338" promptTitle="" prompt="请在下拉框中选择" errorTitle="" error="请在下拉框中选择" showErrorMessage="1" allowBlank="1" showInputMessage="1" showDropDown="0" type="list" errorStyle="stop">
      <formula1>'Sheet乙方联系人'!$A$2:$A$339</formula1>
    </dataValidation>
    <dataValidation sqref="P3339:P3339" promptTitle="" prompt="请在下拉框中选择" errorTitle="" error="请在下拉框中选择" showErrorMessage="1" allowBlank="1" showInputMessage="1" showDropDown="0" type="list" errorStyle="stop">
      <formula1>'Sheet乙方联系人'!$A$2:$A$339</formula1>
    </dataValidation>
    <dataValidation sqref="P3340:P3340" promptTitle="" prompt="请在下拉框中选择" errorTitle="" error="请在下拉框中选择" showErrorMessage="1" allowBlank="1" showInputMessage="1" showDropDown="0" type="list" errorStyle="stop">
      <formula1>'Sheet乙方联系人'!$A$2:$A$339</formula1>
    </dataValidation>
    <dataValidation sqref="P3341:P3341" promptTitle="" prompt="请在下拉框中选择" errorTitle="" error="请在下拉框中选择" showErrorMessage="1" allowBlank="1" showInputMessage="1" showDropDown="0" type="list" errorStyle="stop">
      <formula1>'Sheet乙方联系人'!$A$2:$A$339</formula1>
    </dataValidation>
    <dataValidation sqref="P3342:P3342" promptTitle="" prompt="请在下拉框中选择" errorTitle="" error="请在下拉框中选择" showErrorMessage="1" allowBlank="1" showInputMessage="1" showDropDown="0" type="list" errorStyle="stop">
      <formula1>'Sheet乙方联系人'!$A$2:$A$339</formula1>
    </dataValidation>
    <dataValidation sqref="P3343:P3343" promptTitle="" prompt="请在下拉框中选择" errorTitle="" error="请在下拉框中选择" showErrorMessage="1" allowBlank="1" showInputMessage="1" showDropDown="0" type="list" errorStyle="stop">
      <formula1>'Sheet乙方联系人'!$A$2:$A$339</formula1>
    </dataValidation>
    <dataValidation sqref="P3344:P3344" promptTitle="" prompt="请在下拉框中选择" errorTitle="" error="请在下拉框中选择" showErrorMessage="1" allowBlank="1" showInputMessage="1" showDropDown="0" type="list" errorStyle="stop">
      <formula1>'Sheet乙方联系人'!$A$2:$A$339</formula1>
    </dataValidation>
    <dataValidation sqref="P3345:P3345" promptTitle="" prompt="请在下拉框中选择" errorTitle="" error="请在下拉框中选择" showErrorMessage="1" allowBlank="1" showInputMessage="1" showDropDown="0" type="list" errorStyle="stop">
      <formula1>'Sheet乙方联系人'!$A$2:$A$339</formula1>
    </dataValidation>
    <dataValidation sqref="P3346:P3346" promptTitle="" prompt="请在下拉框中选择" errorTitle="" error="请在下拉框中选择" showErrorMessage="1" allowBlank="1" showInputMessage="1" showDropDown="0" type="list" errorStyle="stop">
      <formula1>'Sheet乙方联系人'!$A$2:$A$339</formula1>
    </dataValidation>
    <dataValidation sqref="P3347:P3347" promptTitle="" prompt="请在下拉框中选择" errorTitle="" error="请在下拉框中选择" showErrorMessage="1" allowBlank="1" showInputMessage="1" showDropDown="0" type="list" errorStyle="stop">
      <formula1>'Sheet乙方联系人'!$A$2:$A$339</formula1>
    </dataValidation>
    <dataValidation sqref="P3348:P3348" promptTitle="" prompt="请在下拉框中选择" errorTitle="" error="请在下拉框中选择" showErrorMessage="1" allowBlank="1" showInputMessage="1" showDropDown="0" type="list" errorStyle="stop">
      <formula1>'Sheet乙方联系人'!$A$2:$A$339</formula1>
    </dataValidation>
    <dataValidation sqref="P3349:P3349" promptTitle="" prompt="请在下拉框中选择" errorTitle="" error="请在下拉框中选择" showErrorMessage="1" allowBlank="1" showInputMessage="1" showDropDown="0" type="list" errorStyle="stop">
      <formula1>'Sheet乙方联系人'!$A$2:$A$339</formula1>
    </dataValidation>
    <dataValidation sqref="P3350:P3350" promptTitle="" prompt="请在下拉框中选择" errorTitle="" error="请在下拉框中选择" showErrorMessage="1" allowBlank="1" showInputMessage="1" showDropDown="0" type="list" errorStyle="stop">
      <formula1>'Sheet乙方联系人'!$A$2:$A$339</formula1>
    </dataValidation>
    <dataValidation sqref="P3351:P3351" promptTitle="" prompt="请在下拉框中选择" errorTitle="" error="请在下拉框中选择" showErrorMessage="1" allowBlank="1" showInputMessage="1" showDropDown="0" type="list" errorStyle="stop">
      <formula1>'Sheet乙方联系人'!$A$2:$A$339</formula1>
    </dataValidation>
    <dataValidation sqref="P3352:P3352" promptTitle="" prompt="请在下拉框中选择" errorTitle="" error="请在下拉框中选择" showErrorMessage="1" allowBlank="1" showInputMessage="1" showDropDown="0" type="list" errorStyle="stop">
      <formula1>'Sheet乙方联系人'!$A$2:$A$339</formula1>
    </dataValidation>
    <dataValidation sqref="P3353:P3353" promptTitle="" prompt="请在下拉框中选择" errorTitle="" error="请在下拉框中选择" showErrorMessage="1" allowBlank="1" showInputMessage="1" showDropDown="0" type="list" errorStyle="stop">
      <formula1>'Sheet乙方联系人'!$A$2:$A$339</formula1>
    </dataValidation>
    <dataValidation sqref="P3354:P3354" promptTitle="" prompt="请在下拉框中选择" errorTitle="" error="请在下拉框中选择" showErrorMessage="1" allowBlank="1" showInputMessage="1" showDropDown="0" type="list" errorStyle="stop">
      <formula1>'Sheet乙方联系人'!$A$2:$A$339</formula1>
    </dataValidation>
    <dataValidation sqref="P3355:P3355" promptTitle="" prompt="请在下拉框中选择" errorTitle="" error="请在下拉框中选择" showErrorMessage="1" allowBlank="1" showInputMessage="1" showDropDown="0" type="list" errorStyle="stop">
      <formula1>'Sheet乙方联系人'!$A$2:$A$339</formula1>
    </dataValidation>
    <dataValidation sqref="P3356:P3356" promptTitle="" prompt="请在下拉框中选择" errorTitle="" error="请在下拉框中选择" showErrorMessage="1" allowBlank="1" showInputMessage="1" showDropDown="0" type="list" errorStyle="stop">
      <formula1>'Sheet乙方联系人'!$A$2:$A$339</formula1>
    </dataValidation>
    <dataValidation sqref="P3357:P3357" promptTitle="" prompt="请在下拉框中选择" errorTitle="" error="请在下拉框中选择" showErrorMessage="1" allowBlank="1" showInputMessage="1" showDropDown="0" type="list" errorStyle="stop">
      <formula1>'Sheet乙方联系人'!$A$2:$A$339</formula1>
    </dataValidation>
    <dataValidation sqref="P3358:P3358" promptTitle="" prompt="请在下拉框中选择" errorTitle="" error="请在下拉框中选择" showErrorMessage="1" allowBlank="1" showInputMessage="1" showDropDown="0" type="list" errorStyle="stop">
      <formula1>'Sheet乙方联系人'!$A$2:$A$339</formula1>
    </dataValidation>
    <dataValidation sqref="P3359:P3359" promptTitle="" prompt="请在下拉框中选择" errorTitle="" error="请在下拉框中选择" showErrorMessage="1" allowBlank="1" showInputMessage="1" showDropDown="0" type="list" errorStyle="stop">
      <formula1>'Sheet乙方联系人'!$A$2:$A$339</formula1>
    </dataValidation>
    <dataValidation sqref="P3360:P3360" promptTitle="" prompt="请在下拉框中选择" errorTitle="" error="请在下拉框中选择" showErrorMessage="1" allowBlank="1" showInputMessage="1" showDropDown="0" type="list" errorStyle="stop">
      <formula1>'Sheet乙方联系人'!$A$2:$A$339</formula1>
    </dataValidation>
    <dataValidation sqref="P3361:P3361" promptTitle="" prompt="请在下拉框中选择" errorTitle="" error="请在下拉框中选择" showErrorMessage="1" allowBlank="1" showInputMessage="1" showDropDown="0" type="list" errorStyle="stop">
      <formula1>'Sheet乙方联系人'!$A$2:$A$339</formula1>
    </dataValidation>
    <dataValidation sqref="P3362:P3362" promptTitle="" prompt="请在下拉框中选择" errorTitle="" error="请在下拉框中选择" showErrorMessage="1" allowBlank="1" showInputMessage="1" showDropDown="0" type="list" errorStyle="stop">
      <formula1>'Sheet乙方联系人'!$A$2:$A$339</formula1>
    </dataValidation>
    <dataValidation sqref="P3363:P3363" promptTitle="" prompt="请在下拉框中选择" errorTitle="" error="请在下拉框中选择" showErrorMessage="1" allowBlank="1" showInputMessage="1" showDropDown="0" type="list" errorStyle="stop">
      <formula1>'Sheet乙方联系人'!$A$2:$A$339</formula1>
    </dataValidation>
    <dataValidation sqref="P3364:P3364" promptTitle="" prompt="请在下拉框中选择" errorTitle="" error="请在下拉框中选择" showErrorMessage="1" allowBlank="1" showInputMessage="1" showDropDown="0" type="list" errorStyle="stop">
      <formula1>'Sheet乙方联系人'!$A$2:$A$339</formula1>
    </dataValidation>
    <dataValidation sqref="P3365:P3365" promptTitle="" prompt="请在下拉框中选择" errorTitle="" error="请在下拉框中选择" showErrorMessage="1" allowBlank="1" showInputMessage="1" showDropDown="0" type="list" errorStyle="stop">
      <formula1>'Sheet乙方联系人'!$A$2:$A$339</formula1>
    </dataValidation>
    <dataValidation sqref="P3366:P3366" promptTitle="" prompt="请在下拉框中选择" errorTitle="" error="请在下拉框中选择" showErrorMessage="1" allowBlank="1" showInputMessage="1" showDropDown="0" type="list" errorStyle="stop">
      <formula1>'Sheet乙方联系人'!$A$2:$A$339</formula1>
    </dataValidation>
    <dataValidation sqref="P3367:P3367" promptTitle="" prompt="请在下拉框中选择" errorTitle="" error="请在下拉框中选择" showErrorMessage="1" allowBlank="1" showInputMessage="1" showDropDown="0" type="list" errorStyle="stop">
      <formula1>'Sheet乙方联系人'!$A$2:$A$339</formula1>
    </dataValidation>
    <dataValidation sqref="P3368:P3368" promptTitle="" prompt="请在下拉框中选择" errorTitle="" error="请在下拉框中选择" showErrorMessage="1" allowBlank="1" showInputMessage="1" showDropDown="0" type="list" errorStyle="stop">
      <formula1>'Sheet乙方联系人'!$A$2:$A$339</formula1>
    </dataValidation>
    <dataValidation sqref="P3369:P3369" promptTitle="" prompt="请在下拉框中选择" errorTitle="" error="请在下拉框中选择" showErrorMessage="1" allowBlank="1" showInputMessage="1" showDropDown="0" type="list" errorStyle="stop">
      <formula1>'Sheet乙方联系人'!$A$2:$A$339</formula1>
    </dataValidation>
    <dataValidation sqref="P3370:P3370" promptTitle="" prompt="请在下拉框中选择" errorTitle="" error="请在下拉框中选择" showErrorMessage="1" allowBlank="1" showInputMessage="1" showDropDown="0" type="list" errorStyle="stop">
      <formula1>'Sheet乙方联系人'!$A$2:$A$339</formula1>
    </dataValidation>
    <dataValidation sqref="P3371:P3371" promptTitle="" prompt="请在下拉框中选择" errorTitle="" error="请在下拉框中选择" showErrorMessage="1" allowBlank="1" showInputMessage="1" showDropDown="0" type="list" errorStyle="stop">
      <formula1>'Sheet乙方联系人'!$A$2:$A$339</formula1>
    </dataValidation>
    <dataValidation sqref="P3372:P3372" promptTitle="" prompt="请在下拉框中选择" errorTitle="" error="请在下拉框中选择" showErrorMessage="1" allowBlank="1" showInputMessage="1" showDropDown="0" type="list" errorStyle="stop">
      <formula1>'Sheet乙方联系人'!$A$2:$A$339</formula1>
    </dataValidation>
    <dataValidation sqref="P3373:P3373" promptTitle="" prompt="请在下拉框中选择" errorTitle="" error="请在下拉框中选择" showErrorMessage="1" allowBlank="1" showInputMessage="1" showDropDown="0" type="list" errorStyle="stop">
      <formula1>'Sheet乙方联系人'!$A$2:$A$339</formula1>
    </dataValidation>
    <dataValidation sqref="P3374:P3374" promptTitle="" prompt="请在下拉框中选择" errorTitle="" error="请在下拉框中选择" showErrorMessage="1" allowBlank="1" showInputMessage="1" showDropDown="0" type="list" errorStyle="stop">
      <formula1>'Sheet乙方联系人'!$A$2:$A$339</formula1>
    </dataValidation>
    <dataValidation sqref="P3375:P3375" promptTitle="" prompt="请在下拉框中选择" errorTitle="" error="请在下拉框中选择" showErrorMessage="1" allowBlank="1" showInputMessage="1" showDropDown="0" type="list" errorStyle="stop">
      <formula1>'Sheet乙方联系人'!$A$2:$A$339</formula1>
    </dataValidation>
    <dataValidation sqref="P3376:P3376" promptTitle="" prompt="请在下拉框中选择" errorTitle="" error="请在下拉框中选择" showErrorMessage="1" allowBlank="1" showInputMessage="1" showDropDown="0" type="list" errorStyle="stop">
      <formula1>'Sheet乙方联系人'!$A$2:$A$339</formula1>
    </dataValidation>
    <dataValidation sqref="P3377:P3377" promptTitle="" prompt="请在下拉框中选择" errorTitle="" error="请在下拉框中选择" showErrorMessage="1" allowBlank="1" showInputMessage="1" showDropDown="0" type="list" errorStyle="stop">
      <formula1>'Sheet乙方联系人'!$A$2:$A$339</formula1>
    </dataValidation>
    <dataValidation sqref="P3378:P3378" promptTitle="" prompt="请在下拉框中选择" errorTitle="" error="请在下拉框中选择" showErrorMessage="1" allowBlank="1" showInputMessage="1" showDropDown="0" type="list" errorStyle="stop">
      <formula1>'Sheet乙方联系人'!$A$2:$A$339</formula1>
    </dataValidation>
    <dataValidation sqref="P3379:P3379" promptTitle="" prompt="请在下拉框中选择" errorTitle="" error="请在下拉框中选择" showErrorMessage="1" allowBlank="1" showInputMessage="1" showDropDown="0" type="list" errorStyle="stop">
      <formula1>'Sheet乙方联系人'!$A$2:$A$339</formula1>
    </dataValidation>
    <dataValidation sqref="P3380:P3380" promptTitle="" prompt="请在下拉框中选择" errorTitle="" error="请在下拉框中选择" showErrorMessage="1" allowBlank="1" showInputMessage="1" showDropDown="0" type="list" errorStyle="stop">
      <formula1>'Sheet乙方联系人'!$A$2:$A$339</formula1>
    </dataValidation>
    <dataValidation sqref="P3381:P3381" promptTitle="" prompt="请在下拉框中选择" errorTitle="" error="请在下拉框中选择" showErrorMessage="1" allowBlank="1" showInputMessage="1" showDropDown="0" type="list" errorStyle="stop">
      <formula1>'Sheet乙方联系人'!$A$2:$A$339</formula1>
    </dataValidation>
    <dataValidation sqref="P3382:P3382" promptTitle="" prompt="请在下拉框中选择" errorTitle="" error="请在下拉框中选择" showErrorMessage="1" allowBlank="1" showInputMessage="1" showDropDown="0" type="list" errorStyle="stop">
      <formula1>'Sheet乙方联系人'!$A$2:$A$339</formula1>
    </dataValidation>
    <dataValidation sqref="P3383:P3383" promptTitle="" prompt="请在下拉框中选择" errorTitle="" error="请在下拉框中选择" showErrorMessage="1" allowBlank="1" showInputMessage="1" showDropDown="0" type="list" errorStyle="stop">
      <formula1>'Sheet乙方联系人'!$A$2:$A$339</formula1>
    </dataValidation>
    <dataValidation sqref="P3384:P3384" promptTitle="" prompt="请在下拉框中选择" errorTitle="" error="请在下拉框中选择" showErrorMessage="1" allowBlank="1" showInputMessage="1" showDropDown="0" type="list" errorStyle="stop">
      <formula1>'Sheet乙方联系人'!$A$2:$A$339</formula1>
    </dataValidation>
    <dataValidation sqref="P3385:P3385" promptTitle="" prompt="请在下拉框中选择" errorTitle="" error="请在下拉框中选择" showErrorMessage="1" allowBlank="1" showInputMessage="1" showDropDown="0" type="list" errorStyle="stop">
      <formula1>'Sheet乙方联系人'!$A$2:$A$339</formula1>
    </dataValidation>
    <dataValidation sqref="P3386:P3386" promptTitle="" prompt="请在下拉框中选择" errorTitle="" error="请在下拉框中选择" showErrorMessage="1" allowBlank="1" showInputMessage="1" showDropDown="0" type="list" errorStyle="stop">
      <formula1>'Sheet乙方联系人'!$A$2:$A$339</formula1>
    </dataValidation>
    <dataValidation sqref="P3387:P3387" promptTitle="" prompt="请在下拉框中选择" errorTitle="" error="请在下拉框中选择" showErrorMessage="1" allowBlank="1" showInputMessage="1" showDropDown="0" type="list" errorStyle="stop">
      <formula1>'Sheet乙方联系人'!$A$2:$A$339</formula1>
    </dataValidation>
    <dataValidation sqref="P3388:P3388" promptTitle="" prompt="请在下拉框中选择" errorTitle="" error="请在下拉框中选择" showErrorMessage="1" allowBlank="1" showInputMessage="1" showDropDown="0" type="list" errorStyle="stop">
      <formula1>'Sheet乙方联系人'!$A$2:$A$339</formula1>
    </dataValidation>
    <dataValidation sqref="P3389:P3389" promptTitle="" prompt="请在下拉框中选择" errorTitle="" error="请在下拉框中选择" showErrorMessage="1" allowBlank="1" showInputMessage="1" showDropDown="0" type="list" errorStyle="stop">
      <formula1>'Sheet乙方联系人'!$A$2:$A$339</formula1>
    </dataValidation>
    <dataValidation sqref="P3390:P3390" promptTitle="" prompt="请在下拉框中选择" errorTitle="" error="请在下拉框中选择" showErrorMessage="1" allowBlank="1" showInputMessage="1" showDropDown="0" type="list" errorStyle="stop">
      <formula1>'Sheet乙方联系人'!$A$2:$A$339</formula1>
    </dataValidation>
    <dataValidation sqref="P3391:P3391" promptTitle="" prompt="请在下拉框中选择" errorTitle="" error="请在下拉框中选择" showErrorMessage="1" allowBlank="1" showInputMessage="1" showDropDown="0" type="list" errorStyle="stop">
      <formula1>'Sheet乙方联系人'!$A$2:$A$339</formula1>
    </dataValidation>
    <dataValidation sqref="P3392:P3392" promptTitle="" prompt="请在下拉框中选择" errorTitle="" error="请在下拉框中选择" showErrorMessage="1" allowBlank="1" showInputMessage="1" showDropDown="0" type="list" errorStyle="stop">
      <formula1>'Sheet乙方联系人'!$A$2:$A$339</formula1>
    </dataValidation>
    <dataValidation sqref="P3393:P3393" promptTitle="" prompt="请在下拉框中选择" errorTitle="" error="请在下拉框中选择" showErrorMessage="1" allowBlank="1" showInputMessage="1" showDropDown="0" type="list" errorStyle="stop">
      <formula1>'Sheet乙方联系人'!$A$2:$A$339</formula1>
    </dataValidation>
    <dataValidation sqref="P3394:P3394" promptTitle="" prompt="请在下拉框中选择" errorTitle="" error="请在下拉框中选择" showErrorMessage="1" allowBlank="1" showInputMessage="1" showDropDown="0" type="list" errorStyle="stop">
      <formula1>'Sheet乙方联系人'!$A$2:$A$339</formula1>
    </dataValidation>
    <dataValidation sqref="P3395:P3395" promptTitle="" prompt="请在下拉框中选择" errorTitle="" error="请在下拉框中选择" showErrorMessage="1" allowBlank="1" showInputMessage="1" showDropDown="0" type="list" errorStyle="stop">
      <formula1>'Sheet乙方联系人'!$A$2:$A$339</formula1>
    </dataValidation>
    <dataValidation sqref="P3396:P3396" promptTitle="" prompt="请在下拉框中选择" errorTitle="" error="请在下拉框中选择" showErrorMessage="1" allowBlank="1" showInputMessage="1" showDropDown="0" type="list" errorStyle="stop">
      <formula1>'Sheet乙方联系人'!$A$2:$A$339</formula1>
    </dataValidation>
    <dataValidation sqref="P3397:P3397" promptTitle="" prompt="请在下拉框中选择" errorTitle="" error="请在下拉框中选择" showErrorMessage="1" allowBlank="1" showInputMessage="1" showDropDown="0" type="list" errorStyle="stop">
      <formula1>'Sheet乙方联系人'!$A$2:$A$339</formula1>
    </dataValidation>
    <dataValidation sqref="P3398:P3398" promptTitle="" prompt="请在下拉框中选择" errorTitle="" error="请在下拉框中选择" showErrorMessage="1" allowBlank="1" showInputMessage="1" showDropDown="0" type="list" errorStyle="stop">
      <formula1>'Sheet乙方联系人'!$A$2:$A$339</formula1>
    </dataValidation>
    <dataValidation sqref="P3399:P3399" promptTitle="" prompt="请在下拉框中选择" errorTitle="" error="请在下拉框中选择" showErrorMessage="1" allowBlank="1" showInputMessage="1" showDropDown="0" type="list" errorStyle="stop">
      <formula1>'Sheet乙方联系人'!$A$2:$A$339</formula1>
    </dataValidation>
    <dataValidation sqref="P3400:P3400" promptTitle="" prompt="请在下拉框中选择" errorTitle="" error="请在下拉框中选择" showErrorMessage="1" allowBlank="1" showInputMessage="1" showDropDown="0" type="list" errorStyle="stop">
      <formula1>'Sheet乙方联系人'!$A$2:$A$339</formula1>
    </dataValidation>
    <dataValidation sqref="P3401:P3401" promptTitle="" prompt="请在下拉框中选择" errorTitle="" error="请在下拉框中选择" showErrorMessage="1" allowBlank="1" showInputMessage="1" showDropDown="0" type="list" errorStyle="stop">
      <formula1>'Sheet乙方联系人'!$A$2:$A$339</formula1>
    </dataValidation>
    <dataValidation sqref="P3402:P3402" promptTitle="" prompt="请在下拉框中选择" errorTitle="" error="请在下拉框中选择" showErrorMessage="1" allowBlank="1" showInputMessage="1" showDropDown="0" type="list" errorStyle="stop">
      <formula1>'Sheet乙方联系人'!$A$2:$A$339</formula1>
    </dataValidation>
    <dataValidation sqref="P3403:P3403" promptTitle="" prompt="请在下拉框中选择" errorTitle="" error="请在下拉框中选择" showErrorMessage="1" allowBlank="1" showInputMessage="1" showDropDown="0" type="list" errorStyle="stop">
      <formula1>'Sheet乙方联系人'!$A$2:$A$339</formula1>
    </dataValidation>
    <dataValidation sqref="P3404:P3404" promptTitle="" prompt="请在下拉框中选择" errorTitle="" error="请在下拉框中选择" showErrorMessage="1" allowBlank="1" showInputMessage="1" showDropDown="0" type="list" errorStyle="stop">
      <formula1>'Sheet乙方联系人'!$A$2:$A$339</formula1>
    </dataValidation>
    <dataValidation sqref="P3405:P3405" promptTitle="" prompt="请在下拉框中选择" errorTitle="" error="请在下拉框中选择" showErrorMessage="1" allowBlank="1" showInputMessage="1" showDropDown="0" type="list" errorStyle="stop">
      <formula1>'Sheet乙方联系人'!$A$2:$A$339</formula1>
    </dataValidation>
    <dataValidation sqref="P3406:P3406" promptTitle="" prompt="请在下拉框中选择" errorTitle="" error="请在下拉框中选择" showErrorMessage="1" allowBlank="1" showInputMessage="1" showDropDown="0" type="list" errorStyle="stop">
      <formula1>'Sheet乙方联系人'!$A$2:$A$339</formula1>
    </dataValidation>
    <dataValidation sqref="P3407:P3407" promptTitle="" prompt="请在下拉框中选择" errorTitle="" error="请在下拉框中选择" showErrorMessage="1" allowBlank="1" showInputMessage="1" showDropDown="0" type="list" errorStyle="stop">
      <formula1>'Sheet乙方联系人'!$A$2:$A$339</formula1>
    </dataValidation>
    <dataValidation sqref="P3408:P3408" promptTitle="" prompt="请在下拉框中选择" errorTitle="" error="请在下拉框中选择" showErrorMessage="1" allowBlank="1" showInputMessage="1" showDropDown="0" type="list" errorStyle="stop">
      <formula1>'Sheet乙方联系人'!$A$2:$A$339</formula1>
    </dataValidation>
    <dataValidation sqref="P3409:P3409" promptTitle="" prompt="请在下拉框中选择" errorTitle="" error="请在下拉框中选择" showErrorMessage="1" allowBlank="1" showInputMessage="1" showDropDown="0" type="list" errorStyle="stop">
      <formula1>'Sheet乙方联系人'!$A$2:$A$339</formula1>
    </dataValidation>
    <dataValidation sqref="P3410:P3410" promptTitle="" prompt="请在下拉框中选择" errorTitle="" error="请在下拉框中选择" showErrorMessage="1" allowBlank="1" showInputMessage="1" showDropDown="0" type="list" errorStyle="stop">
      <formula1>'Sheet乙方联系人'!$A$2:$A$339</formula1>
    </dataValidation>
    <dataValidation sqref="P3411:P3411" promptTitle="" prompt="请在下拉框中选择" errorTitle="" error="请在下拉框中选择" showErrorMessage="1" allowBlank="1" showInputMessage="1" showDropDown="0" type="list" errorStyle="stop">
      <formula1>'Sheet乙方联系人'!$A$2:$A$339</formula1>
    </dataValidation>
    <dataValidation sqref="P3412:P3412" promptTitle="" prompt="请在下拉框中选择" errorTitle="" error="请在下拉框中选择" showErrorMessage="1" allowBlank="1" showInputMessage="1" showDropDown="0" type="list" errorStyle="stop">
      <formula1>'Sheet乙方联系人'!$A$2:$A$339</formula1>
    </dataValidation>
    <dataValidation sqref="P3413:P3413" promptTitle="" prompt="请在下拉框中选择" errorTitle="" error="请在下拉框中选择" showErrorMessage="1" allowBlank="1" showInputMessage="1" showDropDown="0" type="list" errorStyle="stop">
      <formula1>'Sheet乙方联系人'!$A$2:$A$339</formula1>
    </dataValidation>
    <dataValidation sqref="P3414:P3414" promptTitle="" prompt="请在下拉框中选择" errorTitle="" error="请在下拉框中选择" showErrorMessage="1" allowBlank="1" showInputMessage="1" showDropDown="0" type="list" errorStyle="stop">
      <formula1>'Sheet乙方联系人'!$A$2:$A$339</formula1>
    </dataValidation>
    <dataValidation sqref="P3415:P3415" promptTitle="" prompt="请在下拉框中选择" errorTitle="" error="请在下拉框中选择" showErrorMessage="1" allowBlank="1" showInputMessage="1" showDropDown="0" type="list" errorStyle="stop">
      <formula1>'Sheet乙方联系人'!$A$2:$A$339</formula1>
    </dataValidation>
    <dataValidation sqref="P3416:P3416" promptTitle="" prompt="请在下拉框中选择" errorTitle="" error="请在下拉框中选择" showErrorMessage="1" allowBlank="1" showInputMessage="1" showDropDown="0" type="list" errorStyle="stop">
      <formula1>'Sheet乙方联系人'!$A$2:$A$339</formula1>
    </dataValidation>
    <dataValidation sqref="P3417:P3417" promptTitle="" prompt="请在下拉框中选择" errorTitle="" error="请在下拉框中选择" showErrorMessage="1" allowBlank="1" showInputMessage="1" showDropDown="0" type="list" errorStyle="stop">
      <formula1>'Sheet乙方联系人'!$A$2:$A$339</formula1>
    </dataValidation>
    <dataValidation sqref="P3418:P3418" promptTitle="" prompt="请在下拉框中选择" errorTitle="" error="请在下拉框中选择" showErrorMessage="1" allowBlank="1" showInputMessage="1" showDropDown="0" type="list" errorStyle="stop">
      <formula1>'Sheet乙方联系人'!$A$2:$A$339</formula1>
    </dataValidation>
    <dataValidation sqref="P3419:P3419" promptTitle="" prompt="请在下拉框中选择" errorTitle="" error="请在下拉框中选择" showErrorMessage="1" allowBlank="1" showInputMessage="1" showDropDown="0" type="list" errorStyle="stop">
      <formula1>'Sheet乙方联系人'!$A$2:$A$339</formula1>
    </dataValidation>
    <dataValidation sqref="P3420:P3420" promptTitle="" prompt="请在下拉框中选择" errorTitle="" error="请在下拉框中选择" showErrorMessage="1" allowBlank="1" showInputMessage="1" showDropDown="0" type="list" errorStyle="stop">
      <formula1>'Sheet乙方联系人'!$A$2:$A$339</formula1>
    </dataValidation>
    <dataValidation sqref="P3421:P3421" promptTitle="" prompt="请在下拉框中选择" errorTitle="" error="请在下拉框中选择" showErrorMessage="1" allowBlank="1" showInputMessage="1" showDropDown="0" type="list" errorStyle="stop">
      <formula1>'Sheet乙方联系人'!$A$2:$A$339</formula1>
    </dataValidation>
    <dataValidation sqref="P3422:P3422" promptTitle="" prompt="请在下拉框中选择" errorTitle="" error="请在下拉框中选择" showErrorMessage="1" allowBlank="1" showInputMessage="1" showDropDown="0" type="list" errorStyle="stop">
      <formula1>'Sheet乙方联系人'!$A$2:$A$339</formula1>
    </dataValidation>
    <dataValidation sqref="P3423:P3423" promptTitle="" prompt="请在下拉框中选择" errorTitle="" error="请在下拉框中选择" showErrorMessage="1" allowBlank="1" showInputMessage="1" showDropDown="0" type="list" errorStyle="stop">
      <formula1>'Sheet乙方联系人'!$A$2:$A$339</formula1>
    </dataValidation>
    <dataValidation sqref="P3424:P3424" promptTitle="" prompt="请在下拉框中选择" errorTitle="" error="请在下拉框中选择" showErrorMessage="1" allowBlank="1" showInputMessage="1" showDropDown="0" type="list" errorStyle="stop">
      <formula1>'Sheet乙方联系人'!$A$2:$A$339</formula1>
    </dataValidation>
    <dataValidation sqref="P3425:P3425" promptTitle="" prompt="请在下拉框中选择" errorTitle="" error="请在下拉框中选择" showErrorMessage="1" allowBlank="1" showInputMessage="1" showDropDown="0" type="list" errorStyle="stop">
      <formula1>'Sheet乙方联系人'!$A$2:$A$339</formula1>
    </dataValidation>
    <dataValidation sqref="P3426:P3426" promptTitle="" prompt="请在下拉框中选择" errorTitle="" error="请在下拉框中选择" showErrorMessage="1" allowBlank="1" showInputMessage="1" showDropDown="0" type="list" errorStyle="stop">
      <formula1>'Sheet乙方联系人'!$A$2:$A$339</formula1>
    </dataValidation>
    <dataValidation sqref="P3427:P3427" promptTitle="" prompt="请在下拉框中选择" errorTitle="" error="请在下拉框中选择" showErrorMessage="1" allowBlank="1" showInputMessage="1" showDropDown="0" type="list" errorStyle="stop">
      <formula1>'Sheet乙方联系人'!$A$2:$A$339</formula1>
    </dataValidation>
    <dataValidation sqref="P3428:P3428" promptTitle="" prompt="请在下拉框中选择" errorTitle="" error="请在下拉框中选择" showErrorMessage="1" allowBlank="1" showInputMessage="1" showDropDown="0" type="list" errorStyle="stop">
      <formula1>'Sheet乙方联系人'!$A$2:$A$339</formula1>
    </dataValidation>
    <dataValidation sqref="P3429:P3429" promptTitle="" prompt="请在下拉框中选择" errorTitle="" error="请在下拉框中选择" showErrorMessage="1" allowBlank="1" showInputMessage="1" showDropDown="0" type="list" errorStyle="stop">
      <formula1>'Sheet乙方联系人'!$A$2:$A$339</formula1>
    </dataValidation>
    <dataValidation sqref="P3430:P3430" promptTitle="" prompt="请在下拉框中选择" errorTitle="" error="请在下拉框中选择" showErrorMessage="1" allowBlank="1" showInputMessage="1" showDropDown="0" type="list" errorStyle="stop">
      <formula1>'Sheet乙方联系人'!$A$2:$A$339</formula1>
    </dataValidation>
    <dataValidation sqref="P3431:P3431" promptTitle="" prompt="请在下拉框中选择" errorTitle="" error="请在下拉框中选择" showErrorMessage="1" allowBlank="1" showInputMessage="1" showDropDown="0" type="list" errorStyle="stop">
      <formula1>'Sheet乙方联系人'!$A$2:$A$339</formula1>
    </dataValidation>
    <dataValidation sqref="P3432:P3432" promptTitle="" prompt="请在下拉框中选择" errorTitle="" error="请在下拉框中选择" showErrorMessage="1" allowBlank="1" showInputMessage="1" showDropDown="0" type="list" errorStyle="stop">
      <formula1>'Sheet乙方联系人'!$A$2:$A$339</formula1>
    </dataValidation>
    <dataValidation sqref="P3433:P3433" promptTitle="" prompt="请在下拉框中选择" errorTitle="" error="请在下拉框中选择" showErrorMessage="1" allowBlank="1" showInputMessage="1" showDropDown="0" type="list" errorStyle="stop">
      <formula1>'Sheet乙方联系人'!$A$2:$A$339</formula1>
    </dataValidation>
    <dataValidation sqref="P3434:P3434" promptTitle="" prompt="请在下拉框中选择" errorTitle="" error="请在下拉框中选择" showErrorMessage="1" allowBlank="1" showInputMessage="1" showDropDown="0" type="list" errorStyle="stop">
      <formula1>'Sheet乙方联系人'!$A$2:$A$339</formula1>
    </dataValidation>
    <dataValidation sqref="P3435:P3435" promptTitle="" prompt="请在下拉框中选择" errorTitle="" error="请在下拉框中选择" showErrorMessage="1" allowBlank="1" showInputMessage="1" showDropDown="0" type="list" errorStyle="stop">
      <formula1>'Sheet乙方联系人'!$A$2:$A$339</formula1>
    </dataValidation>
    <dataValidation sqref="P3436:P3436" promptTitle="" prompt="请在下拉框中选择" errorTitle="" error="请在下拉框中选择" showErrorMessage="1" allowBlank="1" showInputMessage="1" showDropDown="0" type="list" errorStyle="stop">
      <formula1>'Sheet乙方联系人'!$A$2:$A$339</formula1>
    </dataValidation>
    <dataValidation sqref="P3437:P3437" promptTitle="" prompt="请在下拉框中选择" errorTitle="" error="请在下拉框中选择" showErrorMessage="1" allowBlank="1" showInputMessage="1" showDropDown="0" type="list" errorStyle="stop">
      <formula1>'Sheet乙方联系人'!$A$2:$A$339</formula1>
    </dataValidation>
    <dataValidation sqref="P3438:P3438" promptTitle="" prompt="请在下拉框中选择" errorTitle="" error="请在下拉框中选择" showErrorMessage="1" allowBlank="1" showInputMessage="1" showDropDown="0" type="list" errorStyle="stop">
      <formula1>'Sheet乙方联系人'!$A$2:$A$339</formula1>
    </dataValidation>
    <dataValidation sqref="P3439:P3439" promptTitle="" prompt="请在下拉框中选择" errorTitle="" error="请在下拉框中选择" showErrorMessage="1" allowBlank="1" showInputMessage="1" showDropDown="0" type="list" errorStyle="stop">
      <formula1>'Sheet乙方联系人'!$A$2:$A$339</formula1>
    </dataValidation>
    <dataValidation sqref="P3440:P3440" promptTitle="" prompt="请在下拉框中选择" errorTitle="" error="请在下拉框中选择" showErrorMessage="1" allowBlank="1" showInputMessage="1" showDropDown="0" type="list" errorStyle="stop">
      <formula1>'Sheet乙方联系人'!$A$2:$A$339</formula1>
    </dataValidation>
    <dataValidation sqref="P3441:P3441" promptTitle="" prompt="请在下拉框中选择" errorTitle="" error="请在下拉框中选择" showErrorMessage="1" allowBlank="1" showInputMessage="1" showDropDown="0" type="list" errorStyle="stop">
      <formula1>'Sheet乙方联系人'!$A$2:$A$339</formula1>
    </dataValidation>
    <dataValidation sqref="P3442:P3442" promptTitle="" prompt="请在下拉框中选择" errorTitle="" error="请在下拉框中选择" showErrorMessage="1" allowBlank="1" showInputMessage="1" showDropDown="0" type="list" errorStyle="stop">
      <formula1>'Sheet乙方联系人'!$A$2:$A$339</formula1>
    </dataValidation>
    <dataValidation sqref="P3443:P3443" promptTitle="" prompt="请在下拉框中选择" errorTitle="" error="请在下拉框中选择" showErrorMessage="1" allowBlank="1" showInputMessage="1" showDropDown="0" type="list" errorStyle="stop">
      <formula1>'Sheet乙方联系人'!$A$2:$A$339</formula1>
    </dataValidation>
    <dataValidation sqref="P3444:P3444" promptTitle="" prompt="请在下拉框中选择" errorTitle="" error="请在下拉框中选择" showErrorMessage="1" allowBlank="1" showInputMessage="1" showDropDown="0" type="list" errorStyle="stop">
      <formula1>'Sheet乙方联系人'!$A$2:$A$339</formula1>
    </dataValidation>
    <dataValidation sqref="P3445:P3445" promptTitle="" prompt="请在下拉框中选择" errorTitle="" error="请在下拉框中选择" showErrorMessage="1" allowBlank="1" showInputMessage="1" showDropDown="0" type="list" errorStyle="stop">
      <formula1>'Sheet乙方联系人'!$A$2:$A$339</formula1>
    </dataValidation>
    <dataValidation sqref="P3446:P3446" promptTitle="" prompt="请在下拉框中选择" errorTitle="" error="请在下拉框中选择" showErrorMessage="1" allowBlank="1" showInputMessage="1" showDropDown="0" type="list" errorStyle="stop">
      <formula1>'Sheet乙方联系人'!$A$2:$A$339</formula1>
    </dataValidation>
    <dataValidation sqref="P3447:P3447" promptTitle="" prompt="请在下拉框中选择" errorTitle="" error="请在下拉框中选择" showErrorMessage="1" allowBlank="1" showInputMessage="1" showDropDown="0" type="list" errorStyle="stop">
      <formula1>'Sheet乙方联系人'!$A$2:$A$339</formula1>
    </dataValidation>
    <dataValidation sqref="P3448:P3448" promptTitle="" prompt="请在下拉框中选择" errorTitle="" error="请在下拉框中选择" showErrorMessage="1" allowBlank="1" showInputMessage="1" showDropDown="0" type="list" errorStyle="stop">
      <formula1>'Sheet乙方联系人'!$A$2:$A$339</formula1>
    </dataValidation>
    <dataValidation sqref="P3449:P3449" promptTitle="" prompt="请在下拉框中选择" errorTitle="" error="请在下拉框中选择" showErrorMessage="1" allowBlank="1" showInputMessage="1" showDropDown="0" type="list" errorStyle="stop">
      <formula1>'Sheet乙方联系人'!$A$2:$A$339</formula1>
    </dataValidation>
    <dataValidation sqref="P3450:P3450" promptTitle="" prompt="请在下拉框中选择" errorTitle="" error="请在下拉框中选择" showErrorMessage="1" allowBlank="1" showInputMessage="1" showDropDown="0" type="list" errorStyle="stop">
      <formula1>'Sheet乙方联系人'!$A$2:$A$339</formula1>
    </dataValidation>
    <dataValidation sqref="P3451:P3451" promptTitle="" prompt="请在下拉框中选择" errorTitle="" error="请在下拉框中选择" showErrorMessage="1" allowBlank="1" showInputMessage="1" showDropDown="0" type="list" errorStyle="stop">
      <formula1>'Sheet乙方联系人'!$A$2:$A$339</formula1>
    </dataValidation>
    <dataValidation sqref="P3452:P3452" promptTitle="" prompt="请在下拉框中选择" errorTitle="" error="请在下拉框中选择" showErrorMessage="1" allowBlank="1" showInputMessage="1" showDropDown="0" type="list" errorStyle="stop">
      <formula1>'Sheet乙方联系人'!$A$2:$A$339</formula1>
    </dataValidation>
    <dataValidation sqref="P3453:P3453" promptTitle="" prompt="请在下拉框中选择" errorTitle="" error="请在下拉框中选择" showErrorMessage="1" allowBlank="1" showInputMessage="1" showDropDown="0" type="list" errorStyle="stop">
      <formula1>'Sheet乙方联系人'!$A$2:$A$339</formula1>
    </dataValidation>
    <dataValidation sqref="P3454:P3454" promptTitle="" prompt="请在下拉框中选择" errorTitle="" error="请在下拉框中选择" showErrorMessage="1" allowBlank="1" showInputMessage="1" showDropDown="0" type="list" errorStyle="stop">
      <formula1>'Sheet乙方联系人'!$A$2:$A$339</formula1>
    </dataValidation>
    <dataValidation sqref="P3455:P3455" promptTitle="" prompt="请在下拉框中选择" errorTitle="" error="请在下拉框中选择" showErrorMessage="1" allowBlank="1" showInputMessage="1" showDropDown="0" type="list" errorStyle="stop">
      <formula1>'Sheet乙方联系人'!$A$2:$A$339</formula1>
    </dataValidation>
    <dataValidation sqref="P3456:P3456" promptTitle="" prompt="请在下拉框中选择" errorTitle="" error="请在下拉框中选择" showErrorMessage="1" allowBlank="1" showInputMessage="1" showDropDown="0" type="list" errorStyle="stop">
      <formula1>'Sheet乙方联系人'!$A$2:$A$339</formula1>
    </dataValidation>
    <dataValidation sqref="P3457:P3457" promptTitle="" prompt="请在下拉框中选择" errorTitle="" error="请在下拉框中选择" showErrorMessage="1" allowBlank="1" showInputMessage="1" showDropDown="0" type="list" errorStyle="stop">
      <formula1>'Sheet乙方联系人'!$A$2:$A$339</formula1>
    </dataValidation>
    <dataValidation sqref="P3458:P3458" promptTitle="" prompt="请在下拉框中选择" errorTitle="" error="请在下拉框中选择" showErrorMessage="1" allowBlank="1" showInputMessage="1" showDropDown="0" type="list" errorStyle="stop">
      <formula1>'Sheet乙方联系人'!$A$2:$A$339</formula1>
    </dataValidation>
    <dataValidation sqref="P3459:P3459" promptTitle="" prompt="请在下拉框中选择" errorTitle="" error="请在下拉框中选择" showErrorMessage="1" allowBlank="1" showInputMessage="1" showDropDown="0" type="list" errorStyle="stop">
      <formula1>'Sheet乙方联系人'!$A$2:$A$339</formula1>
    </dataValidation>
    <dataValidation sqref="P3460:P3460" promptTitle="" prompt="请在下拉框中选择" errorTitle="" error="请在下拉框中选择" showErrorMessage="1" allowBlank="1" showInputMessage="1" showDropDown="0" type="list" errorStyle="stop">
      <formula1>'Sheet乙方联系人'!$A$2:$A$339</formula1>
    </dataValidation>
    <dataValidation sqref="P3461:P3461" promptTitle="" prompt="请在下拉框中选择" errorTitle="" error="请在下拉框中选择" showErrorMessage="1" allowBlank="1" showInputMessage="1" showDropDown="0" type="list" errorStyle="stop">
      <formula1>'Sheet乙方联系人'!$A$2:$A$339</formula1>
    </dataValidation>
    <dataValidation sqref="P3462:P3462" promptTitle="" prompt="请在下拉框中选择" errorTitle="" error="请在下拉框中选择" showErrorMessage="1" allowBlank="1" showInputMessage="1" showDropDown="0" type="list" errorStyle="stop">
      <formula1>'Sheet乙方联系人'!$A$2:$A$339</formula1>
    </dataValidation>
    <dataValidation sqref="P3463:P3463" promptTitle="" prompt="请在下拉框中选择" errorTitle="" error="请在下拉框中选择" showErrorMessage="1" allowBlank="1" showInputMessage="1" showDropDown="0" type="list" errorStyle="stop">
      <formula1>'Sheet乙方联系人'!$A$2:$A$339</formula1>
    </dataValidation>
    <dataValidation sqref="P3464:P3464" promptTitle="" prompt="请在下拉框中选择" errorTitle="" error="请在下拉框中选择" showErrorMessage="1" allowBlank="1" showInputMessage="1" showDropDown="0" type="list" errorStyle="stop">
      <formula1>'Sheet乙方联系人'!$A$2:$A$339</formula1>
    </dataValidation>
    <dataValidation sqref="P3465:P3465" promptTitle="" prompt="请在下拉框中选择" errorTitle="" error="请在下拉框中选择" showErrorMessage="1" allowBlank="1" showInputMessage="1" showDropDown="0" type="list" errorStyle="stop">
      <formula1>'Sheet乙方联系人'!$A$2:$A$339</formula1>
    </dataValidation>
    <dataValidation sqref="P3466:P3466" promptTitle="" prompt="请在下拉框中选择" errorTitle="" error="请在下拉框中选择" showErrorMessage="1" allowBlank="1" showInputMessage="1" showDropDown="0" type="list" errorStyle="stop">
      <formula1>'Sheet乙方联系人'!$A$2:$A$339</formula1>
    </dataValidation>
    <dataValidation sqref="P3467:P3467" promptTitle="" prompt="请在下拉框中选择" errorTitle="" error="请在下拉框中选择" showErrorMessage="1" allowBlank="1" showInputMessage="1" showDropDown="0" type="list" errorStyle="stop">
      <formula1>'Sheet乙方联系人'!$A$2:$A$339</formula1>
    </dataValidation>
    <dataValidation sqref="P3468:P3468" promptTitle="" prompt="请在下拉框中选择" errorTitle="" error="请在下拉框中选择" showErrorMessage="1" allowBlank="1" showInputMessage="1" showDropDown="0" type="list" errorStyle="stop">
      <formula1>'Sheet乙方联系人'!$A$2:$A$339</formula1>
    </dataValidation>
    <dataValidation sqref="P3469:P3469" promptTitle="" prompt="请在下拉框中选择" errorTitle="" error="请在下拉框中选择" showErrorMessage="1" allowBlank="1" showInputMessage="1" showDropDown="0" type="list" errorStyle="stop">
      <formula1>'Sheet乙方联系人'!$A$2:$A$339</formula1>
    </dataValidation>
    <dataValidation sqref="P3470:P3470" promptTitle="" prompt="请在下拉框中选择" errorTitle="" error="请在下拉框中选择" showErrorMessage="1" allowBlank="1" showInputMessage="1" showDropDown="0" type="list" errorStyle="stop">
      <formula1>'Sheet乙方联系人'!$A$2:$A$339</formula1>
    </dataValidation>
    <dataValidation sqref="P3471:P3471" promptTitle="" prompt="请在下拉框中选择" errorTitle="" error="请在下拉框中选择" showErrorMessage="1" allowBlank="1" showInputMessage="1" showDropDown="0" type="list" errorStyle="stop">
      <formula1>'Sheet乙方联系人'!$A$2:$A$339</formula1>
    </dataValidation>
    <dataValidation sqref="P3472:P3472" promptTitle="" prompt="请在下拉框中选择" errorTitle="" error="请在下拉框中选择" showErrorMessage="1" allowBlank="1" showInputMessage="1" showDropDown="0" type="list" errorStyle="stop">
      <formula1>'Sheet乙方联系人'!$A$2:$A$339</formula1>
    </dataValidation>
    <dataValidation sqref="P3473:P3473" promptTitle="" prompt="请在下拉框中选择" errorTitle="" error="请在下拉框中选择" showErrorMessage="1" allowBlank="1" showInputMessage="1" showDropDown="0" type="list" errorStyle="stop">
      <formula1>'Sheet乙方联系人'!$A$2:$A$339</formula1>
    </dataValidation>
    <dataValidation sqref="P3474:P3474" promptTitle="" prompt="请在下拉框中选择" errorTitle="" error="请在下拉框中选择" showErrorMessage="1" allowBlank="1" showInputMessage="1" showDropDown="0" type="list" errorStyle="stop">
      <formula1>'Sheet乙方联系人'!$A$2:$A$339</formula1>
    </dataValidation>
    <dataValidation sqref="P3475:P3475" promptTitle="" prompt="请在下拉框中选择" errorTitle="" error="请在下拉框中选择" showErrorMessage="1" allowBlank="1" showInputMessage="1" showDropDown="0" type="list" errorStyle="stop">
      <formula1>'Sheet乙方联系人'!$A$2:$A$339</formula1>
    </dataValidation>
    <dataValidation sqref="P3476:P3476" promptTitle="" prompt="请在下拉框中选择" errorTitle="" error="请在下拉框中选择" showErrorMessage="1" allowBlank="1" showInputMessage="1" showDropDown="0" type="list" errorStyle="stop">
      <formula1>'Sheet乙方联系人'!$A$2:$A$339</formula1>
    </dataValidation>
    <dataValidation sqref="P3477:P3477" promptTitle="" prompt="请在下拉框中选择" errorTitle="" error="请在下拉框中选择" showErrorMessage="1" allowBlank="1" showInputMessage="1" showDropDown="0" type="list" errorStyle="stop">
      <formula1>'Sheet乙方联系人'!$A$2:$A$339</formula1>
    </dataValidation>
    <dataValidation sqref="P3478:P3478" promptTitle="" prompt="请在下拉框中选择" errorTitle="" error="请在下拉框中选择" showErrorMessage="1" allowBlank="1" showInputMessage="1" showDropDown="0" type="list" errorStyle="stop">
      <formula1>'Sheet乙方联系人'!$A$2:$A$339</formula1>
    </dataValidation>
    <dataValidation sqref="P3479:P3479" promptTitle="" prompt="请在下拉框中选择" errorTitle="" error="请在下拉框中选择" showErrorMessage="1" allowBlank="1" showInputMessage="1" showDropDown="0" type="list" errorStyle="stop">
      <formula1>'Sheet乙方联系人'!$A$2:$A$339</formula1>
    </dataValidation>
    <dataValidation sqref="P3480:P3480" promptTitle="" prompt="请在下拉框中选择" errorTitle="" error="请在下拉框中选择" showErrorMessage="1" allowBlank="1" showInputMessage="1" showDropDown="0" type="list" errorStyle="stop">
      <formula1>'Sheet乙方联系人'!$A$2:$A$339</formula1>
    </dataValidation>
    <dataValidation sqref="P3481:P3481" promptTitle="" prompt="请在下拉框中选择" errorTitle="" error="请在下拉框中选择" showErrorMessage="1" allowBlank="1" showInputMessage="1" showDropDown="0" type="list" errorStyle="stop">
      <formula1>'Sheet乙方联系人'!$A$2:$A$339</formula1>
    </dataValidation>
    <dataValidation sqref="P3482:P3482" promptTitle="" prompt="请在下拉框中选择" errorTitle="" error="请在下拉框中选择" showErrorMessage="1" allowBlank="1" showInputMessage="1" showDropDown="0" type="list" errorStyle="stop">
      <formula1>'Sheet乙方联系人'!$A$2:$A$339</formula1>
    </dataValidation>
    <dataValidation sqref="P3483:P3483" promptTitle="" prompt="请在下拉框中选择" errorTitle="" error="请在下拉框中选择" showErrorMessage="1" allowBlank="1" showInputMessage="1" showDropDown="0" type="list" errorStyle="stop">
      <formula1>'Sheet乙方联系人'!$A$2:$A$339</formula1>
    </dataValidation>
    <dataValidation sqref="P3484:P3484" promptTitle="" prompt="请在下拉框中选择" errorTitle="" error="请在下拉框中选择" showErrorMessage="1" allowBlank="1" showInputMessage="1" showDropDown="0" type="list" errorStyle="stop">
      <formula1>'Sheet乙方联系人'!$A$2:$A$339</formula1>
    </dataValidation>
    <dataValidation sqref="P3485:P3485" promptTitle="" prompt="请在下拉框中选择" errorTitle="" error="请在下拉框中选择" showErrorMessage="1" allowBlank="1" showInputMessage="1" showDropDown="0" type="list" errorStyle="stop">
      <formula1>'Sheet乙方联系人'!$A$2:$A$339</formula1>
    </dataValidation>
    <dataValidation sqref="P3486:P3486" promptTitle="" prompt="请在下拉框中选择" errorTitle="" error="请在下拉框中选择" showErrorMessage="1" allowBlank="1" showInputMessage="1" showDropDown="0" type="list" errorStyle="stop">
      <formula1>'Sheet乙方联系人'!$A$2:$A$339</formula1>
    </dataValidation>
    <dataValidation sqref="P3487:P3487" promptTitle="" prompt="请在下拉框中选择" errorTitle="" error="请在下拉框中选择" showErrorMessage="1" allowBlank="1" showInputMessage="1" showDropDown="0" type="list" errorStyle="stop">
      <formula1>'Sheet乙方联系人'!$A$2:$A$339</formula1>
    </dataValidation>
    <dataValidation sqref="P3488:P3488" promptTitle="" prompt="请在下拉框中选择" errorTitle="" error="请在下拉框中选择" showErrorMessage="1" allowBlank="1" showInputMessage="1" showDropDown="0" type="list" errorStyle="stop">
      <formula1>'Sheet乙方联系人'!$A$2:$A$339</formula1>
    </dataValidation>
    <dataValidation sqref="P3489:P3489" promptTitle="" prompt="请在下拉框中选择" errorTitle="" error="请在下拉框中选择" showErrorMessage="1" allowBlank="1" showInputMessage="1" showDropDown="0" type="list" errorStyle="stop">
      <formula1>'Sheet乙方联系人'!$A$2:$A$339</formula1>
    </dataValidation>
    <dataValidation sqref="P3490:P3490" promptTitle="" prompt="请在下拉框中选择" errorTitle="" error="请在下拉框中选择" showErrorMessage="1" allowBlank="1" showInputMessage="1" showDropDown="0" type="list" errorStyle="stop">
      <formula1>'Sheet乙方联系人'!$A$2:$A$339</formula1>
    </dataValidation>
    <dataValidation sqref="P3491:P3491" promptTitle="" prompt="请在下拉框中选择" errorTitle="" error="请在下拉框中选择" showErrorMessage="1" allowBlank="1" showInputMessage="1" showDropDown="0" type="list" errorStyle="stop">
      <formula1>'Sheet乙方联系人'!$A$2:$A$339</formula1>
    </dataValidation>
    <dataValidation sqref="P3492:P3492" promptTitle="" prompt="请在下拉框中选择" errorTitle="" error="请在下拉框中选择" showErrorMessage="1" allowBlank="1" showInputMessage="1" showDropDown="0" type="list" errorStyle="stop">
      <formula1>'Sheet乙方联系人'!$A$2:$A$339</formula1>
    </dataValidation>
    <dataValidation sqref="P3493:P3493" promptTitle="" prompt="请在下拉框中选择" errorTitle="" error="请在下拉框中选择" showErrorMessage="1" allowBlank="1" showInputMessage="1" showDropDown="0" type="list" errorStyle="stop">
      <formula1>'Sheet乙方联系人'!$A$2:$A$339</formula1>
    </dataValidation>
    <dataValidation sqref="P3494:P3494" promptTitle="" prompt="请在下拉框中选择" errorTitle="" error="请在下拉框中选择" showErrorMessage="1" allowBlank="1" showInputMessage="1" showDropDown="0" type="list" errorStyle="stop">
      <formula1>'Sheet乙方联系人'!$A$2:$A$339</formula1>
    </dataValidation>
    <dataValidation sqref="P3495:P3495" promptTitle="" prompt="请在下拉框中选择" errorTitle="" error="请在下拉框中选择" showErrorMessage="1" allowBlank="1" showInputMessage="1" showDropDown="0" type="list" errorStyle="stop">
      <formula1>'Sheet乙方联系人'!$A$2:$A$339</formula1>
    </dataValidation>
    <dataValidation sqref="P3496:P3496" promptTitle="" prompt="请在下拉框中选择" errorTitle="" error="请在下拉框中选择" showErrorMessage="1" allowBlank="1" showInputMessage="1" showDropDown="0" type="list" errorStyle="stop">
      <formula1>'Sheet乙方联系人'!$A$2:$A$339</formula1>
    </dataValidation>
    <dataValidation sqref="P3497:P3497" promptTitle="" prompt="请在下拉框中选择" errorTitle="" error="请在下拉框中选择" showErrorMessage="1" allowBlank="1" showInputMessage="1" showDropDown="0" type="list" errorStyle="stop">
      <formula1>'Sheet乙方联系人'!$A$2:$A$339</formula1>
    </dataValidation>
    <dataValidation sqref="P3498:P3498" promptTitle="" prompt="请在下拉框中选择" errorTitle="" error="请在下拉框中选择" showErrorMessage="1" allowBlank="1" showInputMessage="1" showDropDown="0" type="list" errorStyle="stop">
      <formula1>'Sheet乙方联系人'!$A$2:$A$339</formula1>
    </dataValidation>
    <dataValidation sqref="P3499:P3499" promptTitle="" prompt="请在下拉框中选择" errorTitle="" error="请在下拉框中选择" showErrorMessage="1" allowBlank="1" showInputMessage="1" showDropDown="0" type="list" errorStyle="stop">
      <formula1>'Sheet乙方联系人'!$A$2:$A$339</formula1>
    </dataValidation>
    <dataValidation sqref="P3500:P3500" promptTitle="" prompt="请在下拉框中选择" errorTitle="" error="请在下拉框中选择" showErrorMessage="1" allowBlank="1" showInputMessage="1" showDropDown="0" type="list" errorStyle="stop">
      <formula1>'Sheet乙方联系人'!$A$2:$A$339</formula1>
    </dataValidation>
    <dataValidation sqref="P3501:P3501" promptTitle="" prompt="请在下拉框中选择" errorTitle="" error="请在下拉框中选择" showErrorMessage="1" allowBlank="1" showInputMessage="1" showDropDown="0" type="list" errorStyle="stop">
      <formula1>'Sheet乙方联系人'!$A$2:$A$339</formula1>
    </dataValidation>
    <dataValidation sqref="P3502:P3502" promptTitle="" prompt="请在下拉框中选择" errorTitle="" error="请在下拉框中选择" showErrorMessage="1" allowBlank="1" showInputMessage="1" showDropDown="0" type="list" errorStyle="stop">
      <formula1>'Sheet乙方联系人'!$A$2:$A$339</formula1>
    </dataValidation>
    <dataValidation sqref="P3503:P3503" promptTitle="" prompt="请在下拉框中选择" errorTitle="" error="请在下拉框中选择" showErrorMessage="1" allowBlank="1" showInputMessage="1" showDropDown="0" type="list" errorStyle="stop">
      <formula1>'Sheet乙方联系人'!$A$2:$A$339</formula1>
    </dataValidation>
    <dataValidation sqref="P3504:P3504" promptTitle="" prompt="请在下拉框中选择" errorTitle="" error="请在下拉框中选择" showErrorMessage="1" allowBlank="1" showInputMessage="1" showDropDown="0" type="list" errorStyle="stop">
      <formula1>'Sheet乙方联系人'!$A$2:$A$339</formula1>
    </dataValidation>
    <dataValidation sqref="P3505:P3505" promptTitle="" prompt="请在下拉框中选择" errorTitle="" error="请在下拉框中选择" showErrorMessage="1" allowBlank="1" showInputMessage="1" showDropDown="0" type="list" errorStyle="stop">
      <formula1>'Sheet乙方联系人'!$A$2:$A$339</formula1>
    </dataValidation>
    <dataValidation sqref="P3506:P3506" promptTitle="" prompt="请在下拉框中选择" errorTitle="" error="请在下拉框中选择" showErrorMessage="1" allowBlank="1" showInputMessage="1" showDropDown="0" type="list" errorStyle="stop">
      <formula1>'Sheet乙方联系人'!$A$2:$A$339</formula1>
    </dataValidation>
    <dataValidation sqref="P3507:P3507" promptTitle="" prompt="请在下拉框中选择" errorTitle="" error="请在下拉框中选择" showErrorMessage="1" allowBlank="1" showInputMessage="1" showDropDown="0" type="list" errorStyle="stop">
      <formula1>'Sheet乙方联系人'!$A$2:$A$339</formula1>
    </dataValidation>
    <dataValidation sqref="P3508:P3508" promptTitle="" prompt="请在下拉框中选择" errorTitle="" error="请在下拉框中选择" showErrorMessage="1" allowBlank="1" showInputMessage="1" showDropDown="0" type="list" errorStyle="stop">
      <formula1>'Sheet乙方联系人'!$A$2:$A$339</formula1>
    </dataValidation>
    <dataValidation sqref="P3509:P3509" promptTitle="" prompt="请在下拉框中选择" errorTitle="" error="请在下拉框中选择" showErrorMessage="1" allowBlank="1" showInputMessage="1" showDropDown="0" type="list" errorStyle="stop">
      <formula1>'Sheet乙方联系人'!$A$2:$A$339</formula1>
    </dataValidation>
    <dataValidation sqref="P3510:P3510" promptTitle="" prompt="请在下拉框中选择" errorTitle="" error="请在下拉框中选择" showErrorMessage="1" allowBlank="1" showInputMessage="1" showDropDown="0" type="list" errorStyle="stop">
      <formula1>'Sheet乙方联系人'!$A$2:$A$339</formula1>
    </dataValidation>
    <dataValidation sqref="P3511:P3511" promptTitle="" prompt="请在下拉框中选择" errorTitle="" error="请在下拉框中选择" showErrorMessage="1" allowBlank="1" showInputMessage="1" showDropDown="0" type="list" errorStyle="stop">
      <formula1>'Sheet乙方联系人'!$A$2:$A$339</formula1>
    </dataValidation>
    <dataValidation sqref="P3512:P3512" promptTitle="" prompt="请在下拉框中选择" errorTitle="" error="请在下拉框中选择" showErrorMessage="1" allowBlank="1" showInputMessage="1" showDropDown="0" type="list" errorStyle="stop">
      <formula1>'Sheet乙方联系人'!$A$2:$A$339</formula1>
    </dataValidation>
    <dataValidation sqref="P3513:P3513" promptTitle="" prompt="请在下拉框中选择" errorTitle="" error="请在下拉框中选择" showErrorMessage="1" allowBlank="1" showInputMessage="1" showDropDown="0" type="list" errorStyle="stop">
      <formula1>'Sheet乙方联系人'!$A$2:$A$339</formula1>
    </dataValidation>
    <dataValidation sqref="P3514:P3514" promptTitle="" prompt="请在下拉框中选择" errorTitle="" error="请在下拉框中选择" showErrorMessage="1" allowBlank="1" showInputMessage="1" showDropDown="0" type="list" errorStyle="stop">
      <formula1>'Sheet乙方联系人'!$A$2:$A$339</formula1>
    </dataValidation>
    <dataValidation sqref="P3515:P3515" promptTitle="" prompt="请在下拉框中选择" errorTitle="" error="请在下拉框中选择" showErrorMessage="1" allowBlank="1" showInputMessage="1" showDropDown="0" type="list" errorStyle="stop">
      <formula1>'Sheet乙方联系人'!$A$2:$A$339</formula1>
    </dataValidation>
    <dataValidation sqref="P3516:P3516" promptTitle="" prompt="请在下拉框中选择" errorTitle="" error="请在下拉框中选择" showErrorMessage="1" allowBlank="1" showInputMessage="1" showDropDown="0" type="list" errorStyle="stop">
      <formula1>'Sheet乙方联系人'!$A$2:$A$339</formula1>
    </dataValidation>
    <dataValidation sqref="P3517:P3517" promptTitle="" prompt="请在下拉框中选择" errorTitle="" error="请在下拉框中选择" showErrorMessage="1" allowBlank="1" showInputMessage="1" showDropDown="0" type="list" errorStyle="stop">
      <formula1>'Sheet乙方联系人'!$A$2:$A$339</formula1>
    </dataValidation>
    <dataValidation sqref="P3518:P3518" promptTitle="" prompt="请在下拉框中选择" errorTitle="" error="请在下拉框中选择" showErrorMessage="1" allowBlank="1" showInputMessage="1" showDropDown="0" type="list" errorStyle="stop">
      <formula1>'Sheet乙方联系人'!$A$2:$A$339</formula1>
    </dataValidation>
    <dataValidation sqref="P3519:P3519" promptTitle="" prompt="请在下拉框中选择" errorTitle="" error="请在下拉框中选择" showErrorMessage="1" allowBlank="1" showInputMessage="1" showDropDown="0" type="list" errorStyle="stop">
      <formula1>'Sheet乙方联系人'!$A$2:$A$339</formula1>
    </dataValidation>
    <dataValidation sqref="P3520:P3520" promptTitle="" prompt="请在下拉框中选择" errorTitle="" error="请在下拉框中选择" showErrorMessage="1" allowBlank="1" showInputMessage="1" showDropDown="0" type="list" errorStyle="stop">
      <formula1>'Sheet乙方联系人'!$A$2:$A$339</formula1>
    </dataValidation>
    <dataValidation sqref="P3521:P3521" promptTitle="" prompt="请在下拉框中选择" errorTitle="" error="请在下拉框中选择" showErrorMessage="1" allowBlank="1" showInputMessage="1" showDropDown="0" type="list" errorStyle="stop">
      <formula1>'Sheet乙方联系人'!$A$2:$A$339</formula1>
    </dataValidation>
    <dataValidation sqref="P3522:P3522" promptTitle="" prompt="请在下拉框中选择" errorTitle="" error="请在下拉框中选择" showErrorMessage="1" allowBlank="1" showInputMessage="1" showDropDown="0" type="list" errorStyle="stop">
      <formula1>'Sheet乙方联系人'!$A$2:$A$339</formula1>
    </dataValidation>
    <dataValidation sqref="P3523:P3523" promptTitle="" prompt="请在下拉框中选择" errorTitle="" error="请在下拉框中选择" showErrorMessage="1" allowBlank="1" showInputMessage="1" showDropDown="0" type="list" errorStyle="stop">
      <formula1>'Sheet乙方联系人'!$A$2:$A$339</formula1>
    </dataValidation>
    <dataValidation sqref="P3524:P3524" promptTitle="" prompt="请在下拉框中选择" errorTitle="" error="请在下拉框中选择" showErrorMessage="1" allowBlank="1" showInputMessage="1" showDropDown="0" type="list" errorStyle="stop">
      <formula1>'Sheet乙方联系人'!$A$2:$A$339</formula1>
    </dataValidation>
    <dataValidation sqref="P3525:P3525" promptTitle="" prompt="请在下拉框中选择" errorTitle="" error="请在下拉框中选择" showErrorMessage="1" allowBlank="1" showInputMessage="1" showDropDown="0" type="list" errorStyle="stop">
      <formula1>'Sheet乙方联系人'!$A$2:$A$339</formula1>
    </dataValidation>
    <dataValidation sqref="P3526:P3526" promptTitle="" prompt="请在下拉框中选择" errorTitle="" error="请在下拉框中选择" showErrorMessage="1" allowBlank="1" showInputMessage="1" showDropDown="0" type="list" errorStyle="stop">
      <formula1>'Sheet乙方联系人'!$A$2:$A$339</formula1>
    </dataValidation>
    <dataValidation sqref="P3527:P3527" promptTitle="" prompt="请在下拉框中选择" errorTitle="" error="请在下拉框中选择" showErrorMessage="1" allowBlank="1" showInputMessage="1" showDropDown="0" type="list" errorStyle="stop">
      <formula1>'Sheet乙方联系人'!$A$2:$A$339</formula1>
    </dataValidation>
    <dataValidation sqref="P3528:P3528" promptTitle="" prompt="请在下拉框中选择" errorTitle="" error="请在下拉框中选择" showErrorMessage="1" allowBlank="1" showInputMessage="1" showDropDown="0" type="list" errorStyle="stop">
      <formula1>'Sheet乙方联系人'!$A$2:$A$339</formula1>
    </dataValidation>
    <dataValidation sqref="P3529:P3529" promptTitle="" prompt="请在下拉框中选择" errorTitle="" error="请在下拉框中选择" showErrorMessage="1" allowBlank="1" showInputMessage="1" showDropDown="0" type="list" errorStyle="stop">
      <formula1>'Sheet乙方联系人'!$A$2:$A$339</formula1>
    </dataValidation>
    <dataValidation sqref="P3530:P3530" promptTitle="" prompt="请在下拉框中选择" errorTitle="" error="请在下拉框中选择" showErrorMessage="1" allowBlank="1" showInputMessage="1" showDropDown="0" type="list" errorStyle="stop">
      <formula1>'Sheet乙方联系人'!$A$2:$A$339</formula1>
    </dataValidation>
    <dataValidation sqref="P3531:P3531" promptTitle="" prompt="请在下拉框中选择" errorTitle="" error="请在下拉框中选择" showErrorMessage="1" allowBlank="1" showInputMessage="1" showDropDown="0" type="list" errorStyle="stop">
      <formula1>'Sheet乙方联系人'!$A$2:$A$339</formula1>
    </dataValidation>
    <dataValidation sqref="P3532:P3532" promptTitle="" prompt="请在下拉框中选择" errorTitle="" error="请在下拉框中选择" showErrorMessage="1" allowBlank="1" showInputMessage="1" showDropDown="0" type="list" errorStyle="stop">
      <formula1>'Sheet乙方联系人'!$A$2:$A$339</formula1>
    </dataValidation>
    <dataValidation sqref="P3533:P3533" promptTitle="" prompt="请在下拉框中选择" errorTitle="" error="请在下拉框中选择" showErrorMessage="1" allowBlank="1" showInputMessage="1" showDropDown="0" type="list" errorStyle="stop">
      <formula1>'Sheet乙方联系人'!$A$2:$A$339</formula1>
    </dataValidation>
    <dataValidation sqref="P3534:P3534" promptTitle="" prompt="请在下拉框中选择" errorTitle="" error="请在下拉框中选择" showErrorMessage="1" allowBlank="1" showInputMessage="1" showDropDown="0" type="list" errorStyle="stop">
      <formula1>'Sheet乙方联系人'!$A$2:$A$339</formula1>
    </dataValidation>
    <dataValidation sqref="P3535:P3535" promptTitle="" prompt="请在下拉框中选择" errorTitle="" error="请在下拉框中选择" showErrorMessage="1" allowBlank="1" showInputMessage="1" showDropDown="0" type="list" errorStyle="stop">
      <formula1>'Sheet乙方联系人'!$A$2:$A$339</formula1>
    </dataValidation>
    <dataValidation sqref="P3536:P3536" promptTitle="" prompt="请在下拉框中选择" errorTitle="" error="请在下拉框中选择" showErrorMessage="1" allowBlank="1" showInputMessage="1" showDropDown="0" type="list" errorStyle="stop">
      <formula1>'Sheet乙方联系人'!$A$2:$A$339</formula1>
    </dataValidation>
    <dataValidation sqref="P3537:P3537" promptTitle="" prompt="请在下拉框中选择" errorTitle="" error="请在下拉框中选择" showErrorMessage="1" allowBlank="1" showInputMessage="1" showDropDown="0" type="list" errorStyle="stop">
      <formula1>'Sheet乙方联系人'!$A$2:$A$339</formula1>
    </dataValidation>
    <dataValidation sqref="P3538:P3538" promptTitle="" prompt="请在下拉框中选择" errorTitle="" error="请在下拉框中选择" showErrorMessage="1" allowBlank="1" showInputMessage="1" showDropDown="0" type="list" errorStyle="stop">
      <formula1>'Sheet乙方联系人'!$A$2:$A$339</formula1>
    </dataValidation>
    <dataValidation sqref="P3539:P3539" promptTitle="" prompt="请在下拉框中选择" errorTitle="" error="请在下拉框中选择" showErrorMessage="1" allowBlank="1" showInputMessage="1" showDropDown="0" type="list" errorStyle="stop">
      <formula1>'Sheet乙方联系人'!$A$2:$A$339</formula1>
    </dataValidation>
    <dataValidation sqref="P3540:P3540" promptTitle="" prompt="请在下拉框中选择" errorTitle="" error="请在下拉框中选择" showErrorMessage="1" allowBlank="1" showInputMessage="1" showDropDown="0" type="list" errorStyle="stop">
      <formula1>'Sheet乙方联系人'!$A$2:$A$339</formula1>
    </dataValidation>
    <dataValidation sqref="P3541:P3541" promptTitle="" prompt="请在下拉框中选择" errorTitle="" error="请在下拉框中选择" showErrorMessage="1" allowBlank="1" showInputMessage="1" showDropDown="0" type="list" errorStyle="stop">
      <formula1>'Sheet乙方联系人'!$A$2:$A$339</formula1>
    </dataValidation>
    <dataValidation sqref="P3542:P3542" promptTitle="" prompt="请在下拉框中选择" errorTitle="" error="请在下拉框中选择" showErrorMessage="1" allowBlank="1" showInputMessage="1" showDropDown="0" type="list" errorStyle="stop">
      <formula1>'Sheet乙方联系人'!$A$2:$A$339</formula1>
    </dataValidation>
    <dataValidation sqref="P3543:P3543" promptTitle="" prompt="请在下拉框中选择" errorTitle="" error="请在下拉框中选择" showErrorMessage="1" allowBlank="1" showInputMessage="1" showDropDown="0" type="list" errorStyle="stop">
      <formula1>'Sheet乙方联系人'!$A$2:$A$339</formula1>
    </dataValidation>
    <dataValidation sqref="P3544:P3544" promptTitle="" prompt="请在下拉框中选择" errorTitle="" error="请在下拉框中选择" showErrorMessage="1" allowBlank="1" showInputMessage="1" showDropDown="0" type="list" errorStyle="stop">
      <formula1>'Sheet乙方联系人'!$A$2:$A$339</formula1>
    </dataValidation>
    <dataValidation sqref="P3545:P3545" promptTitle="" prompt="请在下拉框中选择" errorTitle="" error="请在下拉框中选择" showErrorMessage="1" allowBlank="1" showInputMessage="1" showDropDown="0" type="list" errorStyle="stop">
      <formula1>'Sheet乙方联系人'!$A$2:$A$339</formula1>
    </dataValidation>
    <dataValidation sqref="P3546:P3546" promptTitle="" prompt="请在下拉框中选择" errorTitle="" error="请在下拉框中选择" showErrorMessage="1" allowBlank="1" showInputMessage="1" showDropDown="0" type="list" errorStyle="stop">
      <formula1>'Sheet乙方联系人'!$A$2:$A$339</formula1>
    </dataValidation>
    <dataValidation sqref="P3547:P3547" promptTitle="" prompt="请在下拉框中选择" errorTitle="" error="请在下拉框中选择" showErrorMessage="1" allowBlank="1" showInputMessage="1" showDropDown="0" type="list" errorStyle="stop">
      <formula1>'Sheet乙方联系人'!$A$2:$A$339</formula1>
    </dataValidation>
    <dataValidation sqref="P3548:P3548" promptTitle="" prompt="请在下拉框中选择" errorTitle="" error="请在下拉框中选择" showErrorMessage="1" allowBlank="1" showInputMessage="1" showDropDown="0" type="list" errorStyle="stop">
      <formula1>'Sheet乙方联系人'!$A$2:$A$339</formula1>
    </dataValidation>
    <dataValidation sqref="P3549:P3549" promptTitle="" prompt="请在下拉框中选择" errorTitle="" error="请在下拉框中选择" showErrorMessage="1" allowBlank="1" showInputMessage="1" showDropDown="0" type="list" errorStyle="stop">
      <formula1>'Sheet乙方联系人'!$A$2:$A$339</formula1>
    </dataValidation>
    <dataValidation sqref="P3550:P3550" promptTitle="" prompt="请在下拉框中选择" errorTitle="" error="请在下拉框中选择" showErrorMessage="1" allowBlank="1" showInputMessage="1" showDropDown="0" type="list" errorStyle="stop">
      <formula1>'Sheet乙方联系人'!$A$2:$A$339</formula1>
    </dataValidation>
    <dataValidation sqref="P3551:P3551" promptTitle="" prompt="请在下拉框中选择" errorTitle="" error="请在下拉框中选择" showErrorMessage="1" allowBlank="1" showInputMessage="1" showDropDown="0" type="list" errorStyle="stop">
      <formula1>'Sheet乙方联系人'!$A$2:$A$339</formula1>
    </dataValidation>
    <dataValidation sqref="P3552:P3552" promptTitle="" prompt="请在下拉框中选择" errorTitle="" error="请在下拉框中选择" showErrorMessage="1" allowBlank="1" showInputMessage="1" showDropDown="0" type="list" errorStyle="stop">
      <formula1>'Sheet乙方联系人'!$A$2:$A$339</formula1>
    </dataValidation>
    <dataValidation sqref="P3553:P3553" promptTitle="" prompt="请在下拉框中选择" errorTitle="" error="请在下拉框中选择" showErrorMessage="1" allowBlank="1" showInputMessage="1" showDropDown="0" type="list" errorStyle="stop">
      <formula1>'Sheet乙方联系人'!$A$2:$A$339</formula1>
    </dataValidation>
    <dataValidation sqref="P3554:P3554" promptTitle="" prompt="请在下拉框中选择" errorTitle="" error="请在下拉框中选择" showErrorMessage="1" allowBlank="1" showInputMessage="1" showDropDown="0" type="list" errorStyle="stop">
      <formula1>'Sheet乙方联系人'!$A$2:$A$339</formula1>
    </dataValidation>
    <dataValidation sqref="P3555:P3555" promptTitle="" prompt="请在下拉框中选择" errorTitle="" error="请在下拉框中选择" showErrorMessage="1" allowBlank="1" showInputMessage="1" showDropDown="0" type="list" errorStyle="stop">
      <formula1>'Sheet乙方联系人'!$A$2:$A$339</formula1>
    </dataValidation>
    <dataValidation sqref="P3556:P3556" promptTitle="" prompt="请在下拉框中选择" errorTitle="" error="请在下拉框中选择" showErrorMessage="1" allowBlank="1" showInputMessage="1" showDropDown="0" type="list" errorStyle="stop">
      <formula1>'Sheet乙方联系人'!$A$2:$A$339</formula1>
    </dataValidation>
    <dataValidation sqref="P3557:P3557" promptTitle="" prompt="请在下拉框中选择" errorTitle="" error="请在下拉框中选择" showErrorMessage="1" allowBlank="1" showInputMessage="1" showDropDown="0" type="list" errorStyle="stop">
      <formula1>'Sheet乙方联系人'!$A$2:$A$339</formula1>
    </dataValidation>
    <dataValidation sqref="P3558:P3558" promptTitle="" prompt="请在下拉框中选择" errorTitle="" error="请在下拉框中选择" showErrorMessage="1" allowBlank="1" showInputMessage="1" showDropDown="0" type="list" errorStyle="stop">
      <formula1>'Sheet乙方联系人'!$A$2:$A$339</formula1>
    </dataValidation>
    <dataValidation sqref="P3559:P3559" promptTitle="" prompt="请在下拉框中选择" errorTitle="" error="请在下拉框中选择" showErrorMessage="1" allowBlank="1" showInputMessage="1" showDropDown="0" type="list" errorStyle="stop">
      <formula1>'Sheet乙方联系人'!$A$2:$A$339</formula1>
    </dataValidation>
    <dataValidation sqref="P3560:P3560" promptTitle="" prompt="请在下拉框中选择" errorTitle="" error="请在下拉框中选择" showErrorMessage="1" allowBlank="1" showInputMessage="1" showDropDown="0" type="list" errorStyle="stop">
      <formula1>'Sheet乙方联系人'!$A$2:$A$339</formula1>
    </dataValidation>
    <dataValidation sqref="P3561:P3561" promptTitle="" prompt="请在下拉框中选择" errorTitle="" error="请在下拉框中选择" showErrorMessage="1" allowBlank="1" showInputMessage="1" showDropDown="0" type="list" errorStyle="stop">
      <formula1>'Sheet乙方联系人'!$A$2:$A$339</formula1>
    </dataValidation>
    <dataValidation sqref="P3562:P3562" promptTitle="" prompt="请在下拉框中选择" errorTitle="" error="请在下拉框中选择" showErrorMessage="1" allowBlank="1" showInputMessage="1" showDropDown="0" type="list" errorStyle="stop">
      <formula1>'Sheet乙方联系人'!$A$2:$A$339</formula1>
    </dataValidation>
    <dataValidation sqref="P3563:P3563" promptTitle="" prompt="请在下拉框中选择" errorTitle="" error="请在下拉框中选择" showErrorMessage="1" allowBlank="1" showInputMessage="1" showDropDown="0" type="list" errorStyle="stop">
      <formula1>'Sheet乙方联系人'!$A$2:$A$339</formula1>
    </dataValidation>
    <dataValidation sqref="P3564:P3564" promptTitle="" prompt="请在下拉框中选择" errorTitle="" error="请在下拉框中选择" showErrorMessage="1" allowBlank="1" showInputMessage="1" showDropDown="0" type="list" errorStyle="stop">
      <formula1>'Sheet乙方联系人'!$A$2:$A$339</formula1>
    </dataValidation>
    <dataValidation sqref="P3565:P3565" promptTitle="" prompt="请在下拉框中选择" errorTitle="" error="请在下拉框中选择" showErrorMessage="1" allowBlank="1" showInputMessage="1" showDropDown="0" type="list" errorStyle="stop">
      <formula1>'Sheet乙方联系人'!$A$2:$A$339</formula1>
    </dataValidation>
    <dataValidation sqref="P3566:P3566" promptTitle="" prompt="请在下拉框中选择" errorTitle="" error="请在下拉框中选择" showErrorMessage="1" allowBlank="1" showInputMessage="1" showDropDown="0" type="list" errorStyle="stop">
      <formula1>'Sheet乙方联系人'!$A$2:$A$339</formula1>
    </dataValidation>
    <dataValidation sqref="P3567:P3567" promptTitle="" prompt="请在下拉框中选择" errorTitle="" error="请在下拉框中选择" showErrorMessage="1" allowBlank="1" showInputMessage="1" showDropDown="0" type="list" errorStyle="stop">
      <formula1>'Sheet乙方联系人'!$A$2:$A$339</formula1>
    </dataValidation>
    <dataValidation sqref="P3568:P3568" promptTitle="" prompt="请在下拉框中选择" errorTitle="" error="请在下拉框中选择" showErrorMessage="1" allowBlank="1" showInputMessage="1" showDropDown="0" type="list" errorStyle="stop">
      <formula1>'Sheet乙方联系人'!$A$2:$A$339</formula1>
    </dataValidation>
    <dataValidation sqref="P3569:P3569" promptTitle="" prompt="请在下拉框中选择" errorTitle="" error="请在下拉框中选择" showErrorMessage="1" allowBlank="1" showInputMessage="1" showDropDown="0" type="list" errorStyle="stop">
      <formula1>'Sheet乙方联系人'!$A$2:$A$339</formula1>
    </dataValidation>
    <dataValidation sqref="P3570:P3570" promptTitle="" prompt="请在下拉框中选择" errorTitle="" error="请在下拉框中选择" showErrorMessage="1" allowBlank="1" showInputMessage="1" showDropDown="0" type="list" errorStyle="stop">
      <formula1>'Sheet乙方联系人'!$A$2:$A$339</formula1>
    </dataValidation>
    <dataValidation sqref="P3571:P3571" promptTitle="" prompt="请在下拉框中选择" errorTitle="" error="请在下拉框中选择" showErrorMessage="1" allowBlank="1" showInputMessage="1" showDropDown="0" type="list" errorStyle="stop">
      <formula1>'Sheet乙方联系人'!$A$2:$A$339</formula1>
    </dataValidation>
    <dataValidation sqref="P3572:P3572" promptTitle="" prompt="请在下拉框中选择" errorTitle="" error="请在下拉框中选择" showErrorMessage="1" allowBlank="1" showInputMessage="1" showDropDown="0" type="list" errorStyle="stop">
      <formula1>'Sheet乙方联系人'!$A$2:$A$339</formula1>
    </dataValidation>
    <dataValidation sqref="P3573:P3573" promptTitle="" prompt="请在下拉框中选择" errorTitle="" error="请在下拉框中选择" showErrorMessage="1" allowBlank="1" showInputMessage="1" showDropDown="0" type="list" errorStyle="stop">
      <formula1>'Sheet乙方联系人'!$A$2:$A$339</formula1>
    </dataValidation>
    <dataValidation sqref="P3574:P3574" promptTitle="" prompt="请在下拉框中选择" errorTitle="" error="请在下拉框中选择" showErrorMessage="1" allowBlank="1" showInputMessage="1" showDropDown="0" type="list" errorStyle="stop">
      <formula1>'Sheet乙方联系人'!$A$2:$A$339</formula1>
    </dataValidation>
    <dataValidation sqref="P3575:P3575" promptTitle="" prompt="请在下拉框中选择" errorTitle="" error="请在下拉框中选择" showErrorMessage="1" allowBlank="1" showInputMessage="1" showDropDown="0" type="list" errorStyle="stop">
      <formula1>'Sheet乙方联系人'!$A$2:$A$339</formula1>
    </dataValidation>
    <dataValidation sqref="P3576:P3576" promptTitle="" prompt="请在下拉框中选择" errorTitle="" error="请在下拉框中选择" showErrorMessage="1" allowBlank="1" showInputMessage="1" showDropDown="0" type="list" errorStyle="stop">
      <formula1>'Sheet乙方联系人'!$A$2:$A$339</formula1>
    </dataValidation>
    <dataValidation sqref="P3577:P3577" promptTitle="" prompt="请在下拉框中选择" errorTitle="" error="请在下拉框中选择" showErrorMessage="1" allowBlank="1" showInputMessage="1" showDropDown="0" type="list" errorStyle="stop">
      <formula1>'Sheet乙方联系人'!$A$2:$A$339</formula1>
    </dataValidation>
    <dataValidation sqref="P3578:P3578" promptTitle="" prompt="请在下拉框中选择" errorTitle="" error="请在下拉框中选择" showErrorMessage="1" allowBlank="1" showInputMessage="1" showDropDown="0" type="list" errorStyle="stop">
      <formula1>'Sheet乙方联系人'!$A$2:$A$339</formula1>
    </dataValidation>
    <dataValidation sqref="P3579:P3579" promptTitle="" prompt="请在下拉框中选择" errorTitle="" error="请在下拉框中选择" showErrorMessage="1" allowBlank="1" showInputMessage="1" showDropDown="0" type="list" errorStyle="stop">
      <formula1>'Sheet乙方联系人'!$A$2:$A$339</formula1>
    </dataValidation>
    <dataValidation sqref="P3580:P3580" promptTitle="" prompt="请在下拉框中选择" errorTitle="" error="请在下拉框中选择" showErrorMessage="1" allowBlank="1" showInputMessage="1" showDropDown="0" type="list" errorStyle="stop">
      <formula1>'Sheet乙方联系人'!$A$2:$A$339</formula1>
    </dataValidation>
    <dataValidation sqref="P3581:P3581" promptTitle="" prompt="请在下拉框中选择" errorTitle="" error="请在下拉框中选择" showErrorMessage="1" allowBlank="1" showInputMessage="1" showDropDown="0" type="list" errorStyle="stop">
      <formula1>'Sheet乙方联系人'!$A$2:$A$339</formula1>
    </dataValidation>
    <dataValidation sqref="P3582:P3582" promptTitle="" prompt="请在下拉框中选择" errorTitle="" error="请在下拉框中选择" showErrorMessage="1" allowBlank="1" showInputMessage="1" showDropDown="0" type="list" errorStyle="stop">
      <formula1>'Sheet乙方联系人'!$A$2:$A$339</formula1>
    </dataValidation>
    <dataValidation sqref="P3583:P3583" promptTitle="" prompt="请在下拉框中选择" errorTitle="" error="请在下拉框中选择" showErrorMessage="1" allowBlank="1" showInputMessage="1" showDropDown="0" type="list" errorStyle="stop">
      <formula1>'Sheet乙方联系人'!$A$2:$A$339</formula1>
    </dataValidation>
    <dataValidation sqref="P3584:P3584" promptTitle="" prompt="请在下拉框中选择" errorTitle="" error="请在下拉框中选择" showErrorMessage="1" allowBlank="1" showInputMessage="1" showDropDown="0" type="list" errorStyle="stop">
      <formula1>'Sheet乙方联系人'!$A$2:$A$339</formula1>
    </dataValidation>
    <dataValidation sqref="P3585:P3585" promptTitle="" prompt="请在下拉框中选择" errorTitle="" error="请在下拉框中选择" showErrorMessage="1" allowBlank="1" showInputMessage="1" showDropDown="0" type="list" errorStyle="stop">
      <formula1>'Sheet乙方联系人'!$A$2:$A$339</formula1>
    </dataValidation>
    <dataValidation sqref="P3586:P3586" promptTitle="" prompt="请在下拉框中选择" errorTitle="" error="请在下拉框中选择" showErrorMessage="1" allowBlank="1" showInputMessage="1" showDropDown="0" type="list" errorStyle="stop">
      <formula1>'Sheet乙方联系人'!$A$2:$A$339</formula1>
    </dataValidation>
    <dataValidation sqref="P3587:P3587" promptTitle="" prompt="请在下拉框中选择" errorTitle="" error="请在下拉框中选择" showErrorMessage="1" allowBlank="1" showInputMessage="1" showDropDown="0" type="list" errorStyle="stop">
      <formula1>'Sheet乙方联系人'!$A$2:$A$339</formula1>
    </dataValidation>
    <dataValidation sqref="P3588:P3588" promptTitle="" prompt="请在下拉框中选择" errorTitle="" error="请在下拉框中选择" showErrorMessage="1" allowBlank="1" showInputMessage="1" showDropDown="0" type="list" errorStyle="stop">
      <formula1>'Sheet乙方联系人'!$A$2:$A$339</formula1>
    </dataValidation>
    <dataValidation sqref="P3589:P3589" promptTitle="" prompt="请在下拉框中选择" errorTitle="" error="请在下拉框中选择" showErrorMessage="1" allowBlank="1" showInputMessage="1" showDropDown="0" type="list" errorStyle="stop">
      <formula1>'Sheet乙方联系人'!$A$2:$A$339</formula1>
    </dataValidation>
    <dataValidation sqref="P3590:P3590" promptTitle="" prompt="请在下拉框中选择" errorTitle="" error="请在下拉框中选择" showErrorMessage="1" allowBlank="1" showInputMessage="1" showDropDown="0" type="list" errorStyle="stop">
      <formula1>'Sheet乙方联系人'!$A$2:$A$339</formula1>
    </dataValidation>
    <dataValidation sqref="P3591:P3591" promptTitle="" prompt="请在下拉框中选择" errorTitle="" error="请在下拉框中选择" showErrorMessage="1" allowBlank="1" showInputMessage="1" showDropDown="0" type="list" errorStyle="stop">
      <formula1>'Sheet乙方联系人'!$A$2:$A$339</formula1>
    </dataValidation>
    <dataValidation sqref="P3592:P3592" promptTitle="" prompt="请在下拉框中选择" errorTitle="" error="请在下拉框中选择" showErrorMessage="1" allowBlank="1" showInputMessage="1" showDropDown="0" type="list" errorStyle="stop">
      <formula1>'Sheet乙方联系人'!$A$2:$A$339</formula1>
    </dataValidation>
    <dataValidation sqref="P3593:P3593" promptTitle="" prompt="请在下拉框中选择" errorTitle="" error="请在下拉框中选择" showErrorMessage="1" allowBlank="1" showInputMessage="1" showDropDown="0" type="list" errorStyle="stop">
      <formula1>'Sheet乙方联系人'!$A$2:$A$339</formula1>
    </dataValidation>
    <dataValidation sqref="P3594:P3594" promptTitle="" prompt="请在下拉框中选择" errorTitle="" error="请在下拉框中选择" showErrorMessage="1" allowBlank="1" showInputMessage="1" showDropDown="0" type="list" errorStyle="stop">
      <formula1>'Sheet乙方联系人'!$A$2:$A$339</formula1>
    </dataValidation>
    <dataValidation sqref="P3595:P3595" promptTitle="" prompt="请在下拉框中选择" errorTitle="" error="请在下拉框中选择" showErrorMessage="1" allowBlank="1" showInputMessage="1" showDropDown="0" type="list" errorStyle="stop">
      <formula1>'Sheet乙方联系人'!$A$2:$A$339</formula1>
    </dataValidation>
    <dataValidation sqref="P3596:P3596" promptTitle="" prompt="请在下拉框中选择" errorTitle="" error="请在下拉框中选择" showErrorMessage="1" allowBlank="1" showInputMessage="1" showDropDown="0" type="list" errorStyle="stop">
      <formula1>'Sheet乙方联系人'!$A$2:$A$339</formula1>
    </dataValidation>
    <dataValidation sqref="P3597:P3597" promptTitle="" prompt="请在下拉框中选择" errorTitle="" error="请在下拉框中选择" showErrorMessage="1" allowBlank="1" showInputMessage="1" showDropDown="0" type="list" errorStyle="stop">
      <formula1>'Sheet乙方联系人'!$A$2:$A$339</formula1>
    </dataValidation>
    <dataValidation sqref="P3598:P3598" promptTitle="" prompt="请在下拉框中选择" errorTitle="" error="请在下拉框中选择" showErrorMessage="1" allowBlank="1" showInputMessage="1" showDropDown="0" type="list" errorStyle="stop">
      <formula1>'Sheet乙方联系人'!$A$2:$A$339</formula1>
    </dataValidation>
    <dataValidation sqref="P3599:P3599" promptTitle="" prompt="请在下拉框中选择" errorTitle="" error="请在下拉框中选择" showErrorMessage="1" allowBlank="1" showInputMessage="1" showDropDown="0" type="list" errorStyle="stop">
      <formula1>'Sheet乙方联系人'!$A$2:$A$339</formula1>
    </dataValidation>
    <dataValidation sqref="P3600:P3600" promptTitle="" prompt="请在下拉框中选择" errorTitle="" error="请在下拉框中选择" showErrorMessage="1" allowBlank="1" showInputMessage="1" showDropDown="0" type="list" errorStyle="stop">
      <formula1>'Sheet乙方联系人'!$A$2:$A$339</formula1>
    </dataValidation>
    <dataValidation sqref="P3601:P3601" promptTitle="" prompt="请在下拉框中选择" errorTitle="" error="请在下拉框中选择" showErrorMessage="1" allowBlank="1" showInputMessage="1" showDropDown="0" type="list" errorStyle="stop">
      <formula1>'Sheet乙方联系人'!$A$2:$A$339</formula1>
    </dataValidation>
    <dataValidation sqref="P3602:P3602" promptTitle="" prompt="请在下拉框中选择" errorTitle="" error="请在下拉框中选择" showErrorMessage="1" allowBlank="1" showInputMessage="1" showDropDown="0" type="list" errorStyle="stop">
      <formula1>'Sheet乙方联系人'!$A$2:$A$339</formula1>
    </dataValidation>
    <dataValidation sqref="P3603:P3603" promptTitle="" prompt="请在下拉框中选择" errorTitle="" error="请在下拉框中选择" showErrorMessage="1" allowBlank="1" showInputMessage="1" showDropDown="0" type="list" errorStyle="stop">
      <formula1>'Sheet乙方联系人'!$A$2:$A$339</formula1>
    </dataValidation>
    <dataValidation sqref="P3604:P3604" promptTitle="" prompt="请在下拉框中选择" errorTitle="" error="请在下拉框中选择" showErrorMessage="1" allowBlank="1" showInputMessage="1" showDropDown="0" type="list" errorStyle="stop">
      <formula1>'Sheet乙方联系人'!$A$2:$A$339</formula1>
    </dataValidation>
    <dataValidation sqref="P3605:P3605" promptTitle="" prompt="请在下拉框中选择" errorTitle="" error="请在下拉框中选择" showErrorMessage="1" allowBlank="1" showInputMessage="1" showDropDown="0" type="list" errorStyle="stop">
      <formula1>'Sheet乙方联系人'!$A$2:$A$339</formula1>
    </dataValidation>
    <dataValidation sqref="P3606:P3606" promptTitle="" prompt="请在下拉框中选择" errorTitle="" error="请在下拉框中选择" showErrorMessage="1" allowBlank="1" showInputMessage="1" showDropDown="0" type="list" errorStyle="stop">
      <formula1>'Sheet乙方联系人'!$A$2:$A$339</formula1>
    </dataValidation>
    <dataValidation sqref="P3607:P3607" promptTitle="" prompt="请在下拉框中选择" errorTitle="" error="请在下拉框中选择" showErrorMessage="1" allowBlank="1" showInputMessage="1" showDropDown="0" type="list" errorStyle="stop">
      <formula1>'Sheet乙方联系人'!$A$2:$A$339</formula1>
    </dataValidation>
    <dataValidation sqref="P3608:P3608" promptTitle="" prompt="请在下拉框中选择" errorTitle="" error="请在下拉框中选择" showErrorMessage="1" allowBlank="1" showInputMessage="1" showDropDown="0" type="list" errorStyle="stop">
      <formula1>'Sheet乙方联系人'!$A$2:$A$339</formula1>
    </dataValidation>
    <dataValidation sqref="P3609:P3609" promptTitle="" prompt="请在下拉框中选择" errorTitle="" error="请在下拉框中选择" showErrorMessage="1" allowBlank="1" showInputMessage="1" showDropDown="0" type="list" errorStyle="stop">
      <formula1>'Sheet乙方联系人'!$A$2:$A$339</formula1>
    </dataValidation>
    <dataValidation sqref="P3610:P3610" promptTitle="" prompt="请在下拉框中选择" errorTitle="" error="请在下拉框中选择" showErrorMessage="1" allowBlank="1" showInputMessage="1" showDropDown="0" type="list" errorStyle="stop">
      <formula1>'Sheet乙方联系人'!$A$2:$A$339</formula1>
    </dataValidation>
    <dataValidation sqref="P3611:P3611" promptTitle="" prompt="请在下拉框中选择" errorTitle="" error="请在下拉框中选择" showErrorMessage="1" allowBlank="1" showInputMessage="1" showDropDown="0" type="list" errorStyle="stop">
      <formula1>'Sheet乙方联系人'!$A$2:$A$339</formula1>
    </dataValidation>
    <dataValidation sqref="P3612:P3612" promptTitle="" prompt="请在下拉框中选择" errorTitle="" error="请在下拉框中选择" showErrorMessage="1" allowBlank="1" showInputMessage="1" showDropDown="0" type="list" errorStyle="stop">
      <formula1>'Sheet乙方联系人'!$A$2:$A$339</formula1>
    </dataValidation>
    <dataValidation sqref="P3613:P3613" promptTitle="" prompt="请在下拉框中选择" errorTitle="" error="请在下拉框中选择" showErrorMessage="1" allowBlank="1" showInputMessage="1" showDropDown="0" type="list" errorStyle="stop">
      <formula1>'Sheet乙方联系人'!$A$2:$A$339</formula1>
    </dataValidation>
    <dataValidation sqref="P3614:P3614" promptTitle="" prompt="请在下拉框中选择" errorTitle="" error="请在下拉框中选择" showErrorMessage="1" allowBlank="1" showInputMessage="1" showDropDown="0" type="list" errorStyle="stop">
      <formula1>'Sheet乙方联系人'!$A$2:$A$339</formula1>
    </dataValidation>
    <dataValidation sqref="P3615:P3615" promptTitle="" prompt="请在下拉框中选择" errorTitle="" error="请在下拉框中选择" showErrorMessage="1" allowBlank="1" showInputMessage="1" showDropDown="0" type="list" errorStyle="stop">
      <formula1>'Sheet乙方联系人'!$A$2:$A$339</formula1>
    </dataValidation>
    <dataValidation sqref="P3616:P3616" promptTitle="" prompt="请在下拉框中选择" errorTitle="" error="请在下拉框中选择" showErrorMessage="1" allowBlank="1" showInputMessage="1" showDropDown="0" type="list" errorStyle="stop">
      <formula1>'Sheet乙方联系人'!$A$2:$A$339</formula1>
    </dataValidation>
    <dataValidation sqref="P3617:P3617" promptTitle="" prompt="请在下拉框中选择" errorTitle="" error="请在下拉框中选择" showErrorMessage="1" allowBlank="1" showInputMessage="1" showDropDown="0" type="list" errorStyle="stop">
      <formula1>'Sheet乙方联系人'!$A$2:$A$339</formula1>
    </dataValidation>
    <dataValidation sqref="P3618:P3618" promptTitle="" prompt="请在下拉框中选择" errorTitle="" error="请在下拉框中选择" showErrorMessage="1" allowBlank="1" showInputMessage="1" showDropDown="0" type="list" errorStyle="stop">
      <formula1>'Sheet乙方联系人'!$A$2:$A$339</formula1>
    </dataValidation>
    <dataValidation sqref="P3619:P3619" promptTitle="" prompt="请在下拉框中选择" errorTitle="" error="请在下拉框中选择" showErrorMessage="1" allowBlank="1" showInputMessage="1" showDropDown="0" type="list" errorStyle="stop">
      <formula1>'Sheet乙方联系人'!$A$2:$A$339</formula1>
    </dataValidation>
    <dataValidation sqref="P3620:P3620" promptTitle="" prompt="请在下拉框中选择" errorTitle="" error="请在下拉框中选择" showErrorMessage="1" allowBlank="1" showInputMessage="1" showDropDown="0" type="list" errorStyle="stop">
      <formula1>'Sheet乙方联系人'!$A$2:$A$339</formula1>
    </dataValidation>
    <dataValidation sqref="P3621:P3621" promptTitle="" prompt="请在下拉框中选择" errorTitle="" error="请在下拉框中选择" showErrorMessage="1" allowBlank="1" showInputMessage="1" showDropDown="0" type="list" errorStyle="stop">
      <formula1>'Sheet乙方联系人'!$A$2:$A$339</formula1>
    </dataValidation>
    <dataValidation sqref="P3622:P3622" promptTitle="" prompt="请在下拉框中选择" errorTitle="" error="请在下拉框中选择" showErrorMessage="1" allowBlank="1" showInputMessage="1" showDropDown="0" type="list" errorStyle="stop">
      <formula1>'Sheet乙方联系人'!$A$2:$A$339</formula1>
    </dataValidation>
    <dataValidation sqref="P3623:P3623" promptTitle="" prompt="请在下拉框中选择" errorTitle="" error="请在下拉框中选择" showErrorMessage="1" allowBlank="1" showInputMessage="1" showDropDown="0" type="list" errorStyle="stop">
      <formula1>'Sheet乙方联系人'!$A$2:$A$339</formula1>
    </dataValidation>
    <dataValidation sqref="P3624:P3624" promptTitle="" prompt="请在下拉框中选择" errorTitle="" error="请在下拉框中选择" showErrorMessage="1" allowBlank="1" showInputMessage="1" showDropDown="0" type="list" errorStyle="stop">
      <formula1>'Sheet乙方联系人'!$A$2:$A$339</formula1>
    </dataValidation>
    <dataValidation sqref="P3625:P3625" promptTitle="" prompt="请在下拉框中选择" errorTitle="" error="请在下拉框中选择" showErrorMessage="1" allowBlank="1" showInputMessage="1" showDropDown="0" type="list" errorStyle="stop">
      <formula1>'Sheet乙方联系人'!$A$2:$A$339</formula1>
    </dataValidation>
    <dataValidation sqref="P3626:P3626" promptTitle="" prompt="请在下拉框中选择" errorTitle="" error="请在下拉框中选择" showErrorMessage="1" allowBlank="1" showInputMessage="1" showDropDown="0" type="list" errorStyle="stop">
      <formula1>'Sheet乙方联系人'!$A$2:$A$339</formula1>
    </dataValidation>
    <dataValidation sqref="P3627:P3627" promptTitle="" prompt="请在下拉框中选择" errorTitle="" error="请在下拉框中选择" showErrorMessage="1" allowBlank="1" showInputMessage="1" showDropDown="0" type="list" errorStyle="stop">
      <formula1>'Sheet乙方联系人'!$A$2:$A$339</formula1>
    </dataValidation>
    <dataValidation sqref="P3628:P3628" promptTitle="" prompt="请在下拉框中选择" errorTitle="" error="请在下拉框中选择" showErrorMessage="1" allowBlank="1" showInputMessage="1" showDropDown="0" type="list" errorStyle="stop">
      <formula1>'Sheet乙方联系人'!$A$2:$A$339</formula1>
    </dataValidation>
    <dataValidation sqref="P3629:P3629" promptTitle="" prompt="请在下拉框中选择" errorTitle="" error="请在下拉框中选择" showErrorMessage="1" allowBlank="1" showInputMessage="1" showDropDown="0" type="list" errorStyle="stop">
      <formula1>'Sheet乙方联系人'!$A$2:$A$339</formula1>
    </dataValidation>
    <dataValidation sqref="P3630:P3630" promptTitle="" prompt="请在下拉框中选择" errorTitle="" error="请在下拉框中选择" showErrorMessage="1" allowBlank="1" showInputMessage="1" showDropDown="0" type="list" errorStyle="stop">
      <formula1>'Sheet乙方联系人'!$A$2:$A$339</formula1>
    </dataValidation>
    <dataValidation sqref="P3631:P3631" promptTitle="" prompt="请在下拉框中选择" errorTitle="" error="请在下拉框中选择" showErrorMessage="1" allowBlank="1" showInputMessage="1" showDropDown="0" type="list" errorStyle="stop">
      <formula1>'Sheet乙方联系人'!$A$2:$A$339</formula1>
    </dataValidation>
    <dataValidation sqref="P3632:P3632" promptTitle="" prompt="请在下拉框中选择" errorTitle="" error="请在下拉框中选择" showErrorMessage="1" allowBlank="1" showInputMessage="1" showDropDown="0" type="list" errorStyle="stop">
      <formula1>'Sheet乙方联系人'!$A$2:$A$339</formula1>
    </dataValidation>
    <dataValidation sqref="P3633:P3633" promptTitle="" prompt="请在下拉框中选择" errorTitle="" error="请在下拉框中选择" showErrorMessage="1" allowBlank="1" showInputMessage="1" showDropDown="0" type="list" errorStyle="stop">
      <formula1>'Sheet乙方联系人'!$A$2:$A$339</formula1>
    </dataValidation>
    <dataValidation sqref="P3634:P3634" promptTitle="" prompt="请在下拉框中选择" errorTitle="" error="请在下拉框中选择" showErrorMessage="1" allowBlank="1" showInputMessage="1" showDropDown="0" type="list" errorStyle="stop">
      <formula1>'Sheet乙方联系人'!$A$2:$A$339</formula1>
    </dataValidation>
    <dataValidation sqref="P3635:P3635" promptTitle="" prompt="请在下拉框中选择" errorTitle="" error="请在下拉框中选择" showErrorMessage="1" allowBlank="1" showInputMessage="1" showDropDown="0" type="list" errorStyle="stop">
      <formula1>'Sheet乙方联系人'!$A$2:$A$339</formula1>
    </dataValidation>
    <dataValidation sqref="P3636:P3636" promptTitle="" prompt="请在下拉框中选择" errorTitle="" error="请在下拉框中选择" showErrorMessage="1" allowBlank="1" showInputMessage="1" showDropDown="0" type="list" errorStyle="stop">
      <formula1>'Sheet乙方联系人'!$A$2:$A$339</formula1>
    </dataValidation>
    <dataValidation sqref="P3637:P3637" promptTitle="" prompt="请在下拉框中选择" errorTitle="" error="请在下拉框中选择" showErrorMessage="1" allowBlank="1" showInputMessage="1" showDropDown="0" type="list" errorStyle="stop">
      <formula1>'Sheet乙方联系人'!$A$2:$A$339</formula1>
    </dataValidation>
    <dataValidation sqref="P3638:P3638" promptTitle="" prompt="请在下拉框中选择" errorTitle="" error="请在下拉框中选择" showErrorMessage="1" allowBlank="1" showInputMessage="1" showDropDown="0" type="list" errorStyle="stop">
      <formula1>'Sheet乙方联系人'!$A$2:$A$339</formula1>
    </dataValidation>
    <dataValidation sqref="P3639:P3639" promptTitle="" prompt="请在下拉框中选择" errorTitle="" error="请在下拉框中选择" showErrorMessage="1" allowBlank="1" showInputMessage="1" showDropDown="0" type="list" errorStyle="stop">
      <formula1>'Sheet乙方联系人'!$A$2:$A$339</formula1>
    </dataValidation>
    <dataValidation sqref="P3640:P3640" promptTitle="" prompt="请在下拉框中选择" errorTitle="" error="请在下拉框中选择" showErrorMessage="1" allowBlank="1" showInputMessage="1" showDropDown="0" type="list" errorStyle="stop">
      <formula1>'Sheet乙方联系人'!$A$2:$A$339</formula1>
    </dataValidation>
    <dataValidation sqref="P3641:P3641" promptTitle="" prompt="请在下拉框中选择" errorTitle="" error="请在下拉框中选择" showErrorMessage="1" allowBlank="1" showInputMessage="1" showDropDown="0" type="list" errorStyle="stop">
      <formula1>'Sheet乙方联系人'!$A$2:$A$339</formula1>
    </dataValidation>
    <dataValidation sqref="P3642:P3642" promptTitle="" prompt="请在下拉框中选择" errorTitle="" error="请在下拉框中选择" showErrorMessage="1" allowBlank="1" showInputMessage="1" showDropDown="0" type="list" errorStyle="stop">
      <formula1>'Sheet乙方联系人'!$A$2:$A$339</formula1>
    </dataValidation>
    <dataValidation sqref="P3643:P3643" promptTitle="" prompt="请在下拉框中选择" errorTitle="" error="请在下拉框中选择" showErrorMessage="1" allowBlank="1" showInputMessage="1" showDropDown="0" type="list" errorStyle="stop">
      <formula1>'Sheet乙方联系人'!$A$2:$A$339</formula1>
    </dataValidation>
    <dataValidation sqref="P3644:P3644" promptTitle="" prompt="请在下拉框中选择" errorTitle="" error="请在下拉框中选择" showErrorMessage="1" allowBlank="1" showInputMessage="1" showDropDown="0" type="list" errorStyle="stop">
      <formula1>'Sheet乙方联系人'!$A$2:$A$339</formula1>
    </dataValidation>
    <dataValidation sqref="P3645:P3645" promptTitle="" prompt="请在下拉框中选择" errorTitle="" error="请在下拉框中选择" showErrorMessage="1" allowBlank="1" showInputMessage="1" showDropDown="0" type="list" errorStyle="stop">
      <formula1>'Sheet乙方联系人'!$A$2:$A$339</formula1>
    </dataValidation>
    <dataValidation sqref="P3646:P3646" promptTitle="" prompt="请在下拉框中选择" errorTitle="" error="请在下拉框中选择" showErrorMessage="1" allowBlank="1" showInputMessage="1" showDropDown="0" type="list" errorStyle="stop">
      <formula1>'Sheet乙方联系人'!$A$2:$A$339</formula1>
    </dataValidation>
    <dataValidation sqref="P3647:P3647" promptTitle="" prompt="请在下拉框中选择" errorTitle="" error="请在下拉框中选择" showErrorMessage="1" allowBlank="1" showInputMessage="1" showDropDown="0" type="list" errorStyle="stop">
      <formula1>'Sheet乙方联系人'!$A$2:$A$339</formula1>
    </dataValidation>
    <dataValidation sqref="P3648:P3648" promptTitle="" prompt="请在下拉框中选择" errorTitle="" error="请在下拉框中选择" showErrorMessage="1" allowBlank="1" showInputMessage="1" showDropDown="0" type="list" errorStyle="stop">
      <formula1>'Sheet乙方联系人'!$A$2:$A$339</formula1>
    </dataValidation>
    <dataValidation sqref="P3649:P3649" promptTitle="" prompt="请在下拉框中选择" errorTitle="" error="请在下拉框中选择" showErrorMessage="1" allowBlank="1" showInputMessage="1" showDropDown="0" type="list" errorStyle="stop">
      <formula1>'Sheet乙方联系人'!$A$2:$A$339</formula1>
    </dataValidation>
    <dataValidation sqref="P3650:P3650" promptTitle="" prompt="请在下拉框中选择" errorTitle="" error="请在下拉框中选择" showErrorMessage="1" allowBlank="1" showInputMessage="1" showDropDown="0" type="list" errorStyle="stop">
      <formula1>'Sheet乙方联系人'!$A$2:$A$339</formula1>
    </dataValidation>
    <dataValidation sqref="P3651:P3651" promptTitle="" prompt="请在下拉框中选择" errorTitle="" error="请在下拉框中选择" showErrorMessage="1" allowBlank="1" showInputMessage="1" showDropDown="0" type="list" errorStyle="stop">
      <formula1>'Sheet乙方联系人'!$A$2:$A$339</formula1>
    </dataValidation>
    <dataValidation sqref="P3652:P3652" promptTitle="" prompt="请在下拉框中选择" errorTitle="" error="请在下拉框中选择" showErrorMessage="1" allowBlank="1" showInputMessage="1" showDropDown="0" type="list" errorStyle="stop">
      <formula1>'Sheet乙方联系人'!$A$2:$A$339</formula1>
    </dataValidation>
    <dataValidation sqref="P3653:P3653" promptTitle="" prompt="请在下拉框中选择" errorTitle="" error="请在下拉框中选择" showErrorMessage="1" allowBlank="1" showInputMessage="1" showDropDown="0" type="list" errorStyle="stop">
      <formula1>'Sheet乙方联系人'!$A$2:$A$339</formula1>
    </dataValidation>
    <dataValidation sqref="P3654:P3654" promptTitle="" prompt="请在下拉框中选择" errorTitle="" error="请在下拉框中选择" showErrorMessage="1" allowBlank="1" showInputMessage="1" showDropDown="0" type="list" errorStyle="stop">
      <formula1>'Sheet乙方联系人'!$A$2:$A$339</formula1>
    </dataValidation>
    <dataValidation sqref="P3655:P3655" promptTitle="" prompt="请在下拉框中选择" errorTitle="" error="请在下拉框中选择" showErrorMessage="1" allowBlank="1" showInputMessage="1" showDropDown="0" type="list" errorStyle="stop">
      <formula1>'Sheet乙方联系人'!$A$2:$A$339</formula1>
    </dataValidation>
    <dataValidation sqref="P3656:P3656" promptTitle="" prompt="请在下拉框中选择" errorTitle="" error="请在下拉框中选择" showErrorMessage="1" allowBlank="1" showInputMessage="1" showDropDown="0" type="list" errorStyle="stop">
      <formula1>'Sheet乙方联系人'!$A$2:$A$339</formula1>
    </dataValidation>
    <dataValidation sqref="P3657:P3657" promptTitle="" prompt="请在下拉框中选择" errorTitle="" error="请在下拉框中选择" showErrorMessage="1" allowBlank="1" showInputMessage="1" showDropDown="0" type="list" errorStyle="stop">
      <formula1>'Sheet乙方联系人'!$A$2:$A$339</formula1>
    </dataValidation>
    <dataValidation sqref="P3658:P3658" promptTitle="" prompt="请在下拉框中选择" errorTitle="" error="请在下拉框中选择" showErrorMessage="1" allowBlank="1" showInputMessage="1" showDropDown="0" type="list" errorStyle="stop">
      <formula1>'Sheet乙方联系人'!$A$2:$A$339</formula1>
    </dataValidation>
    <dataValidation sqref="P3659:P3659" promptTitle="" prompt="请在下拉框中选择" errorTitle="" error="请在下拉框中选择" showErrorMessage="1" allowBlank="1" showInputMessage="1" showDropDown="0" type="list" errorStyle="stop">
      <formula1>'Sheet乙方联系人'!$A$2:$A$339</formula1>
    </dataValidation>
    <dataValidation sqref="P3660:P3660" promptTitle="" prompt="请在下拉框中选择" errorTitle="" error="请在下拉框中选择" showErrorMessage="1" allowBlank="1" showInputMessage="1" showDropDown="0" type="list" errorStyle="stop">
      <formula1>'Sheet乙方联系人'!$A$2:$A$339</formula1>
    </dataValidation>
    <dataValidation sqref="P3661:P3661" promptTitle="" prompt="请在下拉框中选择" errorTitle="" error="请在下拉框中选择" showErrorMessage="1" allowBlank="1" showInputMessage="1" showDropDown="0" type="list" errorStyle="stop">
      <formula1>'Sheet乙方联系人'!$A$2:$A$339</formula1>
    </dataValidation>
    <dataValidation sqref="P3662:P3662" promptTitle="" prompt="请在下拉框中选择" errorTitle="" error="请在下拉框中选择" showErrorMessage="1" allowBlank="1" showInputMessage="1" showDropDown="0" type="list" errorStyle="stop">
      <formula1>'Sheet乙方联系人'!$A$2:$A$339</formula1>
    </dataValidation>
    <dataValidation sqref="P3663:P3663" promptTitle="" prompt="请在下拉框中选择" errorTitle="" error="请在下拉框中选择" showErrorMessage="1" allowBlank="1" showInputMessage="1" showDropDown="0" type="list" errorStyle="stop">
      <formula1>'Sheet乙方联系人'!$A$2:$A$339</formula1>
    </dataValidation>
    <dataValidation sqref="P3664:P3664" promptTitle="" prompt="请在下拉框中选择" errorTitle="" error="请在下拉框中选择" showErrorMessage="1" allowBlank="1" showInputMessage="1" showDropDown="0" type="list" errorStyle="stop">
      <formula1>'Sheet乙方联系人'!$A$2:$A$339</formula1>
    </dataValidation>
    <dataValidation sqref="P3665:P3665" promptTitle="" prompt="请在下拉框中选择" errorTitle="" error="请在下拉框中选择" showErrorMessage="1" allowBlank="1" showInputMessage="1" showDropDown="0" type="list" errorStyle="stop">
      <formula1>'Sheet乙方联系人'!$A$2:$A$339</formula1>
    </dataValidation>
    <dataValidation sqref="P3666:P3666" promptTitle="" prompt="请在下拉框中选择" errorTitle="" error="请在下拉框中选择" showErrorMessage="1" allowBlank="1" showInputMessage="1" showDropDown="0" type="list" errorStyle="stop">
      <formula1>'Sheet乙方联系人'!$A$2:$A$339</formula1>
    </dataValidation>
    <dataValidation sqref="P3667:P3667" promptTitle="" prompt="请在下拉框中选择" errorTitle="" error="请在下拉框中选择" showErrorMessage="1" allowBlank="1" showInputMessage="1" showDropDown="0" type="list" errorStyle="stop">
      <formula1>'Sheet乙方联系人'!$A$2:$A$339</formula1>
    </dataValidation>
    <dataValidation sqref="P3668:P3668" promptTitle="" prompt="请在下拉框中选择" errorTitle="" error="请在下拉框中选择" showErrorMessage="1" allowBlank="1" showInputMessage="1" showDropDown="0" type="list" errorStyle="stop">
      <formula1>'Sheet乙方联系人'!$A$2:$A$339</formula1>
    </dataValidation>
    <dataValidation sqref="P3669:P3669" promptTitle="" prompt="请在下拉框中选择" errorTitle="" error="请在下拉框中选择" showErrorMessage="1" allowBlank="1" showInputMessage="1" showDropDown="0" type="list" errorStyle="stop">
      <formula1>'Sheet乙方联系人'!$A$2:$A$339</formula1>
    </dataValidation>
    <dataValidation sqref="P3670:P3670" promptTitle="" prompt="请在下拉框中选择" errorTitle="" error="请在下拉框中选择" showErrorMessage="1" allowBlank="1" showInputMessage="1" showDropDown="0" type="list" errorStyle="stop">
      <formula1>'Sheet乙方联系人'!$A$2:$A$339</formula1>
    </dataValidation>
    <dataValidation sqref="P3671:P3671" promptTitle="" prompt="请在下拉框中选择" errorTitle="" error="请在下拉框中选择" showErrorMessage="1" allowBlank="1" showInputMessage="1" showDropDown="0" type="list" errorStyle="stop">
      <formula1>'Sheet乙方联系人'!$A$2:$A$339</formula1>
    </dataValidation>
    <dataValidation sqref="P3672:P3672" promptTitle="" prompt="请在下拉框中选择" errorTitle="" error="请在下拉框中选择" showErrorMessage="1" allowBlank="1" showInputMessage="1" showDropDown="0" type="list" errorStyle="stop">
      <formula1>'Sheet乙方联系人'!$A$2:$A$339</formula1>
    </dataValidation>
    <dataValidation sqref="P3673:P3673" promptTitle="" prompt="请在下拉框中选择" errorTitle="" error="请在下拉框中选择" showErrorMessage="1" allowBlank="1" showInputMessage="1" showDropDown="0" type="list" errorStyle="stop">
      <formula1>'Sheet乙方联系人'!$A$2:$A$339</formula1>
    </dataValidation>
    <dataValidation sqref="P3674:P3674" promptTitle="" prompt="请在下拉框中选择" errorTitle="" error="请在下拉框中选择" showErrorMessage="1" allowBlank="1" showInputMessage="1" showDropDown="0" type="list" errorStyle="stop">
      <formula1>'Sheet乙方联系人'!$A$2:$A$339</formula1>
    </dataValidation>
    <dataValidation sqref="P3675:P3675" promptTitle="" prompt="请在下拉框中选择" errorTitle="" error="请在下拉框中选择" showErrorMessage="1" allowBlank="1" showInputMessage="1" showDropDown="0" type="list" errorStyle="stop">
      <formula1>'Sheet乙方联系人'!$A$2:$A$339</formula1>
    </dataValidation>
    <dataValidation sqref="P3676:P3676" promptTitle="" prompt="请在下拉框中选择" errorTitle="" error="请在下拉框中选择" showErrorMessage="1" allowBlank="1" showInputMessage="1" showDropDown="0" type="list" errorStyle="stop">
      <formula1>'Sheet乙方联系人'!$A$2:$A$339</formula1>
    </dataValidation>
    <dataValidation sqref="P3677:P3677" promptTitle="" prompt="请在下拉框中选择" errorTitle="" error="请在下拉框中选择" showErrorMessage="1" allowBlank="1" showInputMessage="1" showDropDown="0" type="list" errorStyle="stop">
      <formula1>'Sheet乙方联系人'!$A$2:$A$339</formula1>
    </dataValidation>
    <dataValidation sqref="P3678:P3678" promptTitle="" prompt="请在下拉框中选择" errorTitle="" error="请在下拉框中选择" showErrorMessage="1" allowBlank="1" showInputMessage="1" showDropDown="0" type="list" errorStyle="stop">
      <formula1>'Sheet乙方联系人'!$A$2:$A$339</formula1>
    </dataValidation>
    <dataValidation sqref="P3679:P3679" promptTitle="" prompt="请在下拉框中选择" errorTitle="" error="请在下拉框中选择" showErrorMessage="1" allowBlank="1" showInputMessage="1" showDropDown="0" type="list" errorStyle="stop">
      <formula1>'Sheet乙方联系人'!$A$2:$A$339</formula1>
    </dataValidation>
    <dataValidation sqref="P3680:P3680" promptTitle="" prompt="请在下拉框中选择" errorTitle="" error="请在下拉框中选择" showErrorMessage="1" allowBlank="1" showInputMessage="1" showDropDown="0" type="list" errorStyle="stop">
      <formula1>'Sheet乙方联系人'!$A$2:$A$339</formula1>
    </dataValidation>
    <dataValidation sqref="P3681:P3681" promptTitle="" prompt="请在下拉框中选择" errorTitle="" error="请在下拉框中选择" showErrorMessage="1" allowBlank="1" showInputMessage="1" showDropDown="0" type="list" errorStyle="stop">
      <formula1>'Sheet乙方联系人'!$A$2:$A$339</formula1>
    </dataValidation>
    <dataValidation sqref="P3682:P3682" promptTitle="" prompt="请在下拉框中选择" errorTitle="" error="请在下拉框中选择" showErrorMessage="1" allowBlank="1" showInputMessage="1" showDropDown="0" type="list" errorStyle="stop">
      <formula1>'Sheet乙方联系人'!$A$2:$A$339</formula1>
    </dataValidation>
    <dataValidation sqref="P3683:P3683" promptTitle="" prompt="请在下拉框中选择" errorTitle="" error="请在下拉框中选择" showErrorMessage="1" allowBlank="1" showInputMessage="1" showDropDown="0" type="list" errorStyle="stop">
      <formula1>'Sheet乙方联系人'!$A$2:$A$339</formula1>
    </dataValidation>
    <dataValidation sqref="P3684:P3684" promptTitle="" prompt="请在下拉框中选择" errorTitle="" error="请在下拉框中选择" showErrorMessage="1" allowBlank="1" showInputMessage="1" showDropDown="0" type="list" errorStyle="stop">
      <formula1>'Sheet乙方联系人'!$A$2:$A$339</formula1>
    </dataValidation>
    <dataValidation sqref="P3685:P3685" promptTitle="" prompt="请在下拉框中选择" errorTitle="" error="请在下拉框中选择" showErrorMessage="1" allowBlank="1" showInputMessage="1" showDropDown="0" type="list" errorStyle="stop">
      <formula1>'Sheet乙方联系人'!$A$2:$A$339</formula1>
    </dataValidation>
    <dataValidation sqref="P3686:P3686" promptTitle="" prompt="请在下拉框中选择" errorTitle="" error="请在下拉框中选择" showErrorMessage="1" allowBlank="1" showInputMessage="1" showDropDown="0" type="list" errorStyle="stop">
      <formula1>'Sheet乙方联系人'!$A$2:$A$339</formula1>
    </dataValidation>
    <dataValidation sqref="P3687:P3687" promptTitle="" prompt="请在下拉框中选择" errorTitle="" error="请在下拉框中选择" showErrorMessage="1" allowBlank="1" showInputMessage="1" showDropDown="0" type="list" errorStyle="stop">
      <formula1>'Sheet乙方联系人'!$A$2:$A$339</formula1>
    </dataValidation>
    <dataValidation sqref="P3688:P3688" promptTitle="" prompt="请在下拉框中选择" errorTitle="" error="请在下拉框中选择" showErrorMessage="1" allowBlank="1" showInputMessage="1" showDropDown="0" type="list" errorStyle="stop">
      <formula1>'Sheet乙方联系人'!$A$2:$A$339</formula1>
    </dataValidation>
    <dataValidation sqref="P3689:P3689" promptTitle="" prompt="请在下拉框中选择" errorTitle="" error="请在下拉框中选择" showErrorMessage="1" allowBlank="1" showInputMessage="1" showDropDown="0" type="list" errorStyle="stop">
      <formula1>'Sheet乙方联系人'!$A$2:$A$339</formula1>
    </dataValidation>
    <dataValidation sqref="P3690:P3690" promptTitle="" prompt="请在下拉框中选择" errorTitle="" error="请在下拉框中选择" showErrorMessage="1" allowBlank="1" showInputMessage="1" showDropDown="0" type="list" errorStyle="stop">
      <formula1>'Sheet乙方联系人'!$A$2:$A$339</formula1>
    </dataValidation>
    <dataValidation sqref="P3691:P3691" promptTitle="" prompt="请在下拉框中选择" errorTitle="" error="请在下拉框中选择" showErrorMessage="1" allowBlank="1" showInputMessage="1" showDropDown="0" type="list" errorStyle="stop">
      <formula1>'Sheet乙方联系人'!$A$2:$A$339</formula1>
    </dataValidation>
    <dataValidation sqref="P3692:P3692" promptTitle="" prompt="请在下拉框中选择" errorTitle="" error="请在下拉框中选择" showErrorMessage="1" allowBlank="1" showInputMessage="1" showDropDown="0" type="list" errorStyle="stop">
      <formula1>'Sheet乙方联系人'!$A$2:$A$339</formula1>
    </dataValidation>
    <dataValidation sqref="P3693:P3693" promptTitle="" prompt="请在下拉框中选择" errorTitle="" error="请在下拉框中选择" showErrorMessage="1" allowBlank="1" showInputMessage="1" showDropDown="0" type="list" errorStyle="stop">
      <formula1>'Sheet乙方联系人'!$A$2:$A$339</formula1>
    </dataValidation>
    <dataValidation sqref="P3694:P3694" promptTitle="" prompt="请在下拉框中选择" errorTitle="" error="请在下拉框中选择" showErrorMessage="1" allowBlank="1" showInputMessage="1" showDropDown="0" type="list" errorStyle="stop">
      <formula1>'Sheet乙方联系人'!$A$2:$A$339</formula1>
    </dataValidation>
    <dataValidation sqref="P3695:P3695" promptTitle="" prompt="请在下拉框中选择" errorTitle="" error="请在下拉框中选择" showErrorMessage="1" allowBlank="1" showInputMessage="1" showDropDown="0" type="list" errorStyle="stop">
      <formula1>'Sheet乙方联系人'!$A$2:$A$339</formula1>
    </dataValidation>
    <dataValidation sqref="P3696:P3696" promptTitle="" prompt="请在下拉框中选择" errorTitle="" error="请在下拉框中选择" showErrorMessage="1" allowBlank="1" showInputMessage="1" showDropDown="0" type="list" errorStyle="stop">
      <formula1>'Sheet乙方联系人'!$A$2:$A$339</formula1>
    </dataValidation>
    <dataValidation sqref="P3697:P3697" promptTitle="" prompt="请在下拉框中选择" errorTitle="" error="请在下拉框中选择" showErrorMessage="1" allowBlank="1" showInputMessage="1" showDropDown="0" type="list" errorStyle="stop">
      <formula1>'Sheet乙方联系人'!$A$2:$A$339</formula1>
    </dataValidation>
    <dataValidation sqref="P3698:P3698" promptTitle="" prompt="请在下拉框中选择" errorTitle="" error="请在下拉框中选择" showErrorMessage="1" allowBlank="1" showInputMessage="1" showDropDown="0" type="list" errorStyle="stop">
      <formula1>'Sheet乙方联系人'!$A$2:$A$339</formula1>
    </dataValidation>
    <dataValidation sqref="P3699:P3699" promptTitle="" prompt="请在下拉框中选择" errorTitle="" error="请在下拉框中选择" showErrorMessage="1" allowBlank="1" showInputMessage="1" showDropDown="0" type="list" errorStyle="stop">
      <formula1>'Sheet乙方联系人'!$A$2:$A$339</formula1>
    </dataValidation>
    <dataValidation sqref="P3700:P3700" promptTitle="" prompt="请在下拉框中选择" errorTitle="" error="请在下拉框中选择" showErrorMessage="1" allowBlank="1" showInputMessage="1" showDropDown="0" type="list" errorStyle="stop">
      <formula1>'Sheet乙方联系人'!$A$2:$A$339</formula1>
    </dataValidation>
    <dataValidation sqref="P3701:P3701" promptTitle="" prompt="请在下拉框中选择" errorTitle="" error="请在下拉框中选择" showErrorMessage="1" allowBlank="1" showInputMessage="1" showDropDown="0" type="list" errorStyle="stop">
      <formula1>'Sheet乙方联系人'!$A$2:$A$339</formula1>
    </dataValidation>
    <dataValidation sqref="P3702:P3702" promptTitle="" prompt="请在下拉框中选择" errorTitle="" error="请在下拉框中选择" showErrorMessage="1" allowBlank="1" showInputMessage="1" showDropDown="0" type="list" errorStyle="stop">
      <formula1>'Sheet乙方联系人'!$A$2:$A$339</formula1>
    </dataValidation>
    <dataValidation sqref="P3703:P3703" promptTitle="" prompt="请在下拉框中选择" errorTitle="" error="请在下拉框中选择" showErrorMessage="1" allowBlank="1" showInputMessage="1" showDropDown="0" type="list" errorStyle="stop">
      <formula1>'Sheet乙方联系人'!$A$2:$A$339</formula1>
    </dataValidation>
    <dataValidation sqref="P3704:P3704" promptTitle="" prompt="请在下拉框中选择" errorTitle="" error="请在下拉框中选择" showErrorMessage="1" allowBlank="1" showInputMessage="1" showDropDown="0" type="list" errorStyle="stop">
      <formula1>'Sheet乙方联系人'!$A$2:$A$339</formula1>
    </dataValidation>
    <dataValidation sqref="P3705:P3705" promptTitle="" prompt="请在下拉框中选择" errorTitle="" error="请在下拉框中选择" showErrorMessage="1" allowBlank="1" showInputMessage="1" showDropDown="0" type="list" errorStyle="stop">
      <formula1>'Sheet乙方联系人'!$A$2:$A$339</formula1>
    </dataValidation>
    <dataValidation sqref="P3706:P3706" promptTitle="" prompt="请在下拉框中选择" errorTitle="" error="请在下拉框中选择" showErrorMessage="1" allowBlank="1" showInputMessage="1" showDropDown="0" type="list" errorStyle="stop">
      <formula1>'Sheet乙方联系人'!$A$2:$A$339</formula1>
    </dataValidation>
    <dataValidation sqref="P3707:P3707" promptTitle="" prompt="请在下拉框中选择" errorTitle="" error="请在下拉框中选择" showErrorMessage="1" allowBlank="1" showInputMessage="1" showDropDown="0" type="list" errorStyle="stop">
      <formula1>'Sheet乙方联系人'!$A$2:$A$339</formula1>
    </dataValidation>
    <dataValidation sqref="P3708:P3708" promptTitle="" prompt="请在下拉框中选择" errorTitle="" error="请在下拉框中选择" showErrorMessage="1" allowBlank="1" showInputMessage="1" showDropDown="0" type="list" errorStyle="stop">
      <formula1>'Sheet乙方联系人'!$A$2:$A$339</formula1>
    </dataValidation>
    <dataValidation sqref="P3709:P3709" promptTitle="" prompt="请在下拉框中选择" errorTitle="" error="请在下拉框中选择" showErrorMessage="1" allowBlank="1" showInputMessage="1" showDropDown="0" type="list" errorStyle="stop">
      <formula1>'Sheet乙方联系人'!$A$2:$A$339</formula1>
    </dataValidation>
    <dataValidation sqref="P3710:P3710" promptTitle="" prompt="请在下拉框中选择" errorTitle="" error="请在下拉框中选择" showErrorMessage="1" allowBlank="1" showInputMessage="1" showDropDown="0" type="list" errorStyle="stop">
      <formula1>'Sheet乙方联系人'!$A$2:$A$339</formula1>
    </dataValidation>
    <dataValidation sqref="P3711:P3711" promptTitle="" prompt="请在下拉框中选择" errorTitle="" error="请在下拉框中选择" showErrorMessage="1" allowBlank="1" showInputMessage="1" showDropDown="0" type="list" errorStyle="stop">
      <formula1>'Sheet乙方联系人'!$A$2:$A$339</formula1>
    </dataValidation>
    <dataValidation sqref="P3712:P3712" promptTitle="" prompt="请在下拉框中选择" errorTitle="" error="请在下拉框中选择" showErrorMessage="1" allowBlank="1" showInputMessage="1" showDropDown="0" type="list" errorStyle="stop">
      <formula1>'Sheet乙方联系人'!$A$2:$A$339</formula1>
    </dataValidation>
    <dataValidation sqref="P3713:P3713" promptTitle="" prompt="请在下拉框中选择" errorTitle="" error="请在下拉框中选择" showErrorMessage="1" allowBlank="1" showInputMessage="1" showDropDown="0" type="list" errorStyle="stop">
      <formula1>'Sheet乙方联系人'!$A$2:$A$339</formula1>
    </dataValidation>
    <dataValidation sqref="P3714:P3714" promptTitle="" prompt="请在下拉框中选择" errorTitle="" error="请在下拉框中选择" showErrorMessage="1" allowBlank="1" showInputMessage="1" showDropDown="0" type="list" errorStyle="stop">
      <formula1>'Sheet乙方联系人'!$A$2:$A$339</formula1>
    </dataValidation>
    <dataValidation sqref="P3715:P3715" promptTitle="" prompt="请在下拉框中选择" errorTitle="" error="请在下拉框中选择" showErrorMessage="1" allowBlank="1" showInputMessage="1" showDropDown="0" type="list" errorStyle="stop">
      <formula1>'Sheet乙方联系人'!$A$2:$A$339</formula1>
    </dataValidation>
    <dataValidation sqref="P3716:P3716" promptTitle="" prompt="请在下拉框中选择" errorTitle="" error="请在下拉框中选择" showErrorMessage="1" allowBlank="1" showInputMessage="1" showDropDown="0" type="list" errorStyle="stop">
      <formula1>'Sheet乙方联系人'!$A$2:$A$339</formula1>
    </dataValidation>
    <dataValidation sqref="P3717:P3717" promptTitle="" prompt="请在下拉框中选择" errorTitle="" error="请在下拉框中选择" showErrorMessage="1" allowBlank="1" showInputMessage="1" showDropDown="0" type="list" errorStyle="stop">
      <formula1>'Sheet乙方联系人'!$A$2:$A$339</formula1>
    </dataValidation>
    <dataValidation sqref="P3718:P3718" promptTitle="" prompt="请在下拉框中选择" errorTitle="" error="请在下拉框中选择" showErrorMessage="1" allowBlank="1" showInputMessage="1" showDropDown="0" type="list" errorStyle="stop">
      <formula1>'Sheet乙方联系人'!$A$2:$A$339</formula1>
    </dataValidation>
    <dataValidation sqref="P3719:P3719" promptTitle="" prompt="请在下拉框中选择" errorTitle="" error="请在下拉框中选择" showErrorMessage="1" allowBlank="1" showInputMessage="1" showDropDown="0" type="list" errorStyle="stop">
      <formula1>'Sheet乙方联系人'!$A$2:$A$339</formula1>
    </dataValidation>
    <dataValidation sqref="P3720:P3720" promptTitle="" prompt="请在下拉框中选择" errorTitle="" error="请在下拉框中选择" showErrorMessage="1" allowBlank="1" showInputMessage="1" showDropDown="0" type="list" errorStyle="stop">
      <formula1>'Sheet乙方联系人'!$A$2:$A$339</formula1>
    </dataValidation>
    <dataValidation sqref="P3721:P3721" promptTitle="" prompt="请在下拉框中选择" errorTitle="" error="请在下拉框中选择" showErrorMessage="1" allowBlank="1" showInputMessage="1" showDropDown="0" type="list" errorStyle="stop">
      <formula1>'Sheet乙方联系人'!$A$2:$A$339</formula1>
    </dataValidation>
    <dataValidation sqref="P3722:P3722" promptTitle="" prompt="请在下拉框中选择" errorTitle="" error="请在下拉框中选择" showErrorMessage="1" allowBlank="1" showInputMessage="1" showDropDown="0" type="list" errorStyle="stop">
      <formula1>'Sheet乙方联系人'!$A$2:$A$339</formula1>
    </dataValidation>
    <dataValidation sqref="P3723:P3723" promptTitle="" prompt="请在下拉框中选择" errorTitle="" error="请在下拉框中选择" showErrorMessage="1" allowBlank="1" showInputMessage="1" showDropDown="0" type="list" errorStyle="stop">
      <formula1>'Sheet乙方联系人'!$A$2:$A$339</formula1>
    </dataValidation>
    <dataValidation sqref="P3724:P3724" promptTitle="" prompt="请在下拉框中选择" errorTitle="" error="请在下拉框中选择" showErrorMessage="1" allowBlank="1" showInputMessage="1" showDropDown="0" type="list" errorStyle="stop">
      <formula1>'Sheet乙方联系人'!$A$2:$A$339</formula1>
    </dataValidation>
    <dataValidation sqref="P3725:P3725" promptTitle="" prompt="请在下拉框中选择" errorTitle="" error="请在下拉框中选择" showErrorMessage="1" allowBlank="1" showInputMessage="1" showDropDown="0" type="list" errorStyle="stop">
      <formula1>'Sheet乙方联系人'!$A$2:$A$339</formula1>
    </dataValidation>
    <dataValidation sqref="P3726:P3726" promptTitle="" prompt="请在下拉框中选择" errorTitle="" error="请在下拉框中选择" showErrorMessage="1" allowBlank="1" showInputMessage="1" showDropDown="0" type="list" errorStyle="stop">
      <formula1>'Sheet乙方联系人'!$A$2:$A$339</formula1>
    </dataValidation>
    <dataValidation sqref="P3727:P3727" promptTitle="" prompt="请在下拉框中选择" errorTitle="" error="请在下拉框中选择" showErrorMessage="1" allowBlank="1" showInputMessage="1" showDropDown="0" type="list" errorStyle="stop">
      <formula1>'Sheet乙方联系人'!$A$2:$A$339</formula1>
    </dataValidation>
    <dataValidation sqref="P3728:P3728" promptTitle="" prompt="请在下拉框中选择" errorTitle="" error="请在下拉框中选择" showErrorMessage="1" allowBlank="1" showInputMessage="1" showDropDown="0" type="list" errorStyle="stop">
      <formula1>'Sheet乙方联系人'!$A$2:$A$339</formula1>
    </dataValidation>
    <dataValidation sqref="P3729:P3729" promptTitle="" prompt="请在下拉框中选择" errorTitle="" error="请在下拉框中选择" showErrorMessage="1" allowBlank="1" showInputMessage="1" showDropDown="0" type="list" errorStyle="stop">
      <formula1>'Sheet乙方联系人'!$A$2:$A$339</formula1>
    </dataValidation>
    <dataValidation sqref="P3730:P3730" promptTitle="" prompt="请在下拉框中选择" errorTitle="" error="请在下拉框中选择" showErrorMessage="1" allowBlank="1" showInputMessage="1" showDropDown="0" type="list" errorStyle="stop">
      <formula1>'Sheet乙方联系人'!$A$2:$A$339</formula1>
    </dataValidation>
    <dataValidation sqref="P3731:P3731" promptTitle="" prompt="请在下拉框中选择" errorTitle="" error="请在下拉框中选择" showErrorMessage="1" allowBlank="1" showInputMessage="1" showDropDown="0" type="list" errorStyle="stop">
      <formula1>'Sheet乙方联系人'!$A$2:$A$339</formula1>
    </dataValidation>
    <dataValidation sqref="P3732:P3732" promptTitle="" prompt="请在下拉框中选择" errorTitle="" error="请在下拉框中选择" showErrorMessage="1" allowBlank="1" showInputMessage="1" showDropDown="0" type="list" errorStyle="stop">
      <formula1>'Sheet乙方联系人'!$A$2:$A$339</formula1>
    </dataValidation>
    <dataValidation sqref="P3733:P3733" promptTitle="" prompt="请在下拉框中选择" errorTitle="" error="请在下拉框中选择" showErrorMessage="1" allowBlank="1" showInputMessage="1" showDropDown="0" type="list" errorStyle="stop">
      <formula1>'Sheet乙方联系人'!$A$2:$A$339</formula1>
    </dataValidation>
    <dataValidation sqref="P3734:P3734" promptTitle="" prompt="请在下拉框中选择" errorTitle="" error="请在下拉框中选择" showErrorMessage="1" allowBlank="1" showInputMessage="1" showDropDown="0" type="list" errorStyle="stop">
      <formula1>'Sheet乙方联系人'!$A$2:$A$339</formula1>
    </dataValidation>
    <dataValidation sqref="P3735:P3735" promptTitle="" prompt="请在下拉框中选择" errorTitle="" error="请在下拉框中选择" showErrorMessage="1" allowBlank="1" showInputMessage="1" showDropDown="0" type="list" errorStyle="stop">
      <formula1>'Sheet乙方联系人'!$A$2:$A$339</formula1>
    </dataValidation>
    <dataValidation sqref="P3736:P3736" promptTitle="" prompt="请在下拉框中选择" errorTitle="" error="请在下拉框中选择" showErrorMessage="1" allowBlank="1" showInputMessage="1" showDropDown="0" type="list" errorStyle="stop">
      <formula1>'Sheet乙方联系人'!$A$2:$A$339</formula1>
    </dataValidation>
    <dataValidation sqref="P3737:P3737" promptTitle="" prompt="请在下拉框中选择" errorTitle="" error="请在下拉框中选择" showErrorMessage="1" allowBlank="1" showInputMessage="1" showDropDown="0" type="list" errorStyle="stop">
      <formula1>'Sheet乙方联系人'!$A$2:$A$339</formula1>
    </dataValidation>
    <dataValidation sqref="P3738:P3738" promptTitle="" prompt="请在下拉框中选择" errorTitle="" error="请在下拉框中选择" showErrorMessage="1" allowBlank="1" showInputMessage="1" showDropDown="0" type="list" errorStyle="stop">
      <formula1>'Sheet乙方联系人'!$A$2:$A$339</formula1>
    </dataValidation>
    <dataValidation sqref="P3739:P3739" promptTitle="" prompt="请在下拉框中选择" errorTitle="" error="请在下拉框中选择" showErrorMessage="1" allowBlank="1" showInputMessage="1" showDropDown="0" type="list" errorStyle="stop">
      <formula1>'Sheet乙方联系人'!$A$2:$A$339</formula1>
    </dataValidation>
    <dataValidation sqref="P3740:P3740" promptTitle="" prompt="请在下拉框中选择" errorTitle="" error="请在下拉框中选择" showErrorMessage="1" allowBlank="1" showInputMessage="1" showDropDown="0" type="list" errorStyle="stop">
      <formula1>'Sheet乙方联系人'!$A$2:$A$339</formula1>
    </dataValidation>
    <dataValidation sqref="P3741:P3741" promptTitle="" prompt="请在下拉框中选择" errorTitle="" error="请在下拉框中选择" showErrorMessage="1" allowBlank="1" showInputMessage="1" showDropDown="0" type="list" errorStyle="stop">
      <formula1>'Sheet乙方联系人'!$A$2:$A$339</formula1>
    </dataValidation>
    <dataValidation sqref="P3742:P3742" promptTitle="" prompt="请在下拉框中选择" errorTitle="" error="请在下拉框中选择" showErrorMessage="1" allowBlank="1" showInputMessage="1" showDropDown="0" type="list" errorStyle="stop">
      <formula1>'Sheet乙方联系人'!$A$2:$A$339</formula1>
    </dataValidation>
    <dataValidation sqref="P3743:P3743" promptTitle="" prompt="请在下拉框中选择" errorTitle="" error="请在下拉框中选择" showErrorMessage="1" allowBlank="1" showInputMessage="1" showDropDown="0" type="list" errorStyle="stop">
      <formula1>'Sheet乙方联系人'!$A$2:$A$339</formula1>
    </dataValidation>
    <dataValidation sqref="P3744:P3744" promptTitle="" prompt="请在下拉框中选择" errorTitle="" error="请在下拉框中选择" showErrorMessage="1" allowBlank="1" showInputMessage="1" showDropDown="0" type="list" errorStyle="stop">
      <formula1>'Sheet乙方联系人'!$A$2:$A$339</formula1>
    </dataValidation>
    <dataValidation sqref="P3745:P3745" promptTitle="" prompt="请在下拉框中选择" errorTitle="" error="请在下拉框中选择" showErrorMessage="1" allowBlank="1" showInputMessage="1" showDropDown="0" type="list" errorStyle="stop">
      <formula1>'Sheet乙方联系人'!$A$2:$A$339</formula1>
    </dataValidation>
    <dataValidation sqref="P3746:P3746" promptTitle="" prompt="请在下拉框中选择" errorTitle="" error="请在下拉框中选择" showErrorMessage="1" allowBlank="1" showInputMessage="1" showDropDown="0" type="list" errorStyle="stop">
      <formula1>'Sheet乙方联系人'!$A$2:$A$339</formula1>
    </dataValidation>
    <dataValidation sqref="P3747:P3747" promptTitle="" prompt="请在下拉框中选择" errorTitle="" error="请在下拉框中选择" showErrorMessage="1" allowBlank="1" showInputMessage="1" showDropDown="0" type="list" errorStyle="stop">
      <formula1>'Sheet乙方联系人'!$A$2:$A$339</formula1>
    </dataValidation>
    <dataValidation sqref="P3748:P3748" promptTitle="" prompt="请在下拉框中选择" errorTitle="" error="请在下拉框中选择" showErrorMessage="1" allowBlank="1" showInputMessage="1" showDropDown="0" type="list" errorStyle="stop">
      <formula1>'Sheet乙方联系人'!$A$2:$A$339</formula1>
    </dataValidation>
    <dataValidation sqref="P3749:P3749" promptTitle="" prompt="请在下拉框中选择" errorTitle="" error="请在下拉框中选择" showErrorMessage="1" allowBlank="1" showInputMessage="1" showDropDown="0" type="list" errorStyle="stop">
      <formula1>'Sheet乙方联系人'!$A$2:$A$339</formula1>
    </dataValidation>
    <dataValidation sqref="P3750:P3750" promptTitle="" prompt="请在下拉框中选择" errorTitle="" error="请在下拉框中选择" showErrorMessage="1" allowBlank="1" showInputMessage="1" showDropDown="0" type="list" errorStyle="stop">
      <formula1>'Sheet乙方联系人'!$A$2:$A$339</formula1>
    </dataValidation>
    <dataValidation sqref="P3751:P3751" promptTitle="" prompt="请在下拉框中选择" errorTitle="" error="请在下拉框中选择" showErrorMessage="1" allowBlank="1" showInputMessage="1" showDropDown="0" type="list" errorStyle="stop">
      <formula1>'Sheet乙方联系人'!$A$2:$A$339</formula1>
    </dataValidation>
    <dataValidation sqref="P3752:P3752" promptTitle="" prompt="请在下拉框中选择" errorTitle="" error="请在下拉框中选择" showErrorMessage="1" allowBlank="1" showInputMessage="1" showDropDown="0" type="list" errorStyle="stop">
      <formula1>'Sheet乙方联系人'!$A$2:$A$339</formula1>
    </dataValidation>
    <dataValidation sqref="P3753:P3753" promptTitle="" prompt="请在下拉框中选择" errorTitle="" error="请在下拉框中选择" showErrorMessage="1" allowBlank="1" showInputMessage="1" showDropDown="0" type="list" errorStyle="stop">
      <formula1>'Sheet乙方联系人'!$A$2:$A$339</formula1>
    </dataValidation>
    <dataValidation sqref="P3754:P3754" promptTitle="" prompt="请在下拉框中选择" errorTitle="" error="请在下拉框中选择" showErrorMessage="1" allowBlank="1" showInputMessage="1" showDropDown="0" type="list" errorStyle="stop">
      <formula1>'Sheet乙方联系人'!$A$2:$A$339</formula1>
    </dataValidation>
    <dataValidation sqref="P3755:P3755" promptTitle="" prompt="请在下拉框中选择" errorTitle="" error="请在下拉框中选择" showErrorMessage="1" allowBlank="1" showInputMessage="1" showDropDown="0" type="list" errorStyle="stop">
      <formula1>'Sheet乙方联系人'!$A$2:$A$339</formula1>
    </dataValidation>
    <dataValidation sqref="P3756:P3756" promptTitle="" prompt="请在下拉框中选择" errorTitle="" error="请在下拉框中选择" showErrorMessage="1" allowBlank="1" showInputMessage="1" showDropDown="0" type="list" errorStyle="stop">
      <formula1>'Sheet乙方联系人'!$A$2:$A$339</formula1>
    </dataValidation>
    <dataValidation sqref="P3757:P3757" promptTitle="" prompt="请在下拉框中选择" errorTitle="" error="请在下拉框中选择" showErrorMessage="1" allowBlank="1" showInputMessage="1" showDropDown="0" type="list" errorStyle="stop">
      <formula1>'Sheet乙方联系人'!$A$2:$A$339</formula1>
    </dataValidation>
    <dataValidation sqref="P3758:P3758" promptTitle="" prompt="请在下拉框中选择" errorTitle="" error="请在下拉框中选择" showErrorMessage="1" allowBlank="1" showInputMessage="1" showDropDown="0" type="list" errorStyle="stop">
      <formula1>'Sheet乙方联系人'!$A$2:$A$339</formula1>
    </dataValidation>
    <dataValidation sqref="P3759:P3759" promptTitle="" prompt="请在下拉框中选择" errorTitle="" error="请在下拉框中选择" showErrorMessage="1" allowBlank="1" showInputMessage="1" showDropDown="0" type="list" errorStyle="stop">
      <formula1>'Sheet乙方联系人'!$A$2:$A$339</formula1>
    </dataValidation>
    <dataValidation sqref="P3760:P3760" promptTitle="" prompt="请在下拉框中选择" errorTitle="" error="请在下拉框中选择" showErrorMessage="1" allowBlank="1" showInputMessage="1" showDropDown="0" type="list" errorStyle="stop">
      <formula1>'Sheet乙方联系人'!$A$2:$A$339</formula1>
    </dataValidation>
    <dataValidation sqref="P3761:P3761" promptTitle="" prompt="请在下拉框中选择" errorTitle="" error="请在下拉框中选择" showErrorMessage="1" allowBlank="1" showInputMessage="1" showDropDown="0" type="list" errorStyle="stop">
      <formula1>'Sheet乙方联系人'!$A$2:$A$339</formula1>
    </dataValidation>
    <dataValidation sqref="P3762:P3762" promptTitle="" prompt="请在下拉框中选择" errorTitle="" error="请在下拉框中选择" showErrorMessage="1" allowBlank="1" showInputMessage="1" showDropDown="0" type="list" errorStyle="stop">
      <formula1>'Sheet乙方联系人'!$A$2:$A$339</formula1>
    </dataValidation>
    <dataValidation sqref="P3763:P3763" promptTitle="" prompt="请在下拉框中选择" errorTitle="" error="请在下拉框中选择" showErrorMessage="1" allowBlank="1" showInputMessage="1" showDropDown="0" type="list" errorStyle="stop">
      <formula1>'Sheet乙方联系人'!$A$2:$A$339</formula1>
    </dataValidation>
    <dataValidation sqref="P3764:P3764" promptTitle="" prompt="请在下拉框中选择" errorTitle="" error="请在下拉框中选择" showErrorMessage="1" allowBlank="1" showInputMessage="1" showDropDown="0" type="list" errorStyle="stop">
      <formula1>'Sheet乙方联系人'!$A$2:$A$339</formula1>
    </dataValidation>
    <dataValidation sqref="P3765:P3765" promptTitle="" prompt="请在下拉框中选择" errorTitle="" error="请在下拉框中选择" showErrorMessage="1" allowBlank="1" showInputMessage="1" showDropDown="0" type="list" errorStyle="stop">
      <formula1>'Sheet乙方联系人'!$A$2:$A$339</formula1>
    </dataValidation>
    <dataValidation sqref="P3766:P3766" promptTitle="" prompt="请在下拉框中选择" errorTitle="" error="请在下拉框中选择" showErrorMessage="1" allowBlank="1" showInputMessage="1" showDropDown="0" type="list" errorStyle="stop">
      <formula1>'Sheet乙方联系人'!$A$2:$A$339</formula1>
    </dataValidation>
    <dataValidation sqref="P3767:P3767" promptTitle="" prompt="请在下拉框中选择" errorTitle="" error="请在下拉框中选择" showErrorMessage="1" allowBlank="1" showInputMessage="1" showDropDown="0" type="list" errorStyle="stop">
      <formula1>'Sheet乙方联系人'!$A$2:$A$339</formula1>
    </dataValidation>
    <dataValidation sqref="P3768:P3768" promptTitle="" prompt="请在下拉框中选择" errorTitle="" error="请在下拉框中选择" showErrorMessage="1" allowBlank="1" showInputMessage="1" showDropDown="0" type="list" errorStyle="stop">
      <formula1>'Sheet乙方联系人'!$A$2:$A$339</formula1>
    </dataValidation>
    <dataValidation sqref="P3769:P3769" promptTitle="" prompt="请在下拉框中选择" errorTitle="" error="请在下拉框中选择" showErrorMessage="1" allowBlank="1" showInputMessage="1" showDropDown="0" type="list" errorStyle="stop">
      <formula1>'Sheet乙方联系人'!$A$2:$A$339</formula1>
    </dataValidation>
    <dataValidation sqref="P3770:P3770" promptTitle="" prompt="请在下拉框中选择" errorTitle="" error="请在下拉框中选择" showErrorMessage="1" allowBlank="1" showInputMessage="1" showDropDown="0" type="list" errorStyle="stop">
      <formula1>'Sheet乙方联系人'!$A$2:$A$339</formula1>
    </dataValidation>
    <dataValidation sqref="P3771:P3771" promptTitle="" prompt="请在下拉框中选择" errorTitle="" error="请在下拉框中选择" showErrorMessage="1" allowBlank="1" showInputMessage="1" showDropDown="0" type="list" errorStyle="stop">
      <formula1>'Sheet乙方联系人'!$A$2:$A$339</formula1>
    </dataValidation>
    <dataValidation sqref="P3772:P3772" promptTitle="" prompt="请在下拉框中选择" errorTitle="" error="请在下拉框中选择" showErrorMessage="1" allowBlank="1" showInputMessage="1" showDropDown="0" type="list" errorStyle="stop">
      <formula1>'Sheet乙方联系人'!$A$2:$A$339</formula1>
    </dataValidation>
    <dataValidation sqref="P3773:P3773" promptTitle="" prompt="请在下拉框中选择" errorTitle="" error="请在下拉框中选择" showErrorMessage="1" allowBlank="1" showInputMessage="1" showDropDown="0" type="list" errorStyle="stop">
      <formula1>'Sheet乙方联系人'!$A$2:$A$339</formula1>
    </dataValidation>
    <dataValidation sqref="P3774:P3774" promptTitle="" prompt="请在下拉框中选择" errorTitle="" error="请在下拉框中选择" showErrorMessage="1" allowBlank="1" showInputMessage="1" showDropDown="0" type="list" errorStyle="stop">
      <formula1>'Sheet乙方联系人'!$A$2:$A$339</formula1>
    </dataValidation>
    <dataValidation sqref="P3775:P3775" promptTitle="" prompt="请在下拉框中选择" errorTitle="" error="请在下拉框中选择" showErrorMessage="1" allowBlank="1" showInputMessage="1" showDropDown="0" type="list" errorStyle="stop">
      <formula1>'Sheet乙方联系人'!$A$2:$A$339</formula1>
    </dataValidation>
    <dataValidation sqref="P3776:P3776" promptTitle="" prompt="请在下拉框中选择" errorTitle="" error="请在下拉框中选择" showErrorMessage="1" allowBlank="1" showInputMessage="1" showDropDown="0" type="list" errorStyle="stop">
      <formula1>'Sheet乙方联系人'!$A$2:$A$339</formula1>
    </dataValidation>
    <dataValidation sqref="P3777:P3777" promptTitle="" prompt="请在下拉框中选择" errorTitle="" error="请在下拉框中选择" showErrorMessage="1" allowBlank="1" showInputMessage="1" showDropDown="0" type="list" errorStyle="stop">
      <formula1>'Sheet乙方联系人'!$A$2:$A$339</formula1>
    </dataValidation>
    <dataValidation sqref="P3778:P3778" promptTitle="" prompt="请在下拉框中选择" errorTitle="" error="请在下拉框中选择" showErrorMessage="1" allowBlank="1" showInputMessage="1" showDropDown="0" type="list" errorStyle="stop">
      <formula1>'Sheet乙方联系人'!$A$2:$A$339</formula1>
    </dataValidation>
    <dataValidation sqref="P3779:P3779" promptTitle="" prompt="请在下拉框中选择" errorTitle="" error="请在下拉框中选择" showErrorMessage="1" allowBlank="1" showInputMessage="1" showDropDown="0" type="list" errorStyle="stop">
      <formula1>'Sheet乙方联系人'!$A$2:$A$339</formula1>
    </dataValidation>
    <dataValidation sqref="P3780:P3780" promptTitle="" prompt="请在下拉框中选择" errorTitle="" error="请在下拉框中选择" showErrorMessage="1" allowBlank="1" showInputMessage="1" showDropDown="0" type="list" errorStyle="stop">
      <formula1>'Sheet乙方联系人'!$A$2:$A$339</formula1>
    </dataValidation>
    <dataValidation sqref="P3781:P3781" promptTitle="" prompt="请在下拉框中选择" errorTitle="" error="请在下拉框中选择" showErrorMessage="1" allowBlank="1" showInputMessage="1" showDropDown="0" type="list" errorStyle="stop">
      <formula1>'Sheet乙方联系人'!$A$2:$A$339</formula1>
    </dataValidation>
    <dataValidation sqref="P3782:P3782" promptTitle="" prompt="请在下拉框中选择" errorTitle="" error="请在下拉框中选择" showErrorMessage="1" allowBlank="1" showInputMessage="1" showDropDown="0" type="list" errorStyle="stop">
      <formula1>'Sheet乙方联系人'!$A$2:$A$339</formula1>
    </dataValidation>
    <dataValidation sqref="P3783:P3783" promptTitle="" prompt="请在下拉框中选择" errorTitle="" error="请在下拉框中选择" showErrorMessage="1" allowBlank="1" showInputMessage="1" showDropDown="0" type="list" errorStyle="stop">
      <formula1>'Sheet乙方联系人'!$A$2:$A$339</formula1>
    </dataValidation>
    <dataValidation sqref="P3784:P3784" promptTitle="" prompt="请在下拉框中选择" errorTitle="" error="请在下拉框中选择" showErrorMessage="1" allowBlank="1" showInputMessage="1" showDropDown="0" type="list" errorStyle="stop">
      <formula1>'Sheet乙方联系人'!$A$2:$A$339</formula1>
    </dataValidation>
    <dataValidation sqref="P3785:P3785" promptTitle="" prompt="请在下拉框中选择" errorTitle="" error="请在下拉框中选择" showErrorMessage="1" allowBlank="1" showInputMessage="1" showDropDown="0" type="list" errorStyle="stop">
      <formula1>'Sheet乙方联系人'!$A$2:$A$339</formula1>
    </dataValidation>
    <dataValidation sqref="P3786:P3786" promptTitle="" prompt="请在下拉框中选择" errorTitle="" error="请在下拉框中选择" showErrorMessage="1" allowBlank="1" showInputMessage="1" showDropDown="0" type="list" errorStyle="stop">
      <formula1>'Sheet乙方联系人'!$A$2:$A$339</formula1>
    </dataValidation>
    <dataValidation sqref="P3787:P3787" promptTitle="" prompt="请在下拉框中选择" errorTitle="" error="请在下拉框中选择" showErrorMessage="1" allowBlank="1" showInputMessage="1" showDropDown="0" type="list" errorStyle="stop">
      <formula1>'Sheet乙方联系人'!$A$2:$A$339</formula1>
    </dataValidation>
    <dataValidation sqref="P3788:P3788" promptTitle="" prompt="请在下拉框中选择" errorTitle="" error="请在下拉框中选择" showErrorMessage="1" allowBlank="1" showInputMessage="1" showDropDown="0" type="list" errorStyle="stop">
      <formula1>'Sheet乙方联系人'!$A$2:$A$339</formula1>
    </dataValidation>
    <dataValidation sqref="P3789:P3789" promptTitle="" prompt="请在下拉框中选择" errorTitle="" error="请在下拉框中选择" showErrorMessage="1" allowBlank="1" showInputMessage="1" showDropDown="0" type="list" errorStyle="stop">
      <formula1>'Sheet乙方联系人'!$A$2:$A$339</formula1>
    </dataValidation>
    <dataValidation sqref="P3790:P3790" promptTitle="" prompt="请在下拉框中选择" errorTitle="" error="请在下拉框中选择" showErrorMessage="1" allowBlank="1" showInputMessage="1" showDropDown="0" type="list" errorStyle="stop">
      <formula1>'Sheet乙方联系人'!$A$2:$A$339</formula1>
    </dataValidation>
    <dataValidation sqref="P3791:P3791" promptTitle="" prompt="请在下拉框中选择" errorTitle="" error="请在下拉框中选择" showErrorMessage="1" allowBlank="1" showInputMessage="1" showDropDown="0" type="list" errorStyle="stop">
      <formula1>'Sheet乙方联系人'!$A$2:$A$339</formula1>
    </dataValidation>
    <dataValidation sqref="P3792:P3792" promptTitle="" prompt="请在下拉框中选择" errorTitle="" error="请在下拉框中选择" showErrorMessage="1" allowBlank="1" showInputMessage="1" showDropDown="0" type="list" errorStyle="stop">
      <formula1>'Sheet乙方联系人'!$A$2:$A$339</formula1>
    </dataValidation>
    <dataValidation sqref="P3793:P3793" promptTitle="" prompt="请在下拉框中选择" errorTitle="" error="请在下拉框中选择" showErrorMessage="1" allowBlank="1" showInputMessage="1" showDropDown="0" type="list" errorStyle="stop">
      <formula1>'Sheet乙方联系人'!$A$2:$A$339</formula1>
    </dataValidation>
    <dataValidation sqref="P3794:P3794" promptTitle="" prompt="请在下拉框中选择" errorTitle="" error="请在下拉框中选择" showErrorMessage="1" allowBlank="1" showInputMessage="1" showDropDown="0" type="list" errorStyle="stop">
      <formula1>'Sheet乙方联系人'!$A$2:$A$339</formula1>
    </dataValidation>
    <dataValidation sqref="P3795:P3795" promptTitle="" prompt="请在下拉框中选择" errorTitle="" error="请在下拉框中选择" showErrorMessage="1" allowBlank="1" showInputMessage="1" showDropDown="0" type="list" errorStyle="stop">
      <formula1>'Sheet乙方联系人'!$A$2:$A$339</formula1>
    </dataValidation>
    <dataValidation sqref="P3796:P3796" promptTitle="" prompt="请在下拉框中选择" errorTitle="" error="请在下拉框中选择" showErrorMessage="1" allowBlank="1" showInputMessage="1" showDropDown="0" type="list" errorStyle="stop">
      <formula1>'Sheet乙方联系人'!$A$2:$A$339</formula1>
    </dataValidation>
    <dataValidation sqref="P3797:P3797" promptTitle="" prompt="请在下拉框中选择" errorTitle="" error="请在下拉框中选择" showErrorMessage="1" allowBlank="1" showInputMessage="1" showDropDown="0" type="list" errorStyle="stop">
      <formula1>'Sheet乙方联系人'!$A$2:$A$339</formula1>
    </dataValidation>
    <dataValidation sqref="P3798:P3798" promptTitle="" prompt="请在下拉框中选择" errorTitle="" error="请在下拉框中选择" showErrorMessage="1" allowBlank="1" showInputMessage="1" showDropDown="0" type="list" errorStyle="stop">
      <formula1>'Sheet乙方联系人'!$A$2:$A$339</formula1>
    </dataValidation>
    <dataValidation sqref="P3799:P3799" promptTitle="" prompt="请在下拉框中选择" errorTitle="" error="请在下拉框中选择" showErrorMessage="1" allowBlank="1" showInputMessage="1" showDropDown="0" type="list" errorStyle="stop">
      <formula1>'Sheet乙方联系人'!$A$2:$A$339</formula1>
    </dataValidation>
    <dataValidation sqref="P3800:P3800" promptTitle="" prompt="请在下拉框中选择" errorTitle="" error="请在下拉框中选择" showErrorMessage="1" allowBlank="1" showInputMessage="1" showDropDown="0" type="list" errorStyle="stop">
      <formula1>'Sheet乙方联系人'!$A$2:$A$339</formula1>
    </dataValidation>
    <dataValidation sqref="P3801:P3801" promptTitle="" prompt="请在下拉框中选择" errorTitle="" error="请在下拉框中选择" showErrorMessage="1" allowBlank="1" showInputMessage="1" showDropDown="0" type="list" errorStyle="stop">
      <formula1>'Sheet乙方联系人'!$A$2:$A$339</formula1>
    </dataValidation>
    <dataValidation sqref="P3802:P3802" promptTitle="" prompt="请在下拉框中选择" errorTitle="" error="请在下拉框中选择" showErrorMessage="1" allowBlank="1" showInputMessage="1" showDropDown="0" type="list" errorStyle="stop">
      <formula1>'Sheet乙方联系人'!$A$2:$A$339</formula1>
    </dataValidation>
    <dataValidation sqref="P3803:P3803" promptTitle="" prompt="请在下拉框中选择" errorTitle="" error="请在下拉框中选择" showErrorMessage="1" allowBlank="1" showInputMessage="1" showDropDown="0" type="list" errorStyle="stop">
      <formula1>'Sheet乙方联系人'!$A$2:$A$339</formula1>
    </dataValidation>
    <dataValidation sqref="P3804:P3804" promptTitle="" prompt="请在下拉框中选择" errorTitle="" error="请在下拉框中选择" showErrorMessage="1" allowBlank="1" showInputMessage="1" showDropDown="0" type="list" errorStyle="stop">
      <formula1>'Sheet乙方联系人'!$A$2:$A$339</formula1>
    </dataValidation>
    <dataValidation sqref="P3805:P3805" promptTitle="" prompt="请在下拉框中选择" errorTitle="" error="请在下拉框中选择" showErrorMessage="1" allowBlank="1" showInputMessage="1" showDropDown="0" type="list" errorStyle="stop">
      <formula1>'Sheet乙方联系人'!$A$2:$A$339</formula1>
    </dataValidation>
    <dataValidation sqref="P3806:P3806" promptTitle="" prompt="请在下拉框中选择" errorTitle="" error="请在下拉框中选择" showErrorMessage="1" allowBlank="1" showInputMessage="1" showDropDown="0" type="list" errorStyle="stop">
      <formula1>'Sheet乙方联系人'!$A$2:$A$339</formula1>
    </dataValidation>
    <dataValidation sqref="P3807:P3807" promptTitle="" prompt="请在下拉框中选择" errorTitle="" error="请在下拉框中选择" showErrorMessage="1" allowBlank="1" showInputMessage="1" showDropDown="0" type="list" errorStyle="stop">
      <formula1>'Sheet乙方联系人'!$A$2:$A$339</formula1>
    </dataValidation>
    <dataValidation sqref="P3808:P3808" promptTitle="" prompt="请在下拉框中选择" errorTitle="" error="请在下拉框中选择" showErrorMessage="1" allowBlank="1" showInputMessage="1" showDropDown="0" type="list" errorStyle="stop">
      <formula1>'Sheet乙方联系人'!$A$2:$A$339</formula1>
    </dataValidation>
    <dataValidation sqref="P3809:P3809" promptTitle="" prompt="请在下拉框中选择" errorTitle="" error="请在下拉框中选择" showErrorMessage="1" allowBlank="1" showInputMessage="1" showDropDown="0" type="list" errorStyle="stop">
      <formula1>'Sheet乙方联系人'!$A$2:$A$339</formula1>
    </dataValidation>
    <dataValidation sqref="P3810:P3810" promptTitle="" prompt="请在下拉框中选择" errorTitle="" error="请在下拉框中选择" showErrorMessage="1" allowBlank="1" showInputMessage="1" showDropDown="0" type="list" errorStyle="stop">
      <formula1>'Sheet乙方联系人'!$A$2:$A$339</formula1>
    </dataValidation>
    <dataValidation sqref="P3811:P3811" promptTitle="" prompt="请在下拉框中选择" errorTitle="" error="请在下拉框中选择" showErrorMessage="1" allowBlank="1" showInputMessage="1" showDropDown="0" type="list" errorStyle="stop">
      <formula1>'Sheet乙方联系人'!$A$2:$A$339</formula1>
    </dataValidation>
    <dataValidation sqref="P3812:P3812" promptTitle="" prompt="请在下拉框中选择" errorTitle="" error="请在下拉框中选择" showErrorMessage="1" allowBlank="1" showInputMessage="1" showDropDown="0" type="list" errorStyle="stop">
      <formula1>'Sheet乙方联系人'!$A$2:$A$339</formula1>
    </dataValidation>
    <dataValidation sqref="P3813:P3813" promptTitle="" prompt="请在下拉框中选择" errorTitle="" error="请在下拉框中选择" showErrorMessage="1" allowBlank="1" showInputMessage="1" showDropDown="0" type="list" errorStyle="stop">
      <formula1>'Sheet乙方联系人'!$A$2:$A$339</formula1>
    </dataValidation>
    <dataValidation sqref="P3814:P3814" promptTitle="" prompt="请在下拉框中选择" errorTitle="" error="请在下拉框中选择" showErrorMessage="1" allowBlank="1" showInputMessage="1" showDropDown="0" type="list" errorStyle="stop">
      <formula1>'Sheet乙方联系人'!$A$2:$A$339</formula1>
    </dataValidation>
    <dataValidation sqref="P3815:P3815" promptTitle="" prompt="请在下拉框中选择" errorTitle="" error="请在下拉框中选择" showErrorMessage="1" allowBlank="1" showInputMessage="1" showDropDown="0" type="list" errorStyle="stop">
      <formula1>'Sheet乙方联系人'!$A$2:$A$339</formula1>
    </dataValidation>
    <dataValidation sqref="P3816:P3816" promptTitle="" prompt="请在下拉框中选择" errorTitle="" error="请在下拉框中选择" showErrorMessage="1" allowBlank="1" showInputMessage="1" showDropDown="0" type="list" errorStyle="stop">
      <formula1>'Sheet乙方联系人'!$A$2:$A$339</formula1>
    </dataValidation>
    <dataValidation sqref="P3817:P3817" promptTitle="" prompt="请在下拉框中选择" errorTitle="" error="请在下拉框中选择" showErrorMessage="1" allowBlank="1" showInputMessage="1" showDropDown="0" type="list" errorStyle="stop">
      <formula1>'Sheet乙方联系人'!$A$2:$A$339</formula1>
    </dataValidation>
    <dataValidation sqref="P3818:P3818" promptTitle="" prompt="请在下拉框中选择" errorTitle="" error="请在下拉框中选择" showErrorMessage="1" allowBlank="1" showInputMessage="1" showDropDown="0" type="list" errorStyle="stop">
      <formula1>'Sheet乙方联系人'!$A$2:$A$339</formula1>
    </dataValidation>
    <dataValidation sqref="P3819:P3819" promptTitle="" prompt="请在下拉框中选择" errorTitle="" error="请在下拉框中选择" showErrorMessage="1" allowBlank="1" showInputMessage="1" showDropDown="0" type="list" errorStyle="stop">
      <formula1>'Sheet乙方联系人'!$A$2:$A$339</formula1>
    </dataValidation>
    <dataValidation sqref="P3820:P3820" promptTitle="" prompt="请在下拉框中选择" errorTitle="" error="请在下拉框中选择" showErrorMessage="1" allowBlank="1" showInputMessage="1" showDropDown="0" type="list" errorStyle="stop">
      <formula1>'Sheet乙方联系人'!$A$2:$A$339</formula1>
    </dataValidation>
    <dataValidation sqref="P3821:P3821" promptTitle="" prompt="请在下拉框中选择" errorTitle="" error="请在下拉框中选择" showErrorMessage="1" allowBlank="1" showInputMessage="1" showDropDown="0" type="list" errorStyle="stop">
      <formula1>'Sheet乙方联系人'!$A$2:$A$339</formula1>
    </dataValidation>
    <dataValidation sqref="P3822:P3822" promptTitle="" prompt="请在下拉框中选择" errorTitle="" error="请在下拉框中选择" showErrorMessage="1" allowBlank="1" showInputMessage="1" showDropDown="0" type="list" errorStyle="stop">
      <formula1>'Sheet乙方联系人'!$A$2:$A$339</formula1>
    </dataValidation>
    <dataValidation sqref="P3823:P3823" promptTitle="" prompt="请在下拉框中选择" errorTitle="" error="请在下拉框中选择" showErrorMessage="1" allowBlank="1" showInputMessage="1" showDropDown="0" type="list" errorStyle="stop">
      <formula1>'Sheet乙方联系人'!$A$2:$A$339</formula1>
    </dataValidation>
    <dataValidation sqref="P3824:P3824" promptTitle="" prompt="请在下拉框中选择" errorTitle="" error="请在下拉框中选择" showErrorMessage="1" allowBlank="1" showInputMessage="1" showDropDown="0" type="list" errorStyle="stop">
      <formula1>'Sheet乙方联系人'!$A$2:$A$339</formula1>
    </dataValidation>
    <dataValidation sqref="P3825:P3825" promptTitle="" prompt="请在下拉框中选择" errorTitle="" error="请在下拉框中选择" showErrorMessage="1" allowBlank="1" showInputMessage="1" showDropDown="0" type="list" errorStyle="stop">
      <formula1>'Sheet乙方联系人'!$A$2:$A$339</formula1>
    </dataValidation>
    <dataValidation sqref="P3826:P3826" promptTitle="" prompt="请在下拉框中选择" errorTitle="" error="请在下拉框中选择" showErrorMessage="1" allowBlank="1" showInputMessage="1" showDropDown="0" type="list" errorStyle="stop">
      <formula1>'Sheet乙方联系人'!$A$2:$A$339</formula1>
    </dataValidation>
    <dataValidation sqref="P3827:P3827" promptTitle="" prompt="请在下拉框中选择" errorTitle="" error="请在下拉框中选择" showErrorMessage="1" allowBlank="1" showInputMessage="1" showDropDown="0" type="list" errorStyle="stop">
      <formula1>'Sheet乙方联系人'!$A$2:$A$339</formula1>
    </dataValidation>
    <dataValidation sqref="P3828:P3828" promptTitle="" prompt="请在下拉框中选择" errorTitle="" error="请在下拉框中选择" showErrorMessage="1" allowBlank="1" showInputMessage="1" showDropDown="0" type="list" errorStyle="stop">
      <formula1>'Sheet乙方联系人'!$A$2:$A$339</formula1>
    </dataValidation>
    <dataValidation sqref="P3829:P3829" promptTitle="" prompt="请在下拉框中选择" errorTitle="" error="请在下拉框中选择" showErrorMessage="1" allowBlank="1" showInputMessage="1" showDropDown="0" type="list" errorStyle="stop">
      <formula1>'Sheet乙方联系人'!$A$2:$A$339</formula1>
    </dataValidation>
    <dataValidation sqref="P3830:P3830" promptTitle="" prompt="请在下拉框中选择" errorTitle="" error="请在下拉框中选择" showErrorMessage="1" allowBlank="1" showInputMessage="1" showDropDown="0" type="list" errorStyle="stop">
      <formula1>'Sheet乙方联系人'!$A$2:$A$339</formula1>
    </dataValidation>
    <dataValidation sqref="P3831:P3831" promptTitle="" prompt="请在下拉框中选择" errorTitle="" error="请在下拉框中选择" showErrorMessage="1" allowBlank="1" showInputMessage="1" showDropDown="0" type="list" errorStyle="stop">
      <formula1>'Sheet乙方联系人'!$A$2:$A$339</formula1>
    </dataValidation>
    <dataValidation sqref="P3832:P3832" promptTitle="" prompt="请在下拉框中选择" errorTitle="" error="请在下拉框中选择" showErrorMessage="1" allowBlank="1" showInputMessage="1" showDropDown="0" type="list" errorStyle="stop">
      <formula1>'Sheet乙方联系人'!$A$2:$A$339</formula1>
    </dataValidation>
    <dataValidation sqref="P3833:P3833" promptTitle="" prompt="请在下拉框中选择" errorTitle="" error="请在下拉框中选择" showErrorMessage="1" allowBlank="1" showInputMessage="1" showDropDown="0" type="list" errorStyle="stop">
      <formula1>'Sheet乙方联系人'!$A$2:$A$339</formula1>
    </dataValidation>
    <dataValidation sqref="P3834:P3834" promptTitle="" prompt="请在下拉框中选择" errorTitle="" error="请在下拉框中选择" showErrorMessage="1" allowBlank="1" showInputMessage="1" showDropDown="0" type="list" errorStyle="stop">
      <formula1>'Sheet乙方联系人'!$A$2:$A$339</formula1>
    </dataValidation>
    <dataValidation sqref="P3835:P3835" promptTitle="" prompt="请在下拉框中选择" errorTitle="" error="请在下拉框中选择" showErrorMessage="1" allowBlank="1" showInputMessage="1" showDropDown="0" type="list" errorStyle="stop">
      <formula1>'Sheet乙方联系人'!$A$2:$A$339</formula1>
    </dataValidation>
    <dataValidation sqref="P3836:P3836" promptTitle="" prompt="请在下拉框中选择" errorTitle="" error="请在下拉框中选择" showErrorMessage="1" allowBlank="1" showInputMessage="1" showDropDown="0" type="list" errorStyle="stop">
      <formula1>'Sheet乙方联系人'!$A$2:$A$339</formula1>
    </dataValidation>
    <dataValidation sqref="P3837:P3837" promptTitle="" prompt="请在下拉框中选择" errorTitle="" error="请在下拉框中选择" showErrorMessage="1" allowBlank="1" showInputMessage="1" showDropDown="0" type="list" errorStyle="stop">
      <formula1>'Sheet乙方联系人'!$A$2:$A$339</formula1>
    </dataValidation>
    <dataValidation sqref="P3838:P3838" promptTitle="" prompt="请在下拉框中选择" errorTitle="" error="请在下拉框中选择" showErrorMessage="1" allowBlank="1" showInputMessage="1" showDropDown="0" type="list" errorStyle="stop">
      <formula1>'Sheet乙方联系人'!$A$2:$A$339</formula1>
    </dataValidation>
    <dataValidation sqref="P3839:P3839" promptTitle="" prompt="请在下拉框中选择" errorTitle="" error="请在下拉框中选择" showErrorMessage="1" allowBlank="1" showInputMessage="1" showDropDown="0" type="list" errorStyle="stop">
      <formula1>'Sheet乙方联系人'!$A$2:$A$339</formula1>
    </dataValidation>
    <dataValidation sqref="P3840:P3840" promptTitle="" prompt="请在下拉框中选择" errorTitle="" error="请在下拉框中选择" showErrorMessage="1" allowBlank="1" showInputMessage="1" showDropDown="0" type="list" errorStyle="stop">
      <formula1>'Sheet乙方联系人'!$A$2:$A$339</formula1>
    </dataValidation>
    <dataValidation sqref="P3841:P3841" promptTitle="" prompt="请在下拉框中选择" errorTitle="" error="请在下拉框中选择" showErrorMessage="1" allowBlank="1" showInputMessage="1" showDropDown="0" type="list" errorStyle="stop">
      <formula1>'Sheet乙方联系人'!$A$2:$A$339</formula1>
    </dataValidation>
    <dataValidation sqref="P3842:P3842" promptTitle="" prompt="请在下拉框中选择" errorTitle="" error="请在下拉框中选择" showErrorMessage="1" allowBlank="1" showInputMessage="1" showDropDown="0" type="list" errorStyle="stop">
      <formula1>'Sheet乙方联系人'!$A$2:$A$339</formula1>
    </dataValidation>
    <dataValidation sqref="P3843:P3843" promptTitle="" prompt="请在下拉框中选择" errorTitle="" error="请在下拉框中选择" showErrorMessage="1" allowBlank="1" showInputMessage="1" showDropDown="0" type="list" errorStyle="stop">
      <formula1>'Sheet乙方联系人'!$A$2:$A$339</formula1>
    </dataValidation>
    <dataValidation sqref="P3844:P3844" promptTitle="" prompt="请在下拉框中选择" errorTitle="" error="请在下拉框中选择" showErrorMessage="1" allowBlank="1" showInputMessage="1" showDropDown="0" type="list" errorStyle="stop">
      <formula1>'Sheet乙方联系人'!$A$2:$A$339</formula1>
    </dataValidation>
    <dataValidation sqref="P3845:P3845" promptTitle="" prompt="请在下拉框中选择" errorTitle="" error="请在下拉框中选择" showErrorMessage="1" allowBlank="1" showInputMessage="1" showDropDown="0" type="list" errorStyle="stop">
      <formula1>'Sheet乙方联系人'!$A$2:$A$339</formula1>
    </dataValidation>
    <dataValidation sqref="P3846:P3846" promptTitle="" prompt="请在下拉框中选择" errorTitle="" error="请在下拉框中选择" showErrorMessage="1" allowBlank="1" showInputMessage="1" showDropDown="0" type="list" errorStyle="stop">
      <formula1>'Sheet乙方联系人'!$A$2:$A$339</formula1>
    </dataValidation>
    <dataValidation sqref="P3847:P3847" promptTitle="" prompt="请在下拉框中选择" errorTitle="" error="请在下拉框中选择" showErrorMessage="1" allowBlank="1" showInputMessage="1" showDropDown="0" type="list" errorStyle="stop">
      <formula1>'Sheet乙方联系人'!$A$2:$A$339</formula1>
    </dataValidation>
    <dataValidation sqref="P3848:P3848" promptTitle="" prompt="请在下拉框中选择" errorTitle="" error="请在下拉框中选择" showErrorMessage="1" allowBlank="1" showInputMessage="1" showDropDown="0" type="list" errorStyle="stop">
      <formula1>'Sheet乙方联系人'!$A$2:$A$339</formula1>
    </dataValidation>
    <dataValidation sqref="P3849:P3849" promptTitle="" prompt="请在下拉框中选择" errorTitle="" error="请在下拉框中选择" showErrorMessage="1" allowBlank="1" showInputMessage="1" showDropDown="0" type="list" errorStyle="stop">
      <formula1>'Sheet乙方联系人'!$A$2:$A$339</formula1>
    </dataValidation>
    <dataValidation sqref="P3850:P3850" promptTitle="" prompt="请在下拉框中选择" errorTitle="" error="请在下拉框中选择" showErrorMessage="1" allowBlank="1" showInputMessage="1" showDropDown="0" type="list" errorStyle="stop">
      <formula1>'Sheet乙方联系人'!$A$2:$A$339</formula1>
    </dataValidation>
    <dataValidation sqref="P3851:P3851" promptTitle="" prompt="请在下拉框中选择" errorTitle="" error="请在下拉框中选择" showErrorMessage="1" allowBlank="1" showInputMessage="1" showDropDown="0" type="list" errorStyle="stop">
      <formula1>'Sheet乙方联系人'!$A$2:$A$339</formula1>
    </dataValidation>
    <dataValidation sqref="P3852:P3852" promptTitle="" prompt="请在下拉框中选择" errorTitle="" error="请在下拉框中选择" showErrorMessage="1" allowBlank="1" showInputMessage="1" showDropDown="0" type="list" errorStyle="stop">
      <formula1>'Sheet乙方联系人'!$A$2:$A$339</formula1>
    </dataValidation>
    <dataValidation sqref="P3853:P3853" promptTitle="" prompt="请在下拉框中选择" errorTitle="" error="请在下拉框中选择" showErrorMessage="1" allowBlank="1" showInputMessage="1" showDropDown="0" type="list" errorStyle="stop">
      <formula1>'Sheet乙方联系人'!$A$2:$A$339</formula1>
    </dataValidation>
    <dataValidation sqref="P3854:P3854" promptTitle="" prompt="请在下拉框中选择" errorTitle="" error="请在下拉框中选择" showErrorMessage="1" allowBlank="1" showInputMessage="1" showDropDown="0" type="list" errorStyle="stop">
      <formula1>'Sheet乙方联系人'!$A$2:$A$339</formula1>
    </dataValidation>
    <dataValidation sqref="P3855:P3855" promptTitle="" prompt="请在下拉框中选择" errorTitle="" error="请在下拉框中选择" showErrorMessage="1" allowBlank="1" showInputMessage="1" showDropDown="0" type="list" errorStyle="stop">
      <formula1>'Sheet乙方联系人'!$A$2:$A$339</formula1>
    </dataValidation>
    <dataValidation sqref="P3856:P3856" promptTitle="" prompt="请在下拉框中选择" errorTitle="" error="请在下拉框中选择" showErrorMessage="1" allowBlank="1" showInputMessage="1" showDropDown="0" type="list" errorStyle="stop">
      <formula1>'Sheet乙方联系人'!$A$2:$A$339</formula1>
    </dataValidation>
    <dataValidation sqref="P3857:P3857" promptTitle="" prompt="请在下拉框中选择" errorTitle="" error="请在下拉框中选择" showErrorMessage="1" allowBlank="1" showInputMessage="1" showDropDown="0" type="list" errorStyle="stop">
      <formula1>'Sheet乙方联系人'!$A$2:$A$339</formula1>
    </dataValidation>
    <dataValidation sqref="P3858:P3858" promptTitle="" prompt="请在下拉框中选择" errorTitle="" error="请在下拉框中选择" showErrorMessage="1" allowBlank="1" showInputMessage="1" showDropDown="0" type="list" errorStyle="stop">
      <formula1>'Sheet乙方联系人'!$A$2:$A$339</formula1>
    </dataValidation>
    <dataValidation sqref="P3859:P3859" promptTitle="" prompt="请在下拉框中选择" errorTitle="" error="请在下拉框中选择" showErrorMessage="1" allowBlank="1" showInputMessage="1" showDropDown="0" type="list" errorStyle="stop">
      <formula1>'Sheet乙方联系人'!$A$2:$A$339</formula1>
    </dataValidation>
    <dataValidation sqref="P3860:P3860" promptTitle="" prompt="请在下拉框中选择" errorTitle="" error="请在下拉框中选择" showErrorMessage="1" allowBlank="1" showInputMessage="1" showDropDown="0" type="list" errorStyle="stop">
      <formula1>'Sheet乙方联系人'!$A$2:$A$339</formula1>
    </dataValidation>
    <dataValidation sqref="P3861:P3861" promptTitle="" prompt="请在下拉框中选择" errorTitle="" error="请在下拉框中选择" showErrorMessage="1" allowBlank="1" showInputMessage="1" showDropDown="0" type="list" errorStyle="stop">
      <formula1>'Sheet乙方联系人'!$A$2:$A$339</formula1>
    </dataValidation>
    <dataValidation sqref="P3862:P3862" promptTitle="" prompt="请在下拉框中选择" errorTitle="" error="请在下拉框中选择" showErrorMessage="1" allowBlank="1" showInputMessage="1" showDropDown="0" type="list" errorStyle="stop">
      <formula1>'Sheet乙方联系人'!$A$2:$A$339</formula1>
    </dataValidation>
    <dataValidation sqref="P3863:P3863" promptTitle="" prompt="请在下拉框中选择" errorTitle="" error="请在下拉框中选择" showErrorMessage="1" allowBlank="1" showInputMessage="1" showDropDown="0" type="list" errorStyle="stop">
      <formula1>'Sheet乙方联系人'!$A$2:$A$339</formula1>
    </dataValidation>
    <dataValidation sqref="P3864:P3864" promptTitle="" prompt="请在下拉框中选择" errorTitle="" error="请在下拉框中选择" showErrorMessage="1" allowBlank="1" showInputMessage="1" showDropDown="0" type="list" errorStyle="stop">
      <formula1>'Sheet乙方联系人'!$A$2:$A$339</formula1>
    </dataValidation>
    <dataValidation sqref="P3865:P3865" promptTitle="" prompt="请在下拉框中选择" errorTitle="" error="请在下拉框中选择" showErrorMessage="1" allowBlank="1" showInputMessage="1" showDropDown="0" type="list" errorStyle="stop">
      <formula1>'Sheet乙方联系人'!$A$2:$A$339</formula1>
    </dataValidation>
    <dataValidation sqref="P3866:P3866" promptTitle="" prompt="请在下拉框中选择" errorTitle="" error="请在下拉框中选择" showErrorMessage="1" allowBlank="1" showInputMessage="1" showDropDown="0" type="list" errorStyle="stop">
      <formula1>'Sheet乙方联系人'!$A$2:$A$339</formula1>
    </dataValidation>
    <dataValidation sqref="P3867:P3867" promptTitle="" prompt="请在下拉框中选择" errorTitle="" error="请在下拉框中选择" showErrorMessage="1" allowBlank="1" showInputMessage="1" showDropDown="0" type="list" errorStyle="stop">
      <formula1>'Sheet乙方联系人'!$A$2:$A$339</formula1>
    </dataValidation>
    <dataValidation sqref="P3868:P3868" promptTitle="" prompt="请在下拉框中选择" errorTitle="" error="请在下拉框中选择" showErrorMessage="1" allowBlank="1" showInputMessage="1" showDropDown="0" type="list" errorStyle="stop">
      <formula1>'Sheet乙方联系人'!$A$2:$A$339</formula1>
    </dataValidation>
    <dataValidation sqref="P3869:P3869" promptTitle="" prompt="请在下拉框中选择" errorTitle="" error="请在下拉框中选择" showErrorMessage="1" allowBlank="1" showInputMessage="1" showDropDown="0" type="list" errorStyle="stop">
      <formula1>'Sheet乙方联系人'!$A$2:$A$339</formula1>
    </dataValidation>
    <dataValidation sqref="P3870:P3870" promptTitle="" prompt="请在下拉框中选择" errorTitle="" error="请在下拉框中选择" showErrorMessage="1" allowBlank="1" showInputMessage="1" showDropDown="0" type="list" errorStyle="stop">
      <formula1>'Sheet乙方联系人'!$A$2:$A$339</formula1>
    </dataValidation>
    <dataValidation sqref="P3871:P3871" promptTitle="" prompt="请在下拉框中选择" errorTitle="" error="请在下拉框中选择" showErrorMessage="1" allowBlank="1" showInputMessage="1" showDropDown="0" type="list" errorStyle="stop">
      <formula1>'Sheet乙方联系人'!$A$2:$A$339</formula1>
    </dataValidation>
    <dataValidation sqref="P3872:P3872" promptTitle="" prompt="请在下拉框中选择" errorTitle="" error="请在下拉框中选择" showErrorMessage="1" allowBlank="1" showInputMessage="1" showDropDown="0" type="list" errorStyle="stop">
      <formula1>'Sheet乙方联系人'!$A$2:$A$339</formula1>
    </dataValidation>
    <dataValidation sqref="P3873:P3873" promptTitle="" prompt="请在下拉框中选择" errorTitle="" error="请在下拉框中选择" showErrorMessage="1" allowBlank="1" showInputMessage="1" showDropDown="0" type="list" errorStyle="stop">
      <formula1>'Sheet乙方联系人'!$A$2:$A$339</formula1>
    </dataValidation>
    <dataValidation sqref="P3874:P3874" promptTitle="" prompt="请在下拉框中选择" errorTitle="" error="请在下拉框中选择" showErrorMessage="1" allowBlank="1" showInputMessage="1" showDropDown="0" type="list" errorStyle="stop">
      <formula1>'Sheet乙方联系人'!$A$2:$A$339</formula1>
    </dataValidation>
    <dataValidation sqref="P3875:P3875" promptTitle="" prompt="请在下拉框中选择" errorTitle="" error="请在下拉框中选择" showErrorMessage="1" allowBlank="1" showInputMessage="1" showDropDown="0" type="list" errorStyle="stop">
      <formula1>'Sheet乙方联系人'!$A$2:$A$339</formula1>
    </dataValidation>
    <dataValidation sqref="P3876:P3876" promptTitle="" prompt="请在下拉框中选择" errorTitle="" error="请在下拉框中选择" showErrorMessage="1" allowBlank="1" showInputMessage="1" showDropDown="0" type="list" errorStyle="stop">
      <formula1>'Sheet乙方联系人'!$A$2:$A$339</formula1>
    </dataValidation>
    <dataValidation sqref="P3877:P3877" promptTitle="" prompt="请在下拉框中选择" errorTitle="" error="请在下拉框中选择" showErrorMessage="1" allowBlank="1" showInputMessage="1" showDropDown="0" type="list" errorStyle="stop">
      <formula1>'Sheet乙方联系人'!$A$2:$A$339</formula1>
    </dataValidation>
    <dataValidation sqref="P3878:P3878" promptTitle="" prompt="请在下拉框中选择" errorTitle="" error="请在下拉框中选择" showErrorMessage="1" allowBlank="1" showInputMessage="1" showDropDown="0" type="list" errorStyle="stop">
      <formula1>'Sheet乙方联系人'!$A$2:$A$339</formula1>
    </dataValidation>
    <dataValidation sqref="P3879:P3879" promptTitle="" prompt="请在下拉框中选择" errorTitle="" error="请在下拉框中选择" showErrorMessage="1" allowBlank="1" showInputMessage="1" showDropDown="0" type="list" errorStyle="stop">
      <formula1>'Sheet乙方联系人'!$A$2:$A$339</formula1>
    </dataValidation>
    <dataValidation sqref="P3880:P3880" promptTitle="" prompt="请在下拉框中选择" errorTitle="" error="请在下拉框中选择" showErrorMessage="1" allowBlank="1" showInputMessage="1" showDropDown="0" type="list" errorStyle="stop">
      <formula1>'Sheet乙方联系人'!$A$2:$A$339</formula1>
    </dataValidation>
    <dataValidation sqref="P3881:P3881" promptTitle="" prompt="请在下拉框中选择" errorTitle="" error="请在下拉框中选择" showErrorMessage="1" allowBlank="1" showInputMessage="1" showDropDown="0" type="list" errorStyle="stop">
      <formula1>'Sheet乙方联系人'!$A$2:$A$339</formula1>
    </dataValidation>
    <dataValidation sqref="P3882:P3882" promptTitle="" prompt="请在下拉框中选择" errorTitle="" error="请在下拉框中选择" showErrorMessage="1" allowBlank="1" showInputMessage="1" showDropDown="0" type="list" errorStyle="stop">
      <formula1>'Sheet乙方联系人'!$A$2:$A$339</formula1>
    </dataValidation>
    <dataValidation sqref="P3883:P3883" promptTitle="" prompt="请在下拉框中选择" errorTitle="" error="请在下拉框中选择" showErrorMessage="1" allowBlank="1" showInputMessage="1" showDropDown="0" type="list" errorStyle="stop">
      <formula1>'Sheet乙方联系人'!$A$2:$A$339</formula1>
    </dataValidation>
    <dataValidation sqref="P3884:P3884" promptTitle="" prompt="请在下拉框中选择" errorTitle="" error="请在下拉框中选择" showErrorMessage="1" allowBlank="1" showInputMessage="1" showDropDown="0" type="list" errorStyle="stop">
      <formula1>'Sheet乙方联系人'!$A$2:$A$339</formula1>
    </dataValidation>
    <dataValidation sqref="P3885:P3885" promptTitle="" prompt="请在下拉框中选择" errorTitle="" error="请在下拉框中选择" showErrorMessage="1" allowBlank="1" showInputMessage="1" showDropDown="0" type="list" errorStyle="stop">
      <formula1>'Sheet乙方联系人'!$A$2:$A$339</formula1>
    </dataValidation>
    <dataValidation sqref="P3886:P3886" promptTitle="" prompt="请在下拉框中选择" errorTitle="" error="请在下拉框中选择" showErrorMessage="1" allowBlank="1" showInputMessage="1" showDropDown="0" type="list" errorStyle="stop">
      <formula1>'Sheet乙方联系人'!$A$2:$A$339</formula1>
    </dataValidation>
    <dataValidation sqref="P3887:P3887" promptTitle="" prompt="请在下拉框中选择" errorTitle="" error="请在下拉框中选择" showErrorMessage="1" allowBlank="1" showInputMessage="1" showDropDown="0" type="list" errorStyle="stop">
      <formula1>'Sheet乙方联系人'!$A$2:$A$339</formula1>
    </dataValidation>
    <dataValidation sqref="P3888:P3888" promptTitle="" prompt="请在下拉框中选择" errorTitle="" error="请在下拉框中选择" showErrorMessage="1" allowBlank="1" showInputMessage="1" showDropDown="0" type="list" errorStyle="stop">
      <formula1>'Sheet乙方联系人'!$A$2:$A$339</formula1>
    </dataValidation>
    <dataValidation sqref="P3889:P3889" promptTitle="" prompt="请在下拉框中选择" errorTitle="" error="请在下拉框中选择" showErrorMessage="1" allowBlank="1" showInputMessage="1" showDropDown="0" type="list" errorStyle="stop">
      <formula1>'Sheet乙方联系人'!$A$2:$A$339</formula1>
    </dataValidation>
    <dataValidation sqref="P3890:P3890" promptTitle="" prompt="请在下拉框中选择" errorTitle="" error="请在下拉框中选择" showErrorMessage="1" allowBlank="1" showInputMessage="1" showDropDown="0" type="list" errorStyle="stop">
      <formula1>'Sheet乙方联系人'!$A$2:$A$339</formula1>
    </dataValidation>
    <dataValidation sqref="P3891:P3891" promptTitle="" prompt="请在下拉框中选择" errorTitle="" error="请在下拉框中选择" showErrorMessage="1" allowBlank="1" showInputMessage="1" showDropDown="0" type="list" errorStyle="stop">
      <formula1>'Sheet乙方联系人'!$A$2:$A$339</formula1>
    </dataValidation>
    <dataValidation sqref="P3892:P3892" promptTitle="" prompt="请在下拉框中选择" errorTitle="" error="请在下拉框中选择" showErrorMessage="1" allowBlank="1" showInputMessage="1" showDropDown="0" type="list" errorStyle="stop">
      <formula1>'Sheet乙方联系人'!$A$2:$A$339</formula1>
    </dataValidation>
    <dataValidation sqref="P3893:P3893" promptTitle="" prompt="请在下拉框中选择" errorTitle="" error="请在下拉框中选择" showErrorMessage="1" allowBlank="1" showInputMessage="1" showDropDown="0" type="list" errorStyle="stop">
      <formula1>'Sheet乙方联系人'!$A$2:$A$339</formula1>
    </dataValidation>
    <dataValidation sqref="P3894:P3894" promptTitle="" prompt="请在下拉框中选择" errorTitle="" error="请在下拉框中选择" showErrorMessage="1" allowBlank="1" showInputMessage="1" showDropDown="0" type="list" errorStyle="stop">
      <formula1>'Sheet乙方联系人'!$A$2:$A$339</formula1>
    </dataValidation>
    <dataValidation sqref="P3895:P3895" promptTitle="" prompt="请在下拉框中选择" errorTitle="" error="请在下拉框中选择" showErrorMessage="1" allowBlank="1" showInputMessage="1" showDropDown="0" type="list" errorStyle="stop">
      <formula1>'Sheet乙方联系人'!$A$2:$A$339</formula1>
    </dataValidation>
    <dataValidation sqref="P3896:P3896" promptTitle="" prompt="请在下拉框中选择" errorTitle="" error="请在下拉框中选择" showErrorMessage="1" allowBlank="1" showInputMessage="1" showDropDown="0" type="list" errorStyle="stop">
      <formula1>'Sheet乙方联系人'!$A$2:$A$339</formula1>
    </dataValidation>
    <dataValidation sqref="P3897:P3897" promptTitle="" prompt="请在下拉框中选择" errorTitle="" error="请在下拉框中选择" showErrorMessage="1" allowBlank="1" showInputMessage="1" showDropDown="0" type="list" errorStyle="stop">
      <formula1>'Sheet乙方联系人'!$A$2:$A$339</formula1>
    </dataValidation>
    <dataValidation sqref="P3898:P3898" promptTitle="" prompt="请在下拉框中选择" errorTitle="" error="请在下拉框中选择" showErrorMessage="1" allowBlank="1" showInputMessage="1" showDropDown="0" type="list" errorStyle="stop">
      <formula1>'Sheet乙方联系人'!$A$2:$A$339</formula1>
    </dataValidation>
    <dataValidation sqref="P3899:P3899" promptTitle="" prompt="请在下拉框中选择" errorTitle="" error="请在下拉框中选择" showErrorMessage="1" allowBlank="1" showInputMessage="1" showDropDown="0" type="list" errorStyle="stop">
      <formula1>'Sheet乙方联系人'!$A$2:$A$339</formula1>
    </dataValidation>
    <dataValidation sqref="P3900:P3900" promptTitle="" prompt="请在下拉框中选择" errorTitle="" error="请在下拉框中选择" showErrorMessage="1" allowBlank="1" showInputMessage="1" showDropDown="0" type="list" errorStyle="stop">
      <formula1>'Sheet乙方联系人'!$A$2:$A$339</formula1>
    </dataValidation>
    <dataValidation sqref="P3901:P3901" promptTitle="" prompt="请在下拉框中选择" errorTitle="" error="请在下拉框中选择" showErrorMessage="1" allowBlank="1" showInputMessage="1" showDropDown="0" type="list" errorStyle="stop">
      <formula1>'Sheet乙方联系人'!$A$2:$A$339</formula1>
    </dataValidation>
    <dataValidation sqref="P3902:P3902" promptTitle="" prompt="请在下拉框中选择" errorTitle="" error="请在下拉框中选择" showErrorMessage="1" allowBlank="1" showInputMessage="1" showDropDown="0" type="list" errorStyle="stop">
      <formula1>'Sheet乙方联系人'!$A$2:$A$339</formula1>
    </dataValidation>
    <dataValidation sqref="P3903:P3903" promptTitle="" prompt="请在下拉框中选择" errorTitle="" error="请在下拉框中选择" showErrorMessage="1" allowBlank="1" showInputMessage="1" showDropDown="0" type="list" errorStyle="stop">
      <formula1>'Sheet乙方联系人'!$A$2:$A$339</formula1>
    </dataValidation>
    <dataValidation sqref="P3904:P3904" promptTitle="" prompt="请在下拉框中选择" errorTitle="" error="请在下拉框中选择" showErrorMessage="1" allowBlank="1" showInputMessage="1" showDropDown="0" type="list" errorStyle="stop">
      <formula1>'Sheet乙方联系人'!$A$2:$A$339</formula1>
    </dataValidation>
    <dataValidation sqref="P3905:P3905" promptTitle="" prompt="请在下拉框中选择" errorTitle="" error="请在下拉框中选择" showErrorMessage="1" allowBlank="1" showInputMessage="1" showDropDown="0" type="list" errorStyle="stop">
      <formula1>'Sheet乙方联系人'!$A$2:$A$339</formula1>
    </dataValidation>
    <dataValidation sqref="P3906:P3906" promptTitle="" prompt="请在下拉框中选择" errorTitle="" error="请在下拉框中选择" showErrorMessage="1" allowBlank="1" showInputMessage="1" showDropDown="0" type="list" errorStyle="stop">
      <formula1>'Sheet乙方联系人'!$A$2:$A$339</formula1>
    </dataValidation>
    <dataValidation sqref="P3907:P3907" promptTitle="" prompt="请在下拉框中选择" errorTitle="" error="请在下拉框中选择" showErrorMessage="1" allowBlank="1" showInputMessage="1" showDropDown="0" type="list" errorStyle="stop">
      <formula1>'Sheet乙方联系人'!$A$2:$A$339</formula1>
    </dataValidation>
    <dataValidation sqref="P3908:P3908" promptTitle="" prompt="请在下拉框中选择" errorTitle="" error="请在下拉框中选择" showErrorMessage="1" allowBlank="1" showInputMessage="1" showDropDown="0" type="list" errorStyle="stop">
      <formula1>'Sheet乙方联系人'!$A$2:$A$339</formula1>
    </dataValidation>
    <dataValidation sqref="P3909:P3909" promptTitle="" prompt="请在下拉框中选择" errorTitle="" error="请在下拉框中选择" showErrorMessage="1" allowBlank="1" showInputMessage="1" showDropDown="0" type="list" errorStyle="stop">
      <formula1>'Sheet乙方联系人'!$A$2:$A$339</formula1>
    </dataValidation>
    <dataValidation sqref="P3910:P3910" promptTitle="" prompt="请在下拉框中选择" errorTitle="" error="请在下拉框中选择" showErrorMessage="1" allowBlank="1" showInputMessage="1" showDropDown="0" type="list" errorStyle="stop">
      <formula1>'Sheet乙方联系人'!$A$2:$A$339</formula1>
    </dataValidation>
    <dataValidation sqref="P3911:P3911" promptTitle="" prompt="请在下拉框中选择" errorTitle="" error="请在下拉框中选择" showErrorMessage="1" allowBlank="1" showInputMessage="1" showDropDown="0" type="list" errorStyle="stop">
      <formula1>'Sheet乙方联系人'!$A$2:$A$339</formula1>
    </dataValidation>
    <dataValidation sqref="P3912:P3912" promptTitle="" prompt="请在下拉框中选择" errorTitle="" error="请在下拉框中选择" showErrorMessage="1" allowBlank="1" showInputMessage="1" showDropDown="0" type="list" errorStyle="stop">
      <formula1>'Sheet乙方联系人'!$A$2:$A$339</formula1>
    </dataValidation>
    <dataValidation sqref="P3913:P3913" promptTitle="" prompt="请在下拉框中选择" errorTitle="" error="请在下拉框中选择" showErrorMessage="1" allowBlank="1" showInputMessage="1" showDropDown="0" type="list" errorStyle="stop">
      <formula1>'Sheet乙方联系人'!$A$2:$A$339</formula1>
    </dataValidation>
    <dataValidation sqref="P3914:P3914" promptTitle="" prompt="请在下拉框中选择" errorTitle="" error="请在下拉框中选择" showErrorMessage="1" allowBlank="1" showInputMessage="1" showDropDown="0" type="list" errorStyle="stop">
      <formula1>'Sheet乙方联系人'!$A$2:$A$339</formula1>
    </dataValidation>
    <dataValidation sqref="P3915:P3915" promptTitle="" prompt="请在下拉框中选择" errorTitle="" error="请在下拉框中选择" showErrorMessage="1" allowBlank="1" showInputMessage="1" showDropDown="0" type="list" errorStyle="stop">
      <formula1>'Sheet乙方联系人'!$A$2:$A$339</formula1>
    </dataValidation>
    <dataValidation sqref="P3916:P3916" promptTitle="" prompt="请在下拉框中选择" errorTitle="" error="请在下拉框中选择" showErrorMessage="1" allowBlank="1" showInputMessage="1" showDropDown="0" type="list" errorStyle="stop">
      <formula1>'Sheet乙方联系人'!$A$2:$A$339</formula1>
    </dataValidation>
    <dataValidation sqref="P3917:P3917" promptTitle="" prompt="请在下拉框中选择" errorTitle="" error="请在下拉框中选择" showErrorMessage="1" allowBlank="1" showInputMessage="1" showDropDown="0" type="list" errorStyle="stop">
      <formula1>'Sheet乙方联系人'!$A$2:$A$339</formula1>
    </dataValidation>
    <dataValidation sqref="P3918:P3918" promptTitle="" prompt="请在下拉框中选择" errorTitle="" error="请在下拉框中选择" showErrorMessage="1" allowBlank="1" showInputMessage="1" showDropDown="0" type="list" errorStyle="stop">
      <formula1>'Sheet乙方联系人'!$A$2:$A$339</formula1>
    </dataValidation>
    <dataValidation sqref="P3919:P3919" promptTitle="" prompt="请在下拉框中选择" errorTitle="" error="请在下拉框中选择" showErrorMessage="1" allowBlank="1" showInputMessage="1" showDropDown="0" type="list" errorStyle="stop">
      <formula1>'Sheet乙方联系人'!$A$2:$A$339</formula1>
    </dataValidation>
    <dataValidation sqref="P3920:P3920" promptTitle="" prompt="请在下拉框中选择" errorTitle="" error="请在下拉框中选择" showErrorMessage="1" allowBlank="1" showInputMessage="1" showDropDown="0" type="list" errorStyle="stop">
      <formula1>'Sheet乙方联系人'!$A$2:$A$339</formula1>
    </dataValidation>
    <dataValidation sqref="P3921:P3921" promptTitle="" prompt="请在下拉框中选择" errorTitle="" error="请在下拉框中选择" showErrorMessage="1" allowBlank="1" showInputMessage="1" showDropDown="0" type="list" errorStyle="stop">
      <formula1>'Sheet乙方联系人'!$A$2:$A$339</formula1>
    </dataValidation>
    <dataValidation sqref="P3922:P3922" promptTitle="" prompt="请在下拉框中选择" errorTitle="" error="请在下拉框中选择" showErrorMessage="1" allowBlank="1" showInputMessage="1" showDropDown="0" type="list" errorStyle="stop">
      <formula1>'Sheet乙方联系人'!$A$2:$A$339</formula1>
    </dataValidation>
    <dataValidation sqref="P3923:P3923" promptTitle="" prompt="请在下拉框中选择" errorTitle="" error="请在下拉框中选择" showErrorMessage="1" allowBlank="1" showInputMessage="1" showDropDown="0" type="list" errorStyle="stop">
      <formula1>'Sheet乙方联系人'!$A$2:$A$339</formula1>
    </dataValidation>
    <dataValidation sqref="P3924:P3924" promptTitle="" prompt="请在下拉框中选择" errorTitle="" error="请在下拉框中选择" showErrorMessage="1" allowBlank="1" showInputMessage="1" showDropDown="0" type="list" errorStyle="stop">
      <formula1>'Sheet乙方联系人'!$A$2:$A$339</formula1>
    </dataValidation>
    <dataValidation sqref="P3925:P3925" promptTitle="" prompt="请在下拉框中选择" errorTitle="" error="请在下拉框中选择" showErrorMessage="1" allowBlank="1" showInputMessage="1" showDropDown="0" type="list" errorStyle="stop">
      <formula1>'Sheet乙方联系人'!$A$2:$A$339</formula1>
    </dataValidation>
    <dataValidation sqref="P3926:P3926" promptTitle="" prompt="请在下拉框中选择" errorTitle="" error="请在下拉框中选择" showErrorMessage="1" allowBlank="1" showInputMessage="1" showDropDown="0" type="list" errorStyle="stop">
      <formula1>'Sheet乙方联系人'!$A$2:$A$339</formula1>
    </dataValidation>
    <dataValidation sqref="P3927:P3927" promptTitle="" prompt="请在下拉框中选择" errorTitle="" error="请在下拉框中选择" showErrorMessage="1" allowBlank="1" showInputMessage="1" showDropDown="0" type="list" errorStyle="stop">
      <formula1>'Sheet乙方联系人'!$A$2:$A$339</formula1>
    </dataValidation>
    <dataValidation sqref="P3928:P3928" promptTitle="" prompt="请在下拉框中选择" errorTitle="" error="请在下拉框中选择" showErrorMessage="1" allowBlank="1" showInputMessage="1" showDropDown="0" type="list" errorStyle="stop">
      <formula1>'Sheet乙方联系人'!$A$2:$A$339</formula1>
    </dataValidation>
    <dataValidation sqref="P3929:P3929" promptTitle="" prompt="请在下拉框中选择" errorTitle="" error="请在下拉框中选择" showErrorMessage="1" allowBlank="1" showInputMessage="1" showDropDown="0" type="list" errorStyle="stop">
      <formula1>'Sheet乙方联系人'!$A$2:$A$339</formula1>
    </dataValidation>
    <dataValidation sqref="P3930:P3930" promptTitle="" prompt="请在下拉框中选择" errorTitle="" error="请在下拉框中选择" showErrorMessage="1" allowBlank="1" showInputMessage="1" showDropDown="0" type="list" errorStyle="stop">
      <formula1>'Sheet乙方联系人'!$A$2:$A$339</formula1>
    </dataValidation>
    <dataValidation sqref="P3931:P3931" promptTitle="" prompt="请在下拉框中选择" errorTitle="" error="请在下拉框中选择" showErrorMessage="1" allowBlank="1" showInputMessage="1" showDropDown="0" type="list" errorStyle="stop">
      <formula1>'Sheet乙方联系人'!$A$2:$A$339</formula1>
    </dataValidation>
    <dataValidation sqref="P3932:P3932" promptTitle="" prompt="请在下拉框中选择" errorTitle="" error="请在下拉框中选择" showErrorMessage="1" allowBlank="1" showInputMessage="1" showDropDown="0" type="list" errorStyle="stop">
      <formula1>'Sheet乙方联系人'!$A$2:$A$339</formula1>
    </dataValidation>
    <dataValidation sqref="P3933:P3933" promptTitle="" prompt="请在下拉框中选择" errorTitle="" error="请在下拉框中选择" showErrorMessage="1" allowBlank="1" showInputMessage="1" showDropDown="0" type="list" errorStyle="stop">
      <formula1>'Sheet乙方联系人'!$A$2:$A$339</formula1>
    </dataValidation>
    <dataValidation sqref="P3934:P3934" promptTitle="" prompt="请在下拉框中选择" errorTitle="" error="请在下拉框中选择" showErrorMessage="1" allowBlank="1" showInputMessage="1" showDropDown="0" type="list" errorStyle="stop">
      <formula1>'Sheet乙方联系人'!$A$2:$A$339</formula1>
    </dataValidation>
    <dataValidation sqref="P3935:P3935" promptTitle="" prompt="请在下拉框中选择" errorTitle="" error="请在下拉框中选择" showErrorMessage="1" allowBlank="1" showInputMessage="1" showDropDown="0" type="list" errorStyle="stop">
      <formula1>'Sheet乙方联系人'!$A$2:$A$339</formula1>
    </dataValidation>
    <dataValidation sqref="P3936:P3936" promptTitle="" prompt="请在下拉框中选择" errorTitle="" error="请在下拉框中选择" showErrorMessage="1" allowBlank="1" showInputMessage="1" showDropDown="0" type="list" errorStyle="stop">
      <formula1>'Sheet乙方联系人'!$A$2:$A$339</formula1>
    </dataValidation>
    <dataValidation sqref="P3937:P3937" promptTitle="" prompt="请在下拉框中选择" errorTitle="" error="请在下拉框中选择" showErrorMessage="1" allowBlank="1" showInputMessage="1" showDropDown="0" type="list" errorStyle="stop">
      <formula1>'Sheet乙方联系人'!$A$2:$A$339</formula1>
    </dataValidation>
    <dataValidation sqref="P3938:P3938" promptTitle="" prompt="请在下拉框中选择" errorTitle="" error="请在下拉框中选择" showErrorMessage="1" allowBlank="1" showInputMessage="1" showDropDown="0" type="list" errorStyle="stop">
      <formula1>'Sheet乙方联系人'!$A$2:$A$339</formula1>
    </dataValidation>
    <dataValidation sqref="P3939:P3939" promptTitle="" prompt="请在下拉框中选择" errorTitle="" error="请在下拉框中选择" showErrorMessage="1" allowBlank="1" showInputMessage="1" showDropDown="0" type="list" errorStyle="stop">
      <formula1>'Sheet乙方联系人'!$A$2:$A$339</formula1>
    </dataValidation>
    <dataValidation sqref="P3940:P3940" promptTitle="" prompt="请在下拉框中选择" errorTitle="" error="请在下拉框中选择" showErrorMessage="1" allowBlank="1" showInputMessage="1" showDropDown="0" type="list" errorStyle="stop">
      <formula1>'Sheet乙方联系人'!$A$2:$A$339</formula1>
    </dataValidation>
    <dataValidation sqref="P3941:P3941" promptTitle="" prompt="请在下拉框中选择" errorTitle="" error="请在下拉框中选择" showErrorMessage="1" allowBlank="1" showInputMessage="1" showDropDown="0" type="list" errorStyle="stop">
      <formula1>'Sheet乙方联系人'!$A$2:$A$339</formula1>
    </dataValidation>
    <dataValidation sqref="P3942:P3942" promptTitle="" prompt="请在下拉框中选择" errorTitle="" error="请在下拉框中选择" showErrorMessage="1" allowBlank="1" showInputMessage="1" showDropDown="0" type="list" errorStyle="stop">
      <formula1>'Sheet乙方联系人'!$A$2:$A$339</formula1>
    </dataValidation>
    <dataValidation sqref="P3943:P3943" promptTitle="" prompt="请在下拉框中选择" errorTitle="" error="请在下拉框中选择" showErrorMessage="1" allowBlank="1" showInputMessage="1" showDropDown="0" type="list" errorStyle="stop">
      <formula1>'Sheet乙方联系人'!$A$2:$A$339</formula1>
    </dataValidation>
    <dataValidation sqref="P3944:P3944" promptTitle="" prompt="请在下拉框中选择" errorTitle="" error="请在下拉框中选择" showErrorMessage="1" allowBlank="1" showInputMessage="1" showDropDown="0" type="list" errorStyle="stop">
      <formula1>'Sheet乙方联系人'!$A$2:$A$339</formula1>
    </dataValidation>
    <dataValidation sqref="P3945:P3945" promptTitle="" prompt="请在下拉框中选择" errorTitle="" error="请在下拉框中选择" showErrorMessage="1" allowBlank="1" showInputMessage="1" showDropDown="0" type="list" errorStyle="stop">
      <formula1>'Sheet乙方联系人'!$A$2:$A$339</formula1>
    </dataValidation>
    <dataValidation sqref="P3946:P3946" promptTitle="" prompt="请在下拉框中选择" errorTitle="" error="请在下拉框中选择" showErrorMessage="1" allowBlank="1" showInputMessage="1" showDropDown="0" type="list" errorStyle="stop">
      <formula1>'Sheet乙方联系人'!$A$2:$A$339</formula1>
    </dataValidation>
    <dataValidation sqref="P3947:P3947" promptTitle="" prompt="请在下拉框中选择" errorTitle="" error="请在下拉框中选择" showErrorMessage="1" allowBlank="1" showInputMessage="1" showDropDown="0" type="list" errorStyle="stop">
      <formula1>'Sheet乙方联系人'!$A$2:$A$339</formula1>
    </dataValidation>
    <dataValidation sqref="P3948:P3948" promptTitle="" prompt="请在下拉框中选择" errorTitle="" error="请在下拉框中选择" showErrorMessage="1" allowBlank="1" showInputMessage="1" showDropDown="0" type="list" errorStyle="stop">
      <formula1>'Sheet乙方联系人'!$A$2:$A$339</formula1>
    </dataValidation>
    <dataValidation sqref="P3949:P3949" promptTitle="" prompt="请在下拉框中选择" errorTitle="" error="请在下拉框中选择" showErrorMessage="1" allowBlank="1" showInputMessage="1" showDropDown="0" type="list" errorStyle="stop">
      <formula1>'Sheet乙方联系人'!$A$2:$A$339</formula1>
    </dataValidation>
    <dataValidation sqref="P3950:P3950" promptTitle="" prompt="请在下拉框中选择" errorTitle="" error="请在下拉框中选择" showErrorMessage="1" allowBlank="1" showInputMessage="1" showDropDown="0" type="list" errorStyle="stop">
      <formula1>'Sheet乙方联系人'!$A$2:$A$339</formula1>
    </dataValidation>
    <dataValidation sqref="P3951:P3951" promptTitle="" prompt="请在下拉框中选择" errorTitle="" error="请在下拉框中选择" showErrorMessage="1" allowBlank="1" showInputMessage="1" showDropDown="0" type="list" errorStyle="stop">
      <formula1>'Sheet乙方联系人'!$A$2:$A$339</formula1>
    </dataValidation>
    <dataValidation sqref="P3952:P3952" promptTitle="" prompt="请在下拉框中选择" errorTitle="" error="请在下拉框中选择" showErrorMessage="1" allowBlank="1" showInputMessage="1" showDropDown="0" type="list" errorStyle="stop">
      <formula1>'Sheet乙方联系人'!$A$2:$A$339</formula1>
    </dataValidation>
    <dataValidation sqref="P3953:P3953" promptTitle="" prompt="请在下拉框中选择" errorTitle="" error="请在下拉框中选择" showErrorMessage="1" allowBlank="1" showInputMessage="1" showDropDown="0" type="list" errorStyle="stop">
      <formula1>'Sheet乙方联系人'!$A$2:$A$339</formula1>
    </dataValidation>
    <dataValidation sqref="P3954:P3954" promptTitle="" prompt="请在下拉框中选择" errorTitle="" error="请在下拉框中选择" showErrorMessage="1" allowBlank="1" showInputMessage="1" showDropDown="0" type="list" errorStyle="stop">
      <formula1>'Sheet乙方联系人'!$A$2:$A$339</formula1>
    </dataValidation>
    <dataValidation sqref="P3955:P3955" promptTitle="" prompt="请在下拉框中选择" errorTitle="" error="请在下拉框中选择" showErrorMessage="1" allowBlank="1" showInputMessage="1" showDropDown="0" type="list" errorStyle="stop">
      <formula1>'Sheet乙方联系人'!$A$2:$A$339</formula1>
    </dataValidation>
    <dataValidation sqref="P3956:P3956" promptTitle="" prompt="请在下拉框中选择" errorTitle="" error="请在下拉框中选择" showErrorMessage="1" allowBlank="1" showInputMessage="1" showDropDown="0" type="list" errorStyle="stop">
      <formula1>'Sheet乙方联系人'!$A$2:$A$339</formula1>
    </dataValidation>
    <dataValidation sqref="P3957:P3957" promptTitle="" prompt="请在下拉框中选择" errorTitle="" error="请在下拉框中选择" showErrorMessage="1" allowBlank="1" showInputMessage="1" showDropDown="0" type="list" errorStyle="stop">
      <formula1>'Sheet乙方联系人'!$A$2:$A$339</formula1>
    </dataValidation>
    <dataValidation sqref="P3958:P3958" promptTitle="" prompt="请在下拉框中选择" errorTitle="" error="请在下拉框中选择" showErrorMessage="1" allowBlank="1" showInputMessage="1" showDropDown="0" type="list" errorStyle="stop">
      <formula1>'Sheet乙方联系人'!$A$2:$A$339</formula1>
    </dataValidation>
    <dataValidation sqref="P3959:P3959" promptTitle="" prompt="请在下拉框中选择" errorTitle="" error="请在下拉框中选择" showErrorMessage="1" allowBlank="1" showInputMessage="1" showDropDown="0" type="list" errorStyle="stop">
      <formula1>'Sheet乙方联系人'!$A$2:$A$339</formula1>
    </dataValidation>
    <dataValidation sqref="P3960:P3960" promptTitle="" prompt="请在下拉框中选择" errorTitle="" error="请在下拉框中选择" showErrorMessage="1" allowBlank="1" showInputMessage="1" showDropDown="0" type="list" errorStyle="stop">
      <formula1>'Sheet乙方联系人'!$A$2:$A$339</formula1>
    </dataValidation>
    <dataValidation sqref="P3961:P3961" promptTitle="" prompt="请在下拉框中选择" errorTitle="" error="请在下拉框中选择" showErrorMessage="1" allowBlank="1" showInputMessage="1" showDropDown="0" type="list" errorStyle="stop">
      <formula1>'Sheet乙方联系人'!$A$2:$A$339</formula1>
    </dataValidation>
    <dataValidation sqref="P3962:P3962" promptTitle="" prompt="请在下拉框中选择" errorTitle="" error="请在下拉框中选择" showErrorMessage="1" allowBlank="1" showInputMessage="1" showDropDown="0" type="list" errorStyle="stop">
      <formula1>'Sheet乙方联系人'!$A$2:$A$339</formula1>
    </dataValidation>
    <dataValidation sqref="P3963:P3963" promptTitle="" prompt="请在下拉框中选择" errorTitle="" error="请在下拉框中选择" showErrorMessage="1" allowBlank="1" showInputMessage="1" showDropDown="0" type="list" errorStyle="stop">
      <formula1>'Sheet乙方联系人'!$A$2:$A$339</formula1>
    </dataValidation>
    <dataValidation sqref="P3964:P3964" promptTitle="" prompt="请在下拉框中选择" errorTitle="" error="请在下拉框中选择" showErrorMessage="1" allowBlank="1" showInputMessage="1" showDropDown="0" type="list" errorStyle="stop">
      <formula1>'Sheet乙方联系人'!$A$2:$A$339</formula1>
    </dataValidation>
    <dataValidation sqref="P3965:P3965" promptTitle="" prompt="请在下拉框中选择" errorTitle="" error="请在下拉框中选择" showErrorMessage="1" allowBlank="1" showInputMessage="1" showDropDown="0" type="list" errorStyle="stop">
      <formula1>'Sheet乙方联系人'!$A$2:$A$339</formula1>
    </dataValidation>
    <dataValidation sqref="P3966:P3966" promptTitle="" prompt="请在下拉框中选择" errorTitle="" error="请在下拉框中选择" showErrorMessage="1" allowBlank="1" showInputMessage="1" showDropDown="0" type="list" errorStyle="stop">
      <formula1>'Sheet乙方联系人'!$A$2:$A$339</formula1>
    </dataValidation>
    <dataValidation sqref="P3967:P3967" promptTitle="" prompt="请在下拉框中选择" errorTitle="" error="请在下拉框中选择" showErrorMessage="1" allowBlank="1" showInputMessage="1" showDropDown="0" type="list" errorStyle="stop">
      <formula1>'Sheet乙方联系人'!$A$2:$A$339</formula1>
    </dataValidation>
    <dataValidation sqref="P3968:P3968" promptTitle="" prompt="请在下拉框中选择" errorTitle="" error="请在下拉框中选择" showErrorMessage="1" allowBlank="1" showInputMessage="1" showDropDown="0" type="list" errorStyle="stop">
      <formula1>'Sheet乙方联系人'!$A$2:$A$339</formula1>
    </dataValidation>
    <dataValidation sqref="P3969:P3969" promptTitle="" prompt="请在下拉框中选择" errorTitle="" error="请在下拉框中选择" showErrorMessage="1" allowBlank="1" showInputMessage="1" showDropDown="0" type="list" errorStyle="stop">
      <formula1>'Sheet乙方联系人'!$A$2:$A$339</formula1>
    </dataValidation>
    <dataValidation sqref="P3970:P3970" promptTitle="" prompt="请在下拉框中选择" errorTitle="" error="请在下拉框中选择" showErrorMessage="1" allowBlank="1" showInputMessage="1" showDropDown="0" type="list" errorStyle="stop">
      <formula1>'Sheet乙方联系人'!$A$2:$A$339</formula1>
    </dataValidation>
    <dataValidation sqref="P3971:P3971" promptTitle="" prompt="请在下拉框中选择" errorTitle="" error="请在下拉框中选择" showErrorMessage="1" allowBlank="1" showInputMessage="1" showDropDown="0" type="list" errorStyle="stop">
      <formula1>'Sheet乙方联系人'!$A$2:$A$339</formula1>
    </dataValidation>
    <dataValidation sqref="P3972:P3972" promptTitle="" prompt="请在下拉框中选择" errorTitle="" error="请在下拉框中选择" showErrorMessage="1" allowBlank="1" showInputMessage="1" showDropDown="0" type="list" errorStyle="stop">
      <formula1>'Sheet乙方联系人'!$A$2:$A$339</formula1>
    </dataValidation>
    <dataValidation sqref="P3973:P3973" promptTitle="" prompt="请在下拉框中选择" errorTitle="" error="请在下拉框中选择" showErrorMessage="1" allowBlank="1" showInputMessage="1" showDropDown="0" type="list" errorStyle="stop">
      <formula1>'Sheet乙方联系人'!$A$2:$A$339</formula1>
    </dataValidation>
    <dataValidation sqref="P3974:P3974" promptTitle="" prompt="请在下拉框中选择" errorTitle="" error="请在下拉框中选择" showErrorMessage="1" allowBlank="1" showInputMessage="1" showDropDown="0" type="list" errorStyle="stop">
      <formula1>'Sheet乙方联系人'!$A$2:$A$339</formula1>
    </dataValidation>
    <dataValidation sqref="P3975:P3975" promptTitle="" prompt="请在下拉框中选择" errorTitle="" error="请在下拉框中选择" showErrorMessage="1" allowBlank="1" showInputMessage="1" showDropDown="0" type="list" errorStyle="stop">
      <formula1>'Sheet乙方联系人'!$A$2:$A$339</formula1>
    </dataValidation>
    <dataValidation sqref="P3976:P3976" promptTitle="" prompt="请在下拉框中选择" errorTitle="" error="请在下拉框中选择" showErrorMessage="1" allowBlank="1" showInputMessage="1" showDropDown="0" type="list" errorStyle="stop">
      <formula1>'Sheet乙方联系人'!$A$2:$A$339</formula1>
    </dataValidation>
    <dataValidation sqref="P3977:P3977" promptTitle="" prompt="请在下拉框中选择" errorTitle="" error="请在下拉框中选择" showErrorMessage="1" allowBlank="1" showInputMessage="1" showDropDown="0" type="list" errorStyle="stop">
      <formula1>'Sheet乙方联系人'!$A$2:$A$339</formula1>
    </dataValidation>
    <dataValidation sqref="P3978:P3978" promptTitle="" prompt="请在下拉框中选择" errorTitle="" error="请在下拉框中选择" showErrorMessage="1" allowBlank="1" showInputMessage="1" showDropDown="0" type="list" errorStyle="stop">
      <formula1>'Sheet乙方联系人'!$A$2:$A$339</formula1>
    </dataValidation>
    <dataValidation sqref="P3979:P3979" promptTitle="" prompt="请在下拉框中选择" errorTitle="" error="请在下拉框中选择" showErrorMessage="1" allowBlank="1" showInputMessage="1" showDropDown="0" type="list" errorStyle="stop">
      <formula1>'Sheet乙方联系人'!$A$2:$A$339</formula1>
    </dataValidation>
    <dataValidation sqref="P3980:P3980" promptTitle="" prompt="请在下拉框中选择" errorTitle="" error="请在下拉框中选择" showErrorMessage="1" allowBlank="1" showInputMessage="1" showDropDown="0" type="list" errorStyle="stop">
      <formula1>'Sheet乙方联系人'!$A$2:$A$339</formula1>
    </dataValidation>
    <dataValidation sqref="P3981:P3981" promptTitle="" prompt="请在下拉框中选择" errorTitle="" error="请在下拉框中选择" showErrorMessage="1" allowBlank="1" showInputMessage="1" showDropDown="0" type="list" errorStyle="stop">
      <formula1>'Sheet乙方联系人'!$A$2:$A$339</formula1>
    </dataValidation>
    <dataValidation sqref="P3982:P3982" promptTitle="" prompt="请在下拉框中选择" errorTitle="" error="请在下拉框中选择" showErrorMessage="1" allowBlank="1" showInputMessage="1" showDropDown="0" type="list" errorStyle="stop">
      <formula1>'Sheet乙方联系人'!$A$2:$A$339</formula1>
    </dataValidation>
    <dataValidation sqref="P3983:P3983" promptTitle="" prompt="请在下拉框中选择" errorTitle="" error="请在下拉框中选择" showErrorMessage="1" allowBlank="1" showInputMessage="1" showDropDown="0" type="list" errorStyle="stop">
      <formula1>'Sheet乙方联系人'!$A$2:$A$339</formula1>
    </dataValidation>
    <dataValidation sqref="P3984:P3984" promptTitle="" prompt="请在下拉框中选择" errorTitle="" error="请在下拉框中选择" showErrorMessage="1" allowBlank="1" showInputMessage="1" showDropDown="0" type="list" errorStyle="stop">
      <formula1>'Sheet乙方联系人'!$A$2:$A$339</formula1>
    </dataValidation>
    <dataValidation sqref="P3985:P3985" promptTitle="" prompt="请在下拉框中选择" errorTitle="" error="请在下拉框中选择" showErrorMessage="1" allowBlank="1" showInputMessage="1" showDropDown="0" type="list" errorStyle="stop">
      <formula1>'Sheet乙方联系人'!$A$2:$A$339</formula1>
    </dataValidation>
    <dataValidation sqref="P3986:P3986" promptTitle="" prompt="请在下拉框中选择" errorTitle="" error="请在下拉框中选择" showErrorMessage="1" allowBlank="1" showInputMessage="1" showDropDown="0" type="list" errorStyle="stop">
      <formula1>'Sheet乙方联系人'!$A$2:$A$339</formula1>
    </dataValidation>
    <dataValidation sqref="P3987:P3987" promptTitle="" prompt="请在下拉框中选择" errorTitle="" error="请在下拉框中选择" showErrorMessage="1" allowBlank="1" showInputMessage="1" showDropDown="0" type="list" errorStyle="stop">
      <formula1>'Sheet乙方联系人'!$A$2:$A$339</formula1>
    </dataValidation>
    <dataValidation sqref="P3988:P3988" promptTitle="" prompt="请在下拉框中选择" errorTitle="" error="请在下拉框中选择" showErrorMessage="1" allowBlank="1" showInputMessage="1" showDropDown="0" type="list" errorStyle="stop">
      <formula1>'Sheet乙方联系人'!$A$2:$A$339</formula1>
    </dataValidation>
    <dataValidation sqref="P3989:P3989" promptTitle="" prompt="请在下拉框中选择" errorTitle="" error="请在下拉框中选择" showErrorMessage="1" allowBlank="1" showInputMessage="1" showDropDown="0" type="list" errorStyle="stop">
      <formula1>'Sheet乙方联系人'!$A$2:$A$339</formula1>
    </dataValidation>
    <dataValidation sqref="P3990:P3990" promptTitle="" prompt="请在下拉框中选择" errorTitle="" error="请在下拉框中选择" showErrorMessage="1" allowBlank="1" showInputMessage="1" showDropDown="0" type="list" errorStyle="stop">
      <formula1>'Sheet乙方联系人'!$A$2:$A$339</formula1>
    </dataValidation>
    <dataValidation sqref="P3991:P3991" promptTitle="" prompt="请在下拉框中选择" errorTitle="" error="请在下拉框中选择" showErrorMessage="1" allowBlank="1" showInputMessage="1" showDropDown="0" type="list" errorStyle="stop">
      <formula1>'Sheet乙方联系人'!$A$2:$A$339</formula1>
    </dataValidation>
    <dataValidation sqref="P3992:P3992" promptTitle="" prompt="请在下拉框中选择" errorTitle="" error="请在下拉框中选择" showErrorMessage="1" allowBlank="1" showInputMessage="1" showDropDown="0" type="list" errorStyle="stop">
      <formula1>'Sheet乙方联系人'!$A$2:$A$339</formula1>
    </dataValidation>
    <dataValidation sqref="P3993:P3993" promptTitle="" prompt="请在下拉框中选择" errorTitle="" error="请在下拉框中选择" showErrorMessage="1" allowBlank="1" showInputMessage="1" showDropDown="0" type="list" errorStyle="stop">
      <formula1>'Sheet乙方联系人'!$A$2:$A$339</formula1>
    </dataValidation>
    <dataValidation sqref="P3994:P3994" promptTitle="" prompt="请在下拉框中选择" errorTitle="" error="请在下拉框中选择" showErrorMessage="1" allowBlank="1" showInputMessage="1" showDropDown="0" type="list" errorStyle="stop">
      <formula1>'Sheet乙方联系人'!$A$2:$A$339</formula1>
    </dataValidation>
    <dataValidation sqref="P3995:P3995" promptTitle="" prompt="请在下拉框中选择" errorTitle="" error="请在下拉框中选择" showErrorMessage="1" allowBlank="1" showInputMessage="1" showDropDown="0" type="list" errorStyle="stop">
      <formula1>'Sheet乙方联系人'!$A$2:$A$339</formula1>
    </dataValidation>
    <dataValidation sqref="P3996:P3996" promptTitle="" prompt="请在下拉框中选择" errorTitle="" error="请在下拉框中选择" showErrorMessage="1" allowBlank="1" showInputMessage="1" showDropDown="0" type="list" errorStyle="stop">
      <formula1>'Sheet乙方联系人'!$A$2:$A$339</formula1>
    </dataValidation>
    <dataValidation sqref="P3997:P3997" promptTitle="" prompt="请在下拉框中选择" errorTitle="" error="请在下拉框中选择" showErrorMessage="1" allowBlank="1" showInputMessage="1" showDropDown="0" type="list" errorStyle="stop">
      <formula1>'Sheet乙方联系人'!$A$2:$A$339</formula1>
    </dataValidation>
    <dataValidation sqref="P3998:P3998" promptTitle="" prompt="请在下拉框中选择" errorTitle="" error="请在下拉框中选择" showErrorMessage="1" allowBlank="1" showInputMessage="1" showDropDown="0" type="list" errorStyle="stop">
      <formula1>'Sheet乙方联系人'!$A$2:$A$339</formula1>
    </dataValidation>
    <dataValidation sqref="P3999:P3999" promptTitle="" prompt="请在下拉框中选择" errorTitle="" error="请在下拉框中选择" showErrorMessage="1" allowBlank="1" showInputMessage="1" showDropDown="0" type="list" errorStyle="stop">
      <formula1>'Sheet乙方联系人'!$A$2:$A$339</formula1>
    </dataValidation>
    <dataValidation sqref="P4000:P4000" promptTitle="" prompt="请在下拉框中选择" errorTitle="" error="请在下拉框中选择" showErrorMessage="1" allowBlank="1" showInputMessage="1" showDropDown="0" type="list" errorStyle="stop">
      <formula1>'Sheet乙方联系人'!$A$2:$A$339</formula1>
    </dataValidation>
    <dataValidation sqref="P4001:P4001" promptTitle="" prompt="请在下拉框中选择" errorTitle="" error="请在下拉框中选择" showErrorMessage="1" allowBlank="1" showInputMessage="1" showDropDown="0" type="list" errorStyle="stop">
      <formula1>'Sheet乙方联系人'!$A$2:$A$339</formula1>
    </dataValidation>
    <dataValidation sqref="P4002:P4002" promptTitle="" prompt="请在下拉框中选择" errorTitle="" error="请在下拉框中选择" showErrorMessage="1" allowBlank="1" showInputMessage="1" showDropDown="0" type="list" errorStyle="stop">
      <formula1>'Sheet乙方联系人'!$A$2:$A$339</formula1>
    </dataValidation>
    <dataValidation sqref="P4003:P4003" promptTitle="" prompt="请在下拉框中选择" errorTitle="" error="请在下拉框中选择" showErrorMessage="1" allowBlank="1" showInputMessage="1" showDropDown="0" type="list" errorStyle="stop">
      <formula1>'Sheet乙方联系人'!$A$2:$A$339</formula1>
    </dataValidation>
    <dataValidation sqref="P4004:P4004" promptTitle="" prompt="请在下拉框中选择" errorTitle="" error="请在下拉框中选择" showErrorMessage="1" allowBlank="1" showInputMessage="1" showDropDown="0" type="list" errorStyle="stop">
      <formula1>'Sheet乙方联系人'!$A$2:$A$339</formula1>
    </dataValidation>
    <dataValidation sqref="P4005:P4005" promptTitle="" prompt="请在下拉框中选择" errorTitle="" error="请在下拉框中选择" showErrorMessage="1" allowBlank="1" showInputMessage="1" showDropDown="0" type="list" errorStyle="stop">
      <formula1>'Sheet乙方联系人'!$A$2:$A$339</formula1>
    </dataValidation>
    <dataValidation sqref="P4006:P4006" promptTitle="" prompt="请在下拉框中选择" errorTitle="" error="请在下拉框中选择" showErrorMessage="1" allowBlank="1" showInputMessage="1" showDropDown="0" type="list" errorStyle="stop">
      <formula1>'Sheet乙方联系人'!$A$2:$A$339</formula1>
    </dataValidation>
    <dataValidation sqref="P4007:P4007" promptTitle="" prompt="请在下拉框中选择" errorTitle="" error="请在下拉框中选择" showErrorMessage="1" allowBlank="1" showInputMessage="1" showDropDown="0" type="list" errorStyle="stop">
      <formula1>'Sheet乙方联系人'!$A$2:$A$339</formula1>
    </dataValidation>
    <dataValidation sqref="P4008:P4008" promptTitle="" prompt="请在下拉框中选择" errorTitle="" error="请在下拉框中选择" showErrorMessage="1" allowBlank="1" showInputMessage="1" showDropDown="0" type="list" errorStyle="stop">
      <formula1>'Sheet乙方联系人'!$A$2:$A$339</formula1>
    </dataValidation>
    <dataValidation sqref="P4009:P4009" promptTitle="" prompt="请在下拉框中选择" errorTitle="" error="请在下拉框中选择" showErrorMessage="1" allowBlank="1" showInputMessage="1" showDropDown="0" type="list" errorStyle="stop">
      <formula1>'Sheet乙方联系人'!$A$2:$A$339</formula1>
    </dataValidation>
    <dataValidation sqref="P4010:P4010" promptTitle="" prompt="请在下拉框中选择" errorTitle="" error="请在下拉框中选择" showErrorMessage="1" allowBlank="1" showInputMessage="1" showDropDown="0" type="list" errorStyle="stop">
      <formula1>'Sheet乙方联系人'!$A$2:$A$339</formula1>
    </dataValidation>
    <dataValidation sqref="P4011:P4011" promptTitle="" prompt="请在下拉框中选择" errorTitle="" error="请在下拉框中选择" showErrorMessage="1" allowBlank="1" showInputMessage="1" showDropDown="0" type="list" errorStyle="stop">
      <formula1>'Sheet乙方联系人'!$A$2:$A$339</formula1>
    </dataValidation>
    <dataValidation sqref="P4012:P4012" promptTitle="" prompt="请在下拉框中选择" errorTitle="" error="请在下拉框中选择" showErrorMessage="1" allowBlank="1" showInputMessage="1" showDropDown="0" type="list" errorStyle="stop">
      <formula1>'Sheet乙方联系人'!$A$2:$A$339</formula1>
    </dataValidation>
    <dataValidation sqref="P4013:P4013" promptTitle="" prompt="请在下拉框中选择" errorTitle="" error="请在下拉框中选择" showErrorMessage="1" allowBlank="1" showInputMessage="1" showDropDown="0" type="list" errorStyle="stop">
      <formula1>'Sheet乙方联系人'!$A$2:$A$339</formula1>
    </dataValidation>
    <dataValidation sqref="P4014:P4014" promptTitle="" prompt="请在下拉框中选择" errorTitle="" error="请在下拉框中选择" showErrorMessage="1" allowBlank="1" showInputMessage="1" showDropDown="0" type="list" errorStyle="stop">
      <formula1>'Sheet乙方联系人'!$A$2:$A$339</formula1>
    </dataValidation>
    <dataValidation sqref="P4015:P4015" promptTitle="" prompt="请在下拉框中选择" errorTitle="" error="请在下拉框中选择" showErrorMessage="1" allowBlank="1" showInputMessage="1" showDropDown="0" type="list" errorStyle="stop">
      <formula1>'Sheet乙方联系人'!$A$2:$A$339</formula1>
    </dataValidation>
    <dataValidation sqref="P4016:P4016" promptTitle="" prompt="请在下拉框中选择" errorTitle="" error="请在下拉框中选择" showErrorMessage="1" allowBlank="1" showInputMessage="1" showDropDown="0" type="list" errorStyle="stop">
      <formula1>'Sheet乙方联系人'!$A$2:$A$339</formula1>
    </dataValidation>
    <dataValidation sqref="P4017:P4017" promptTitle="" prompt="请在下拉框中选择" errorTitle="" error="请在下拉框中选择" showErrorMessage="1" allowBlank="1" showInputMessage="1" showDropDown="0" type="list" errorStyle="stop">
      <formula1>'Sheet乙方联系人'!$A$2:$A$339</formula1>
    </dataValidation>
    <dataValidation sqref="P4018:P4018" promptTitle="" prompt="请在下拉框中选择" errorTitle="" error="请在下拉框中选择" showErrorMessage="1" allowBlank="1" showInputMessage="1" showDropDown="0" type="list" errorStyle="stop">
      <formula1>'Sheet乙方联系人'!$A$2:$A$339</formula1>
    </dataValidation>
    <dataValidation sqref="P4019:P4019" promptTitle="" prompt="请在下拉框中选择" errorTitle="" error="请在下拉框中选择" showErrorMessage="1" allowBlank="1" showInputMessage="1" showDropDown="0" type="list" errorStyle="stop">
      <formula1>'Sheet乙方联系人'!$A$2:$A$339</formula1>
    </dataValidation>
    <dataValidation sqref="P4020:P4020" promptTitle="" prompt="请在下拉框中选择" errorTitle="" error="请在下拉框中选择" showErrorMessage="1" allowBlank="1" showInputMessage="1" showDropDown="0" type="list" errorStyle="stop">
      <formula1>'Sheet乙方联系人'!$A$2:$A$339</formula1>
    </dataValidation>
    <dataValidation sqref="P4021:P4021" promptTitle="" prompt="请在下拉框中选择" errorTitle="" error="请在下拉框中选择" showErrorMessage="1" allowBlank="1" showInputMessage="1" showDropDown="0" type="list" errorStyle="stop">
      <formula1>'Sheet乙方联系人'!$A$2:$A$339</formula1>
    </dataValidation>
    <dataValidation sqref="P4022:P4022" promptTitle="" prompt="请在下拉框中选择" errorTitle="" error="请在下拉框中选择" showErrorMessage="1" allowBlank="1" showInputMessage="1" showDropDown="0" type="list" errorStyle="stop">
      <formula1>'Sheet乙方联系人'!$A$2:$A$339</formula1>
    </dataValidation>
    <dataValidation sqref="P4023:P4023" promptTitle="" prompt="请在下拉框中选择" errorTitle="" error="请在下拉框中选择" showErrorMessage="1" allowBlank="1" showInputMessage="1" showDropDown="0" type="list" errorStyle="stop">
      <formula1>'Sheet乙方联系人'!$A$2:$A$339</formula1>
    </dataValidation>
    <dataValidation sqref="P4024:P4024" promptTitle="" prompt="请在下拉框中选择" errorTitle="" error="请在下拉框中选择" showErrorMessage="1" allowBlank="1" showInputMessage="1" showDropDown="0" type="list" errorStyle="stop">
      <formula1>'Sheet乙方联系人'!$A$2:$A$339</formula1>
    </dataValidation>
    <dataValidation sqref="P4025:P4025" promptTitle="" prompt="请在下拉框中选择" errorTitle="" error="请在下拉框中选择" showErrorMessage="1" allowBlank="1" showInputMessage="1" showDropDown="0" type="list" errorStyle="stop">
      <formula1>'Sheet乙方联系人'!$A$2:$A$339</formula1>
    </dataValidation>
    <dataValidation sqref="P4026:P4026" promptTitle="" prompt="请在下拉框中选择" errorTitle="" error="请在下拉框中选择" showErrorMessage="1" allowBlank="1" showInputMessage="1" showDropDown="0" type="list" errorStyle="stop">
      <formula1>'Sheet乙方联系人'!$A$2:$A$339</formula1>
    </dataValidation>
    <dataValidation sqref="P4027:P4027" promptTitle="" prompt="请在下拉框中选择" errorTitle="" error="请在下拉框中选择" showErrorMessage="1" allowBlank="1" showInputMessage="1" showDropDown="0" type="list" errorStyle="stop">
      <formula1>'Sheet乙方联系人'!$A$2:$A$339</formula1>
    </dataValidation>
    <dataValidation sqref="P4028:P4028" promptTitle="" prompt="请在下拉框中选择" errorTitle="" error="请在下拉框中选择" showErrorMessage="1" allowBlank="1" showInputMessage="1" showDropDown="0" type="list" errorStyle="stop">
      <formula1>'Sheet乙方联系人'!$A$2:$A$339</formula1>
    </dataValidation>
    <dataValidation sqref="P4029:P4029" promptTitle="" prompt="请在下拉框中选择" errorTitle="" error="请在下拉框中选择" showErrorMessage="1" allowBlank="1" showInputMessage="1" showDropDown="0" type="list" errorStyle="stop">
      <formula1>'Sheet乙方联系人'!$A$2:$A$339</formula1>
    </dataValidation>
    <dataValidation sqref="P4030:P4030" promptTitle="" prompt="请在下拉框中选择" errorTitle="" error="请在下拉框中选择" showErrorMessage="1" allowBlank="1" showInputMessage="1" showDropDown="0" type="list" errorStyle="stop">
      <formula1>'Sheet乙方联系人'!$A$2:$A$339</formula1>
    </dataValidation>
    <dataValidation sqref="P4031:P4031" promptTitle="" prompt="请在下拉框中选择" errorTitle="" error="请在下拉框中选择" showErrorMessage="1" allowBlank="1" showInputMessage="1" showDropDown="0" type="list" errorStyle="stop">
      <formula1>'Sheet乙方联系人'!$A$2:$A$339</formula1>
    </dataValidation>
    <dataValidation sqref="P4032:P4032" promptTitle="" prompt="请在下拉框中选择" errorTitle="" error="请在下拉框中选择" showErrorMessage="1" allowBlank="1" showInputMessage="1" showDropDown="0" type="list" errorStyle="stop">
      <formula1>'Sheet乙方联系人'!$A$2:$A$339</formula1>
    </dataValidation>
    <dataValidation sqref="P4033:P4033" promptTitle="" prompt="请在下拉框中选择" errorTitle="" error="请在下拉框中选择" showErrorMessage="1" allowBlank="1" showInputMessage="1" showDropDown="0" type="list" errorStyle="stop">
      <formula1>'Sheet乙方联系人'!$A$2:$A$339</formula1>
    </dataValidation>
    <dataValidation sqref="P4034:P4034" promptTitle="" prompt="请在下拉框中选择" errorTitle="" error="请在下拉框中选择" showErrorMessage="1" allowBlank="1" showInputMessage="1" showDropDown="0" type="list" errorStyle="stop">
      <formula1>'Sheet乙方联系人'!$A$2:$A$339</formula1>
    </dataValidation>
    <dataValidation sqref="P4035:P4035" promptTitle="" prompt="请在下拉框中选择" errorTitle="" error="请在下拉框中选择" showErrorMessage="1" allowBlank="1" showInputMessage="1" showDropDown="0" type="list" errorStyle="stop">
      <formula1>'Sheet乙方联系人'!$A$2:$A$339</formula1>
    </dataValidation>
    <dataValidation sqref="P4036:P4036" promptTitle="" prompt="请在下拉框中选择" errorTitle="" error="请在下拉框中选择" showErrorMessage="1" allowBlank="1" showInputMessage="1" showDropDown="0" type="list" errorStyle="stop">
      <formula1>'Sheet乙方联系人'!$A$2:$A$339</formula1>
    </dataValidation>
    <dataValidation sqref="P4037:P4037" promptTitle="" prompt="请在下拉框中选择" errorTitle="" error="请在下拉框中选择" showErrorMessage="1" allowBlank="1" showInputMessage="1" showDropDown="0" type="list" errorStyle="stop">
      <formula1>'Sheet乙方联系人'!$A$2:$A$339</formula1>
    </dataValidation>
    <dataValidation sqref="P4038:P4038" promptTitle="" prompt="请在下拉框中选择" errorTitle="" error="请在下拉框中选择" showErrorMessage="1" allowBlank="1" showInputMessage="1" showDropDown="0" type="list" errorStyle="stop">
      <formula1>'Sheet乙方联系人'!$A$2:$A$339</formula1>
    </dataValidation>
    <dataValidation sqref="P4039:P4039" promptTitle="" prompt="请在下拉框中选择" errorTitle="" error="请在下拉框中选择" showErrorMessage="1" allowBlank="1" showInputMessage="1" showDropDown="0" type="list" errorStyle="stop">
      <formula1>'Sheet乙方联系人'!$A$2:$A$339</formula1>
    </dataValidation>
    <dataValidation sqref="P4040:P4040" promptTitle="" prompt="请在下拉框中选择" errorTitle="" error="请在下拉框中选择" showErrorMessage="1" allowBlank="1" showInputMessage="1" showDropDown="0" type="list" errorStyle="stop">
      <formula1>'Sheet乙方联系人'!$A$2:$A$339</formula1>
    </dataValidation>
    <dataValidation sqref="P4041:P4041" promptTitle="" prompt="请在下拉框中选择" errorTitle="" error="请在下拉框中选择" showErrorMessage="1" allowBlank="1" showInputMessage="1" showDropDown="0" type="list" errorStyle="stop">
      <formula1>'Sheet乙方联系人'!$A$2:$A$339</formula1>
    </dataValidation>
    <dataValidation sqref="P4042:P4042" promptTitle="" prompt="请在下拉框中选择" errorTitle="" error="请在下拉框中选择" showErrorMessage="1" allowBlank="1" showInputMessage="1" showDropDown="0" type="list" errorStyle="stop">
      <formula1>'Sheet乙方联系人'!$A$2:$A$339</formula1>
    </dataValidation>
    <dataValidation sqref="P4043:P4043" promptTitle="" prompt="请在下拉框中选择" errorTitle="" error="请在下拉框中选择" showErrorMessage="1" allowBlank="1" showInputMessage="1" showDropDown="0" type="list" errorStyle="stop">
      <formula1>'Sheet乙方联系人'!$A$2:$A$339</formula1>
    </dataValidation>
    <dataValidation sqref="P4044:P4044" promptTitle="" prompt="请在下拉框中选择" errorTitle="" error="请在下拉框中选择" showErrorMessage="1" allowBlank="1" showInputMessage="1" showDropDown="0" type="list" errorStyle="stop">
      <formula1>'Sheet乙方联系人'!$A$2:$A$339</formula1>
    </dataValidation>
    <dataValidation sqref="P4045:P4045" promptTitle="" prompt="请在下拉框中选择" errorTitle="" error="请在下拉框中选择" showErrorMessage="1" allowBlank="1" showInputMessage="1" showDropDown="0" type="list" errorStyle="stop">
      <formula1>'Sheet乙方联系人'!$A$2:$A$339</formula1>
    </dataValidation>
    <dataValidation sqref="P4046:P4046" promptTitle="" prompt="请在下拉框中选择" errorTitle="" error="请在下拉框中选择" showErrorMessage="1" allowBlank="1" showInputMessage="1" showDropDown="0" type="list" errorStyle="stop">
      <formula1>'Sheet乙方联系人'!$A$2:$A$339</formula1>
    </dataValidation>
    <dataValidation sqref="P4047:P4047" promptTitle="" prompt="请在下拉框中选择" errorTitle="" error="请在下拉框中选择" showErrorMessage="1" allowBlank="1" showInputMessage="1" showDropDown="0" type="list" errorStyle="stop">
      <formula1>'Sheet乙方联系人'!$A$2:$A$339</formula1>
    </dataValidation>
    <dataValidation sqref="P4048:P4048" promptTitle="" prompt="请在下拉框中选择" errorTitle="" error="请在下拉框中选择" showErrorMessage="1" allowBlank="1" showInputMessage="1" showDropDown="0" type="list" errorStyle="stop">
      <formula1>'Sheet乙方联系人'!$A$2:$A$339</formula1>
    </dataValidation>
    <dataValidation sqref="P4049:P4049" promptTitle="" prompt="请在下拉框中选择" errorTitle="" error="请在下拉框中选择" showErrorMessage="1" allowBlank="1" showInputMessage="1" showDropDown="0" type="list" errorStyle="stop">
      <formula1>'Sheet乙方联系人'!$A$2:$A$339</formula1>
    </dataValidation>
    <dataValidation sqref="P4050:P4050" promptTitle="" prompt="请在下拉框中选择" errorTitle="" error="请在下拉框中选择" showErrorMessage="1" allowBlank="1" showInputMessage="1" showDropDown="0" type="list" errorStyle="stop">
      <formula1>'Sheet乙方联系人'!$A$2:$A$339</formula1>
    </dataValidation>
    <dataValidation sqref="P4051:P4051" promptTitle="" prompt="请在下拉框中选择" errorTitle="" error="请在下拉框中选择" showErrorMessage="1" allowBlank="1" showInputMessage="1" showDropDown="0" type="list" errorStyle="stop">
      <formula1>'Sheet乙方联系人'!$A$2:$A$339</formula1>
    </dataValidation>
    <dataValidation sqref="P4052:P4052" promptTitle="" prompt="请在下拉框中选择" errorTitle="" error="请在下拉框中选择" showErrorMessage="1" allowBlank="1" showInputMessage="1" showDropDown="0" type="list" errorStyle="stop">
      <formula1>'Sheet乙方联系人'!$A$2:$A$339</formula1>
    </dataValidation>
    <dataValidation sqref="P4053:P4053" promptTitle="" prompt="请在下拉框中选择" errorTitle="" error="请在下拉框中选择" showErrorMessage="1" allowBlank="1" showInputMessage="1" showDropDown="0" type="list" errorStyle="stop">
      <formula1>'Sheet乙方联系人'!$A$2:$A$339</formula1>
    </dataValidation>
    <dataValidation sqref="P4054:P4054" promptTitle="" prompt="请在下拉框中选择" errorTitle="" error="请在下拉框中选择" showErrorMessage="1" allowBlank="1" showInputMessage="1" showDropDown="0" type="list" errorStyle="stop">
      <formula1>'Sheet乙方联系人'!$A$2:$A$339</formula1>
    </dataValidation>
    <dataValidation sqref="P4055:P4055" promptTitle="" prompt="请在下拉框中选择" errorTitle="" error="请在下拉框中选择" showErrorMessage="1" allowBlank="1" showInputMessage="1" showDropDown="0" type="list" errorStyle="stop">
      <formula1>'Sheet乙方联系人'!$A$2:$A$339</formula1>
    </dataValidation>
    <dataValidation sqref="P4056:P4056" promptTitle="" prompt="请在下拉框中选择" errorTitle="" error="请在下拉框中选择" showErrorMessage="1" allowBlank="1" showInputMessage="1" showDropDown="0" type="list" errorStyle="stop">
      <formula1>'Sheet乙方联系人'!$A$2:$A$339</formula1>
    </dataValidation>
    <dataValidation sqref="P4057:P4057" promptTitle="" prompt="请在下拉框中选择" errorTitle="" error="请在下拉框中选择" showErrorMessage="1" allowBlank="1" showInputMessage="1" showDropDown="0" type="list" errorStyle="stop">
      <formula1>'Sheet乙方联系人'!$A$2:$A$339</formula1>
    </dataValidation>
    <dataValidation sqref="P4058:P4058" promptTitle="" prompt="请在下拉框中选择" errorTitle="" error="请在下拉框中选择" showErrorMessage="1" allowBlank="1" showInputMessage="1" showDropDown="0" type="list" errorStyle="stop">
      <formula1>'Sheet乙方联系人'!$A$2:$A$339</formula1>
    </dataValidation>
    <dataValidation sqref="P4059:P4059" promptTitle="" prompt="请在下拉框中选择" errorTitle="" error="请在下拉框中选择" showErrorMessage="1" allowBlank="1" showInputMessage="1" showDropDown="0" type="list" errorStyle="stop">
      <formula1>'Sheet乙方联系人'!$A$2:$A$339</formula1>
    </dataValidation>
    <dataValidation sqref="P4060:P4060" promptTitle="" prompt="请在下拉框中选择" errorTitle="" error="请在下拉框中选择" showErrorMessage="1" allowBlank="1" showInputMessage="1" showDropDown="0" type="list" errorStyle="stop">
      <formula1>'Sheet乙方联系人'!$A$2:$A$339</formula1>
    </dataValidation>
    <dataValidation sqref="P4061:P4061" promptTitle="" prompt="请在下拉框中选择" errorTitle="" error="请在下拉框中选择" showErrorMessage="1" allowBlank="1" showInputMessage="1" showDropDown="0" type="list" errorStyle="stop">
      <formula1>'Sheet乙方联系人'!$A$2:$A$339</formula1>
    </dataValidation>
    <dataValidation sqref="P4062:P4062" promptTitle="" prompt="请在下拉框中选择" errorTitle="" error="请在下拉框中选择" showErrorMessage="1" allowBlank="1" showInputMessage="1" showDropDown="0" type="list" errorStyle="stop">
      <formula1>'Sheet乙方联系人'!$A$2:$A$339</formula1>
    </dataValidation>
    <dataValidation sqref="P4063:P4063" promptTitle="" prompt="请在下拉框中选择" errorTitle="" error="请在下拉框中选择" showErrorMessage="1" allowBlank="1" showInputMessage="1" showDropDown="0" type="list" errorStyle="stop">
      <formula1>'Sheet乙方联系人'!$A$2:$A$339</formula1>
    </dataValidation>
    <dataValidation sqref="P4064:P4064" promptTitle="" prompt="请在下拉框中选择" errorTitle="" error="请在下拉框中选择" showErrorMessage="1" allowBlank="1" showInputMessage="1" showDropDown="0" type="list" errorStyle="stop">
      <formula1>'Sheet乙方联系人'!$A$2:$A$339</formula1>
    </dataValidation>
    <dataValidation sqref="P4065:P4065" promptTitle="" prompt="请在下拉框中选择" errorTitle="" error="请在下拉框中选择" showErrorMessage="1" allowBlank="1" showInputMessage="1" showDropDown="0" type="list" errorStyle="stop">
      <formula1>'Sheet乙方联系人'!$A$2:$A$339</formula1>
    </dataValidation>
    <dataValidation sqref="P4066:P4066" promptTitle="" prompt="请在下拉框中选择" errorTitle="" error="请在下拉框中选择" showErrorMessage="1" allowBlank="1" showInputMessage="1" showDropDown="0" type="list" errorStyle="stop">
      <formula1>'Sheet乙方联系人'!$A$2:$A$339</formula1>
    </dataValidation>
    <dataValidation sqref="P4067:P4067" promptTitle="" prompt="请在下拉框中选择" errorTitle="" error="请在下拉框中选择" showErrorMessage="1" allowBlank="1" showInputMessage="1" showDropDown="0" type="list" errorStyle="stop">
      <formula1>'Sheet乙方联系人'!$A$2:$A$339</formula1>
    </dataValidation>
    <dataValidation sqref="P4068:P4068" promptTitle="" prompt="请在下拉框中选择" errorTitle="" error="请在下拉框中选择" showErrorMessage="1" allowBlank="1" showInputMessage="1" showDropDown="0" type="list" errorStyle="stop">
      <formula1>'Sheet乙方联系人'!$A$2:$A$339</formula1>
    </dataValidation>
    <dataValidation sqref="P4069:P4069" promptTitle="" prompt="请在下拉框中选择" errorTitle="" error="请在下拉框中选择" showErrorMessage="1" allowBlank="1" showInputMessage="1" showDropDown="0" type="list" errorStyle="stop">
      <formula1>'Sheet乙方联系人'!$A$2:$A$339</formula1>
    </dataValidation>
    <dataValidation sqref="P4070:P4070" promptTitle="" prompt="请在下拉框中选择" errorTitle="" error="请在下拉框中选择" showErrorMessage="1" allowBlank="1" showInputMessage="1" showDropDown="0" type="list" errorStyle="stop">
      <formula1>'Sheet乙方联系人'!$A$2:$A$339</formula1>
    </dataValidation>
    <dataValidation sqref="P4071:P4071" promptTitle="" prompt="请在下拉框中选择" errorTitle="" error="请在下拉框中选择" showErrorMessage="1" allowBlank="1" showInputMessage="1" showDropDown="0" type="list" errorStyle="stop">
      <formula1>'Sheet乙方联系人'!$A$2:$A$339</formula1>
    </dataValidation>
    <dataValidation sqref="P4072:P4072" promptTitle="" prompt="请在下拉框中选择" errorTitle="" error="请在下拉框中选择" showErrorMessage="1" allowBlank="1" showInputMessage="1" showDropDown="0" type="list" errorStyle="stop">
      <formula1>'Sheet乙方联系人'!$A$2:$A$339</formula1>
    </dataValidation>
    <dataValidation sqref="P4073:P4073" promptTitle="" prompt="请在下拉框中选择" errorTitle="" error="请在下拉框中选择" showErrorMessage="1" allowBlank="1" showInputMessage="1" showDropDown="0" type="list" errorStyle="stop">
      <formula1>'Sheet乙方联系人'!$A$2:$A$339</formula1>
    </dataValidation>
    <dataValidation sqref="P4074:P4074" promptTitle="" prompt="请在下拉框中选择" errorTitle="" error="请在下拉框中选择" showErrorMessage="1" allowBlank="1" showInputMessage="1" showDropDown="0" type="list" errorStyle="stop">
      <formula1>'Sheet乙方联系人'!$A$2:$A$339</formula1>
    </dataValidation>
    <dataValidation sqref="P4075:P4075" promptTitle="" prompt="请在下拉框中选择" errorTitle="" error="请在下拉框中选择" showErrorMessage="1" allowBlank="1" showInputMessage="1" showDropDown="0" type="list" errorStyle="stop">
      <formula1>'Sheet乙方联系人'!$A$2:$A$339</formula1>
    </dataValidation>
    <dataValidation sqref="P4076:P4076" promptTitle="" prompt="请在下拉框中选择" errorTitle="" error="请在下拉框中选择" showErrorMessage="1" allowBlank="1" showInputMessage="1" showDropDown="0" type="list" errorStyle="stop">
      <formula1>'Sheet乙方联系人'!$A$2:$A$339</formula1>
    </dataValidation>
    <dataValidation sqref="P4077:P4077" promptTitle="" prompt="请在下拉框中选择" errorTitle="" error="请在下拉框中选择" showErrorMessage="1" allowBlank="1" showInputMessage="1" showDropDown="0" type="list" errorStyle="stop">
      <formula1>'Sheet乙方联系人'!$A$2:$A$339</formula1>
    </dataValidation>
    <dataValidation sqref="P4078:P4078" promptTitle="" prompt="请在下拉框中选择" errorTitle="" error="请在下拉框中选择" showErrorMessage="1" allowBlank="1" showInputMessage="1" showDropDown="0" type="list" errorStyle="stop">
      <formula1>'Sheet乙方联系人'!$A$2:$A$339</formula1>
    </dataValidation>
    <dataValidation sqref="P4079:P4079" promptTitle="" prompt="请在下拉框中选择" errorTitle="" error="请在下拉框中选择" showErrorMessage="1" allowBlank="1" showInputMessage="1" showDropDown="0" type="list" errorStyle="stop">
      <formula1>'Sheet乙方联系人'!$A$2:$A$339</formula1>
    </dataValidation>
    <dataValidation sqref="P4080:P4080" promptTitle="" prompt="请在下拉框中选择" errorTitle="" error="请在下拉框中选择" showErrorMessage="1" allowBlank="1" showInputMessage="1" showDropDown="0" type="list" errorStyle="stop">
      <formula1>'Sheet乙方联系人'!$A$2:$A$339</formula1>
    </dataValidation>
    <dataValidation sqref="P4081:P4081" promptTitle="" prompt="请在下拉框中选择" errorTitle="" error="请在下拉框中选择" showErrorMessage="1" allowBlank="1" showInputMessage="1" showDropDown="0" type="list" errorStyle="stop">
      <formula1>'Sheet乙方联系人'!$A$2:$A$339</formula1>
    </dataValidation>
    <dataValidation sqref="P4082:P4082" promptTitle="" prompt="请在下拉框中选择" errorTitle="" error="请在下拉框中选择" showErrorMessage="1" allowBlank="1" showInputMessage="1" showDropDown="0" type="list" errorStyle="stop">
      <formula1>'Sheet乙方联系人'!$A$2:$A$339</formula1>
    </dataValidation>
    <dataValidation sqref="P4083:P4083" promptTitle="" prompt="请在下拉框中选择" errorTitle="" error="请在下拉框中选择" showErrorMessage="1" allowBlank="1" showInputMessage="1" showDropDown="0" type="list" errorStyle="stop">
      <formula1>'Sheet乙方联系人'!$A$2:$A$339</formula1>
    </dataValidation>
    <dataValidation sqref="P4084:P4084" promptTitle="" prompt="请在下拉框中选择" errorTitle="" error="请在下拉框中选择" showErrorMessage="1" allowBlank="1" showInputMessage="1" showDropDown="0" type="list" errorStyle="stop">
      <formula1>'Sheet乙方联系人'!$A$2:$A$339</formula1>
    </dataValidation>
    <dataValidation sqref="P4085:P4085" promptTitle="" prompt="请在下拉框中选择" errorTitle="" error="请在下拉框中选择" showErrorMessage="1" allowBlank="1" showInputMessage="1" showDropDown="0" type="list" errorStyle="stop">
      <formula1>'Sheet乙方联系人'!$A$2:$A$339</formula1>
    </dataValidation>
    <dataValidation sqref="P4086:P4086" promptTitle="" prompt="请在下拉框中选择" errorTitle="" error="请在下拉框中选择" showErrorMessage="1" allowBlank="1" showInputMessage="1" showDropDown="0" type="list" errorStyle="stop">
      <formula1>'Sheet乙方联系人'!$A$2:$A$339</formula1>
    </dataValidation>
    <dataValidation sqref="P4087:P4087" promptTitle="" prompt="请在下拉框中选择" errorTitle="" error="请在下拉框中选择" showErrorMessage="1" allowBlank="1" showInputMessage="1" showDropDown="0" type="list" errorStyle="stop">
      <formula1>'Sheet乙方联系人'!$A$2:$A$339</formula1>
    </dataValidation>
    <dataValidation sqref="P4088:P4088" promptTitle="" prompt="请在下拉框中选择" errorTitle="" error="请在下拉框中选择" showErrorMessage="1" allowBlank="1" showInputMessage="1" showDropDown="0" type="list" errorStyle="stop">
      <formula1>'Sheet乙方联系人'!$A$2:$A$339</formula1>
    </dataValidation>
    <dataValidation sqref="P4089:P4089" promptTitle="" prompt="请在下拉框中选择" errorTitle="" error="请在下拉框中选择" showErrorMessage="1" allowBlank="1" showInputMessage="1" showDropDown="0" type="list" errorStyle="stop">
      <formula1>'Sheet乙方联系人'!$A$2:$A$339</formula1>
    </dataValidation>
    <dataValidation sqref="P4090:P4090" promptTitle="" prompt="请在下拉框中选择" errorTitle="" error="请在下拉框中选择" showErrorMessage="1" allowBlank="1" showInputMessage="1" showDropDown="0" type="list" errorStyle="stop">
      <formula1>'Sheet乙方联系人'!$A$2:$A$339</formula1>
    </dataValidation>
    <dataValidation sqref="P4091:P4091" promptTitle="" prompt="请在下拉框中选择" errorTitle="" error="请在下拉框中选择" showErrorMessage="1" allowBlank="1" showInputMessage="1" showDropDown="0" type="list" errorStyle="stop">
      <formula1>'Sheet乙方联系人'!$A$2:$A$339</formula1>
    </dataValidation>
    <dataValidation sqref="P4092:P4092" promptTitle="" prompt="请在下拉框中选择" errorTitle="" error="请在下拉框中选择" showErrorMessage="1" allowBlank="1" showInputMessage="1" showDropDown="0" type="list" errorStyle="stop">
      <formula1>'Sheet乙方联系人'!$A$2:$A$339</formula1>
    </dataValidation>
    <dataValidation sqref="P4093:P4093" promptTitle="" prompt="请在下拉框中选择" errorTitle="" error="请在下拉框中选择" showErrorMessage="1" allowBlank="1" showInputMessage="1" showDropDown="0" type="list" errorStyle="stop">
      <formula1>'Sheet乙方联系人'!$A$2:$A$339</formula1>
    </dataValidation>
    <dataValidation sqref="P4094:P4094" promptTitle="" prompt="请在下拉框中选择" errorTitle="" error="请在下拉框中选择" showErrorMessage="1" allowBlank="1" showInputMessage="1" showDropDown="0" type="list" errorStyle="stop">
      <formula1>'Sheet乙方联系人'!$A$2:$A$339</formula1>
    </dataValidation>
    <dataValidation sqref="P4095:P4095" promptTitle="" prompt="请在下拉框中选择" errorTitle="" error="请在下拉框中选择" showErrorMessage="1" allowBlank="1" showInputMessage="1" showDropDown="0" type="list" errorStyle="stop">
      <formula1>'Sheet乙方联系人'!$A$2:$A$339</formula1>
    </dataValidation>
    <dataValidation sqref="P4096:P4096" promptTitle="" prompt="请在下拉框中选择" errorTitle="" error="请在下拉框中选择" showErrorMessage="1" allowBlank="1" showInputMessage="1" showDropDown="0" type="list" errorStyle="stop">
      <formula1>'Sheet乙方联系人'!$A$2:$A$339</formula1>
    </dataValidation>
    <dataValidation sqref="P4097:P4097" promptTitle="" prompt="请在下拉框中选择" errorTitle="" error="请在下拉框中选择" showErrorMessage="1" allowBlank="1" showInputMessage="1" showDropDown="0" type="list" errorStyle="stop">
      <formula1>'Sheet乙方联系人'!$A$2:$A$339</formula1>
    </dataValidation>
    <dataValidation sqref="P4098:P4098" promptTitle="" prompt="请在下拉框中选择" errorTitle="" error="请在下拉框中选择" showErrorMessage="1" allowBlank="1" showInputMessage="1" showDropDown="0" type="list" errorStyle="stop">
      <formula1>'Sheet乙方联系人'!$A$2:$A$339</formula1>
    </dataValidation>
    <dataValidation sqref="P4099:P4099" promptTitle="" prompt="请在下拉框中选择" errorTitle="" error="请在下拉框中选择" showErrorMessage="1" allowBlank="1" showInputMessage="1" showDropDown="0" type="list" errorStyle="stop">
      <formula1>'Sheet乙方联系人'!$A$2:$A$339</formula1>
    </dataValidation>
    <dataValidation sqref="P4100:P4100" promptTitle="" prompt="请在下拉框中选择" errorTitle="" error="请在下拉框中选择" showErrorMessage="1" allowBlank="1" showInputMessage="1" showDropDown="0" type="list" errorStyle="stop">
      <formula1>'Sheet乙方联系人'!$A$2:$A$339</formula1>
    </dataValidation>
    <dataValidation sqref="P4101:P4101" promptTitle="" prompt="请在下拉框中选择" errorTitle="" error="请在下拉框中选择" showErrorMessage="1" allowBlank="1" showInputMessage="1" showDropDown="0" type="list" errorStyle="stop">
      <formula1>'Sheet乙方联系人'!$A$2:$A$339</formula1>
    </dataValidation>
    <dataValidation sqref="P4102:P4102" promptTitle="" prompt="请在下拉框中选择" errorTitle="" error="请在下拉框中选择" showErrorMessage="1" allowBlank="1" showInputMessage="1" showDropDown="0" type="list" errorStyle="stop">
      <formula1>'Sheet乙方联系人'!$A$2:$A$339</formula1>
    </dataValidation>
    <dataValidation sqref="P4103:P4103" promptTitle="" prompt="请在下拉框中选择" errorTitle="" error="请在下拉框中选择" showErrorMessage="1" allowBlank="1" showInputMessage="1" showDropDown="0" type="list" errorStyle="stop">
      <formula1>'Sheet乙方联系人'!$A$2:$A$339</formula1>
    </dataValidation>
    <dataValidation sqref="P4104:P4104" promptTitle="" prompt="请在下拉框中选择" errorTitle="" error="请在下拉框中选择" showErrorMessage="1" allowBlank="1" showInputMessage="1" showDropDown="0" type="list" errorStyle="stop">
      <formula1>'Sheet乙方联系人'!$A$2:$A$339</formula1>
    </dataValidation>
    <dataValidation sqref="P4105:P4105" promptTitle="" prompt="请在下拉框中选择" errorTitle="" error="请在下拉框中选择" showErrorMessage="1" allowBlank="1" showInputMessage="1" showDropDown="0" type="list" errorStyle="stop">
      <formula1>'Sheet乙方联系人'!$A$2:$A$339</formula1>
    </dataValidation>
    <dataValidation sqref="P4106:P4106" promptTitle="" prompt="请在下拉框中选择" errorTitle="" error="请在下拉框中选择" showErrorMessage="1" allowBlank="1" showInputMessage="1" showDropDown="0" type="list" errorStyle="stop">
      <formula1>'Sheet乙方联系人'!$A$2:$A$339</formula1>
    </dataValidation>
    <dataValidation sqref="P4107:P4107" promptTitle="" prompt="请在下拉框中选择" errorTitle="" error="请在下拉框中选择" showErrorMessage="1" allowBlank="1" showInputMessage="1" showDropDown="0" type="list" errorStyle="stop">
      <formula1>'Sheet乙方联系人'!$A$2:$A$339</formula1>
    </dataValidation>
    <dataValidation sqref="P4108:P4108" promptTitle="" prompt="请在下拉框中选择" errorTitle="" error="请在下拉框中选择" showErrorMessage="1" allowBlank="1" showInputMessage="1" showDropDown="0" type="list" errorStyle="stop">
      <formula1>'Sheet乙方联系人'!$A$2:$A$339</formula1>
    </dataValidation>
    <dataValidation sqref="P4109:P4109" promptTitle="" prompt="请在下拉框中选择" errorTitle="" error="请在下拉框中选择" showErrorMessage="1" allowBlank="1" showInputMessage="1" showDropDown="0" type="list" errorStyle="stop">
      <formula1>'Sheet乙方联系人'!$A$2:$A$339</formula1>
    </dataValidation>
    <dataValidation sqref="P4110:P4110" promptTitle="" prompt="请在下拉框中选择" errorTitle="" error="请在下拉框中选择" showErrorMessage="1" allowBlank="1" showInputMessage="1" showDropDown="0" type="list" errorStyle="stop">
      <formula1>'Sheet乙方联系人'!$A$2:$A$339</formula1>
    </dataValidation>
    <dataValidation sqref="P4111:P4111" promptTitle="" prompt="请在下拉框中选择" errorTitle="" error="请在下拉框中选择" showErrorMessage="1" allowBlank="1" showInputMessage="1" showDropDown="0" type="list" errorStyle="stop">
      <formula1>'Sheet乙方联系人'!$A$2:$A$339</formula1>
    </dataValidation>
    <dataValidation sqref="P4112:P4112" promptTitle="" prompt="请在下拉框中选择" errorTitle="" error="请在下拉框中选择" showErrorMessage="1" allowBlank="1" showInputMessage="1" showDropDown="0" type="list" errorStyle="stop">
      <formula1>'Sheet乙方联系人'!$A$2:$A$339</formula1>
    </dataValidation>
    <dataValidation sqref="P4113:P4113" promptTitle="" prompt="请在下拉框中选择" errorTitle="" error="请在下拉框中选择" showErrorMessage="1" allowBlank="1" showInputMessage="1" showDropDown="0" type="list" errorStyle="stop">
      <formula1>'Sheet乙方联系人'!$A$2:$A$339</formula1>
    </dataValidation>
    <dataValidation sqref="P4114:P4114" promptTitle="" prompt="请在下拉框中选择" errorTitle="" error="请在下拉框中选择" showErrorMessage="1" allowBlank="1" showInputMessage="1" showDropDown="0" type="list" errorStyle="stop">
      <formula1>'Sheet乙方联系人'!$A$2:$A$339</formula1>
    </dataValidation>
    <dataValidation sqref="P4115:P4115" promptTitle="" prompt="请在下拉框中选择" errorTitle="" error="请在下拉框中选择" showErrorMessage="1" allowBlank="1" showInputMessage="1" showDropDown="0" type="list" errorStyle="stop">
      <formula1>'Sheet乙方联系人'!$A$2:$A$339</formula1>
    </dataValidation>
    <dataValidation sqref="P4116:P4116" promptTitle="" prompt="请在下拉框中选择" errorTitle="" error="请在下拉框中选择" showErrorMessage="1" allowBlank="1" showInputMessage="1" showDropDown="0" type="list" errorStyle="stop">
      <formula1>'Sheet乙方联系人'!$A$2:$A$339</formula1>
    </dataValidation>
    <dataValidation sqref="P4117:P4117" promptTitle="" prompt="请在下拉框中选择" errorTitle="" error="请在下拉框中选择" showErrorMessage="1" allowBlank="1" showInputMessage="1" showDropDown="0" type="list" errorStyle="stop">
      <formula1>'Sheet乙方联系人'!$A$2:$A$339</formula1>
    </dataValidation>
    <dataValidation sqref="P4118:P4118" promptTitle="" prompt="请在下拉框中选择" errorTitle="" error="请在下拉框中选择" showErrorMessage="1" allowBlank="1" showInputMessage="1" showDropDown="0" type="list" errorStyle="stop">
      <formula1>'Sheet乙方联系人'!$A$2:$A$339</formula1>
    </dataValidation>
    <dataValidation sqref="P4119:P4119" promptTitle="" prompt="请在下拉框中选择" errorTitle="" error="请在下拉框中选择" showErrorMessage="1" allowBlank="1" showInputMessage="1" showDropDown="0" type="list" errorStyle="stop">
      <formula1>'Sheet乙方联系人'!$A$2:$A$339</formula1>
    </dataValidation>
    <dataValidation sqref="P4120:P4120" promptTitle="" prompt="请在下拉框中选择" errorTitle="" error="请在下拉框中选择" showErrorMessage="1" allowBlank="1" showInputMessage="1" showDropDown="0" type="list" errorStyle="stop">
      <formula1>'Sheet乙方联系人'!$A$2:$A$339</formula1>
    </dataValidation>
    <dataValidation sqref="P4121:P4121" promptTitle="" prompt="请在下拉框中选择" errorTitle="" error="请在下拉框中选择" showErrorMessage="1" allowBlank="1" showInputMessage="1" showDropDown="0" type="list" errorStyle="stop">
      <formula1>'Sheet乙方联系人'!$A$2:$A$339</formula1>
    </dataValidation>
    <dataValidation sqref="P4122:P4122" promptTitle="" prompt="请在下拉框中选择" errorTitle="" error="请在下拉框中选择" showErrorMessage="1" allowBlank="1" showInputMessage="1" showDropDown="0" type="list" errorStyle="stop">
      <formula1>'Sheet乙方联系人'!$A$2:$A$339</formula1>
    </dataValidation>
    <dataValidation sqref="P4123:P4123" promptTitle="" prompt="请在下拉框中选择" errorTitle="" error="请在下拉框中选择" showErrorMessage="1" allowBlank="1" showInputMessage="1" showDropDown="0" type="list" errorStyle="stop">
      <formula1>'Sheet乙方联系人'!$A$2:$A$339</formula1>
    </dataValidation>
    <dataValidation sqref="P4124:P4124" promptTitle="" prompt="请在下拉框中选择" errorTitle="" error="请在下拉框中选择" showErrorMessage="1" allowBlank="1" showInputMessage="1" showDropDown="0" type="list" errorStyle="stop">
      <formula1>'Sheet乙方联系人'!$A$2:$A$339</formula1>
    </dataValidation>
    <dataValidation sqref="P4125:P4125" promptTitle="" prompt="请在下拉框中选择" errorTitle="" error="请在下拉框中选择" showErrorMessage="1" allowBlank="1" showInputMessage="1" showDropDown="0" type="list" errorStyle="stop">
      <formula1>'Sheet乙方联系人'!$A$2:$A$339</formula1>
    </dataValidation>
    <dataValidation sqref="P4126:P4126" promptTitle="" prompt="请在下拉框中选择" errorTitle="" error="请在下拉框中选择" showErrorMessage="1" allowBlank="1" showInputMessage="1" showDropDown="0" type="list" errorStyle="stop">
      <formula1>'Sheet乙方联系人'!$A$2:$A$339</formula1>
    </dataValidation>
    <dataValidation sqref="P4127:P4127" promptTitle="" prompt="请在下拉框中选择" errorTitle="" error="请在下拉框中选择" showErrorMessage="1" allowBlank="1" showInputMessage="1" showDropDown="0" type="list" errorStyle="stop">
      <formula1>'Sheet乙方联系人'!$A$2:$A$339</formula1>
    </dataValidation>
    <dataValidation sqref="P4128:P4128" promptTitle="" prompt="请在下拉框中选择" errorTitle="" error="请在下拉框中选择" showErrorMessage="1" allowBlank="1" showInputMessage="1" showDropDown="0" type="list" errorStyle="stop">
      <formula1>'Sheet乙方联系人'!$A$2:$A$339</formula1>
    </dataValidation>
    <dataValidation sqref="P4129:P4129" promptTitle="" prompt="请在下拉框中选择" errorTitle="" error="请在下拉框中选择" showErrorMessage="1" allowBlank="1" showInputMessage="1" showDropDown="0" type="list" errorStyle="stop">
      <formula1>'Sheet乙方联系人'!$A$2:$A$339</formula1>
    </dataValidation>
    <dataValidation sqref="P4130:P4130" promptTitle="" prompt="请在下拉框中选择" errorTitle="" error="请在下拉框中选择" showErrorMessage="1" allowBlank="1" showInputMessage="1" showDropDown="0" type="list" errorStyle="stop">
      <formula1>'Sheet乙方联系人'!$A$2:$A$339</formula1>
    </dataValidation>
    <dataValidation sqref="P4131:P4131" promptTitle="" prompt="请在下拉框中选择" errorTitle="" error="请在下拉框中选择" showErrorMessage="1" allowBlank="1" showInputMessage="1" showDropDown="0" type="list" errorStyle="stop">
      <formula1>'Sheet乙方联系人'!$A$2:$A$339</formula1>
    </dataValidation>
    <dataValidation sqref="P4132:P4132" promptTitle="" prompt="请在下拉框中选择" errorTitle="" error="请在下拉框中选择" showErrorMessage="1" allowBlank="1" showInputMessage="1" showDropDown="0" type="list" errorStyle="stop">
      <formula1>'Sheet乙方联系人'!$A$2:$A$339</formula1>
    </dataValidation>
    <dataValidation sqref="P4133:P4133" promptTitle="" prompt="请在下拉框中选择" errorTitle="" error="请在下拉框中选择" showErrorMessage="1" allowBlank="1" showInputMessage="1" showDropDown="0" type="list" errorStyle="stop">
      <formula1>'Sheet乙方联系人'!$A$2:$A$339</formula1>
    </dataValidation>
    <dataValidation sqref="P4134:P4134" promptTitle="" prompt="请在下拉框中选择" errorTitle="" error="请在下拉框中选择" showErrorMessage="1" allowBlank="1" showInputMessage="1" showDropDown="0" type="list" errorStyle="stop">
      <formula1>'Sheet乙方联系人'!$A$2:$A$339</formula1>
    </dataValidation>
    <dataValidation sqref="P4135:P4135" promptTitle="" prompt="请在下拉框中选择" errorTitle="" error="请在下拉框中选择" showErrorMessage="1" allowBlank="1" showInputMessage="1" showDropDown="0" type="list" errorStyle="stop">
      <formula1>'Sheet乙方联系人'!$A$2:$A$339</formula1>
    </dataValidation>
    <dataValidation sqref="P4136:P4136" promptTitle="" prompt="请在下拉框中选择" errorTitle="" error="请在下拉框中选择" showErrorMessage="1" allowBlank="1" showInputMessage="1" showDropDown="0" type="list" errorStyle="stop">
      <formula1>'Sheet乙方联系人'!$A$2:$A$339</formula1>
    </dataValidation>
    <dataValidation sqref="P4137:P4137" promptTitle="" prompt="请在下拉框中选择" errorTitle="" error="请在下拉框中选择" showErrorMessage="1" allowBlank="1" showInputMessage="1" showDropDown="0" type="list" errorStyle="stop">
      <formula1>'Sheet乙方联系人'!$A$2:$A$339</formula1>
    </dataValidation>
    <dataValidation sqref="P4138:P4138" promptTitle="" prompt="请在下拉框中选择" errorTitle="" error="请在下拉框中选择" showErrorMessage="1" allowBlank="1" showInputMessage="1" showDropDown="0" type="list" errorStyle="stop">
      <formula1>'Sheet乙方联系人'!$A$2:$A$339</formula1>
    </dataValidation>
    <dataValidation sqref="P4139:P4139" promptTitle="" prompt="请在下拉框中选择" errorTitle="" error="请在下拉框中选择" showErrorMessage="1" allowBlank="1" showInputMessage="1" showDropDown="0" type="list" errorStyle="stop">
      <formula1>'Sheet乙方联系人'!$A$2:$A$339</formula1>
    </dataValidation>
    <dataValidation sqref="P4140:P4140" promptTitle="" prompt="请在下拉框中选择" errorTitle="" error="请在下拉框中选择" showErrorMessage="1" allowBlank="1" showInputMessage="1" showDropDown="0" type="list" errorStyle="stop">
      <formula1>'Sheet乙方联系人'!$A$2:$A$339</formula1>
    </dataValidation>
    <dataValidation sqref="P4141:P4141" promptTitle="" prompt="请在下拉框中选择" errorTitle="" error="请在下拉框中选择" showErrorMessage="1" allowBlank="1" showInputMessage="1" showDropDown="0" type="list" errorStyle="stop">
      <formula1>'Sheet乙方联系人'!$A$2:$A$339</formula1>
    </dataValidation>
    <dataValidation sqref="P4142:P4142" promptTitle="" prompt="请在下拉框中选择" errorTitle="" error="请在下拉框中选择" showErrorMessage="1" allowBlank="1" showInputMessage="1" showDropDown="0" type="list" errorStyle="stop">
      <formula1>'Sheet乙方联系人'!$A$2:$A$339</formula1>
    </dataValidation>
    <dataValidation sqref="P4143:P4143" promptTitle="" prompt="请在下拉框中选择" errorTitle="" error="请在下拉框中选择" showErrorMessage="1" allowBlank="1" showInputMessage="1" showDropDown="0" type="list" errorStyle="stop">
      <formula1>'Sheet乙方联系人'!$A$2:$A$339</formula1>
    </dataValidation>
    <dataValidation sqref="P4144:P4144" promptTitle="" prompt="请在下拉框中选择" errorTitle="" error="请在下拉框中选择" showErrorMessage="1" allowBlank="1" showInputMessage="1" showDropDown="0" type="list" errorStyle="stop">
      <formula1>'Sheet乙方联系人'!$A$2:$A$339</formula1>
    </dataValidation>
    <dataValidation sqref="P4145:P4145" promptTitle="" prompt="请在下拉框中选择" errorTitle="" error="请在下拉框中选择" showErrorMessage="1" allowBlank="1" showInputMessage="1" showDropDown="0" type="list" errorStyle="stop">
      <formula1>'Sheet乙方联系人'!$A$2:$A$339</formula1>
    </dataValidation>
    <dataValidation sqref="P4146:P4146" promptTitle="" prompt="请在下拉框中选择" errorTitle="" error="请在下拉框中选择" showErrorMessage="1" allowBlank="1" showInputMessage="1" showDropDown="0" type="list" errorStyle="stop">
      <formula1>'Sheet乙方联系人'!$A$2:$A$339</formula1>
    </dataValidation>
    <dataValidation sqref="P4147:P4147" promptTitle="" prompt="请在下拉框中选择" errorTitle="" error="请在下拉框中选择" showErrorMessage="1" allowBlank="1" showInputMessage="1" showDropDown="0" type="list" errorStyle="stop">
      <formula1>'Sheet乙方联系人'!$A$2:$A$339</formula1>
    </dataValidation>
    <dataValidation sqref="P4148:P4148" promptTitle="" prompt="请在下拉框中选择" errorTitle="" error="请在下拉框中选择" showErrorMessage="1" allowBlank="1" showInputMessage="1" showDropDown="0" type="list" errorStyle="stop">
      <formula1>'Sheet乙方联系人'!$A$2:$A$339</formula1>
    </dataValidation>
    <dataValidation sqref="P4149:P4149" promptTitle="" prompt="请在下拉框中选择" errorTitle="" error="请在下拉框中选择" showErrorMessage="1" allowBlank="1" showInputMessage="1" showDropDown="0" type="list" errorStyle="stop">
      <formula1>'Sheet乙方联系人'!$A$2:$A$339</formula1>
    </dataValidation>
    <dataValidation sqref="P4150:P4150" promptTitle="" prompt="请在下拉框中选择" errorTitle="" error="请在下拉框中选择" showErrorMessage="1" allowBlank="1" showInputMessage="1" showDropDown="0" type="list" errorStyle="stop">
      <formula1>'Sheet乙方联系人'!$A$2:$A$339</formula1>
    </dataValidation>
    <dataValidation sqref="P4151:P4151" promptTitle="" prompt="请在下拉框中选择" errorTitle="" error="请在下拉框中选择" showErrorMessage="1" allowBlank="1" showInputMessage="1" showDropDown="0" type="list" errorStyle="stop">
      <formula1>'Sheet乙方联系人'!$A$2:$A$339</formula1>
    </dataValidation>
    <dataValidation sqref="P4152:P4152" promptTitle="" prompt="请在下拉框中选择" errorTitle="" error="请在下拉框中选择" showErrorMessage="1" allowBlank="1" showInputMessage="1" showDropDown="0" type="list" errorStyle="stop">
      <formula1>'Sheet乙方联系人'!$A$2:$A$339</formula1>
    </dataValidation>
    <dataValidation sqref="P4153:P4153" promptTitle="" prompt="请在下拉框中选择" errorTitle="" error="请在下拉框中选择" showErrorMessage="1" allowBlank="1" showInputMessage="1" showDropDown="0" type="list" errorStyle="stop">
      <formula1>'Sheet乙方联系人'!$A$2:$A$339</formula1>
    </dataValidation>
    <dataValidation sqref="P4154:P4154" promptTitle="" prompt="请在下拉框中选择" errorTitle="" error="请在下拉框中选择" showErrorMessage="1" allowBlank="1" showInputMessage="1" showDropDown="0" type="list" errorStyle="stop">
      <formula1>'Sheet乙方联系人'!$A$2:$A$339</formula1>
    </dataValidation>
    <dataValidation sqref="P4155:P4155" promptTitle="" prompt="请在下拉框中选择" errorTitle="" error="请在下拉框中选择" showErrorMessage="1" allowBlank="1" showInputMessage="1" showDropDown="0" type="list" errorStyle="stop">
      <formula1>'Sheet乙方联系人'!$A$2:$A$339</formula1>
    </dataValidation>
    <dataValidation sqref="P4156:P4156" promptTitle="" prompt="请在下拉框中选择" errorTitle="" error="请在下拉框中选择" showErrorMessage="1" allowBlank="1" showInputMessage="1" showDropDown="0" type="list" errorStyle="stop">
      <formula1>'Sheet乙方联系人'!$A$2:$A$339</formula1>
    </dataValidation>
    <dataValidation sqref="P4157:P4157" promptTitle="" prompt="请在下拉框中选择" errorTitle="" error="请在下拉框中选择" showErrorMessage="1" allowBlank="1" showInputMessage="1" showDropDown="0" type="list" errorStyle="stop">
      <formula1>'Sheet乙方联系人'!$A$2:$A$339</formula1>
    </dataValidation>
    <dataValidation sqref="P4158:P4158" promptTitle="" prompt="请在下拉框中选择" errorTitle="" error="请在下拉框中选择" showErrorMessage="1" allowBlank="1" showInputMessage="1" showDropDown="0" type="list" errorStyle="stop">
      <formula1>'Sheet乙方联系人'!$A$2:$A$339</formula1>
    </dataValidation>
    <dataValidation sqref="P4159:P4159" promptTitle="" prompt="请在下拉框中选择" errorTitle="" error="请在下拉框中选择" showErrorMessage="1" allowBlank="1" showInputMessage="1" showDropDown="0" type="list" errorStyle="stop">
      <formula1>'Sheet乙方联系人'!$A$2:$A$339</formula1>
    </dataValidation>
    <dataValidation sqref="P4160:P4160" promptTitle="" prompt="请在下拉框中选择" errorTitle="" error="请在下拉框中选择" showErrorMessage="1" allowBlank="1" showInputMessage="1" showDropDown="0" type="list" errorStyle="stop">
      <formula1>'Sheet乙方联系人'!$A$2:$A$339</formula1>
    </dataValidation>
    <dataValidation sqref="P4161:P4161" promptTitle="" prompt="请在下拉框中选择" errorTitle="" error="请在下拉框中选择" showErrorMessage="1" allowBlank="1" showInputMessage="1" showDropDown="0" type="list" errorStyle="stop">
      <formula1>'Sheet乙方联系人'!$A$2:$A$339</formula1>
    </dataValidation>
    <dataValidation sqref="P4162:P4162" promptTitle="" prompt="请在下拉框中选择" errorTitle="" error="请在下拉框中选择" showErrorMessage="1" allowBlank="1" showInputMessage="1" showDropDown="0" type="list" errorStyle="stop">
      <formula1>'Sheet乙方联系人'!$A$2:$A$339</formula1>
    </dataValidation>
    <dataValidation sqref="P4163:P4163" promptTitle="" prompt="请在下拉框中选择" errorTitle="" error="请在下拉框中选择" showErrorMessage="1" allowBlank="1" showInputMessage="1" showDropDown="0" type="list" errorStyle="stop">
      <formula1>'Sheet乙方联系人'!$A$2:$A$339</formula1>
    </dataValidation>
    <dataValidation sqref="P4164:P4164" promptTitle="" prompt="请在下拉框中选择" errorTitle="" error="请在下拉框中选择" showErrorMessage="1" allowBlank="1" showInputMessage="1" showDropDown="0" type="list" errorStyle="stop">
      <formula1>'Sheet乙方联系人'!$A$2:$A$339</formula1>
    </dataValidation>
    <dataValidation sqref="P4165:P4165" promptTitle="" prompt="请在下拉框中选择" errorTitle="" error="请在下拉框中选择" showErrorMessage="1" allowBlank="1" showInputMessage="1" showDropDown="0" type="list" errorStyle="stop">
      <formula1>'Sheet乙方联系人'!$A$2:$A$339</formula1>
    </dataValidation>
    <dataValidation sqref="P4166:P4166" promptTitle="" prompt="请在下拉框中选择" errorTitle="" error="请在下拉框中选择" showErrorMessage="1" allowBlank="1" showInputMessage="1" showDropDown="0" type="list" errorStyle="stop">
      <formula1>'Sheet乙方联系人'!$A$2:$A$339</formula1>
    </dataValidation>
    <dataValidation sqref="P4167:P4167" promptTitle="" prompt="请在下拉框中选择" errorTitle="" error="请在下拉框中选择" showErrorMessage="1" allowBlank="1" showInputMessage="1" showDropDown="0" type="list" errorStyle="stop">
      <formula1>'Sheet乙方联系人'!$A$2:$A$339</formula1>
    </dataValidation>
    <dataValidation sqref="P4168:P4168" promptTitle="" prompt="请在下拉框中选择" errorTitle="" error="请在下拉框中选择" showErrorMessage="1" allowBlank="1" showInputMessage="1" showDropDown="0" type="list" errorStyle="stop">
      <formula1>'Sheet乙方联系人'!$A$2:$A$339</formula1>
    </dataValidation>
    <dataValidation sqref="P4169:P4169" promptTitle="" prompt="请在下拉框中选择" errorTitle="" error="请在下拉框中选择" showErrorMessage="1" allowBlank="1" showInputMessage="1" showDropDown="0" type="list" errorStyle="stop">
      <formula1>'Sheet乙方联系人'!$A$2:$A$339</formula1>
    </dataValidation>
    <dataValidation sqref="P4170:P4170" promptTitle="" prompt="请在下拉框中选择" errorTitle="" error="请在下拉框中选择" showErrorMessage="1" allowBlank="1" showInputMessage="1" showDropDown="0" type="list" errorStyle="stop">
      <formula1>'Sheet乙方联系人'!$A$2:$A$339</formula1>
    </dataValidation>
    <dataValidation sqref="P4171:P4171" promptTitle="" prompt="请在下拉框中选择" errorTitle="" error="请在下拉框中选择" showErrorMessage="1" allowBlank="1" showInputMessage="1" showDropDown="0" type="list" errorStyle="stop">
      <formula1>'Sheet乙方联系人'!$A$2:$A$339</formula1>
    </dataValidation>
    <dataValidation sqref="P4172:P4172" promptTitle="" prompt="请在下拉框中选择" errorTitle="" error="请在下拉框中选择" showErrorMessage="1" allowBlank="1" showInputMessage="1" showDropDown="0" type="list" errorStyle="stop">
      <formula1>'Sheet乙方联系人'!$A$2:$A$339</formula1>
    </dataValidation>
    <dataValidation sqref="P4173:P4173" promptTitle="" prompt="请在下拉框中选择" errorTitle="" error="请在下拉框中选择" showErrorMessage="1" allowBlank="1" showInputMessage="1" showDropDown="0" type="list" errorStyle="stop">
      <formula1>'Sheet乙方联系人'!$A$2:$A$339</formula1>
    </dataValidation>
    <dataValidation sqref="P4174:P4174" promptTitle="" prompt="请在下拉框中选择" errorTitle="" error="请在下拉框中选择" showErrorMessage="1" allowBlank="1" showInputMessage="1" showDropDown="0" type="list" errorStyle="stop">
      <formula1>'Sheet乙方联系人'!$A$2:$A$339</formula1>
    </dataValidation>
    <dataValidation sqref="P4175:P4175" promptTitle="" prompt="请在下拉框中选择" errorTitle="" error="请在下拉框中选择" showErrorMessage="1" allowBlank="1" showInputMessage="1" showDropDown="0" type="list" errorStyle="stop">
      <formula1>'Sheet乙方联系人'!$A$2:$A$339</formula1>
    </dataValidation>
    <dataValidation sqref="P4176:P4176" promptTitle="" prompt="请在下拉框中选择" errorTitle="" error="请在下拉框中选择" showErrorMessage="1" allowBlank="1" showInputMessage="1" showDropDown="0" type="list" errorStyle="stop">
      <formula1>'Sheet乙方联系人'!$A$2:$A$339</formula1>
    </dataValidation>
    <dataValidation sqref="P4177:P4177" promptTitle="" prompt="请在下拉框中选择" errorTitle="" error="请在下拉框中选择" showErrorMessage="1" allowBlank="1" showInputMessage="1" showDropDown="0" type="list" errorStyle="stop">
      <formula1>'Sheet乙方联系人'!$A$2:$A$339</formula1>
    </dataValidation>
    <dataValidation sqref="P4178:P4178" promptTitle="" prompt="请在下拉框中选择" errorTitle="" error="请在下拉框中选择" showErrorMessage="1" allowBlank="1" showInputMessage="1" showDropDown="0" type="list" errorStyle="stop">
      <formula1>'Sheet乙方联系人'!$A$2:$A$339</formula1>
    </dataValidation>
    <dataValidation sqref="P4179:P4179" promptTitle="" prompt="请在下拉框中选择" errorTitle="" error="请在下拉框中选择" showErrorMessage="1" allowBlank="1" showInputMessage="1" showDropDown="0" type="list" errorStyle="stop">
      <formula1>'Sheet乙方联系人'!$A$2:$A$339</formula1>
    </dataValidation>
    <dataValidation sqref="P4180:P4180" promptTitle="" prompt="请在下拉框中选择" errorTitle="" error="请在下拉框中选择" showErrorMessage="1" allowBlank="1" showInputMessage="1" showDropDown="0" type="list" errorStyle="stop">
      <formula1>'Sheet乙方联系人'!$A$2:$A$339</formula1>
    </dataValidation>
    <dataValidation sqref="P4181:P4181" promptTitle="" prompt="请在下拉框中选择" errorTitle="" error="请在下拉框中选择" showErrorMessage="1" allowBlank="1" showInputMessage="1" showDropDown="0" type="list" errorStyle="stop">
      <formula1>'Sheet乙方联系人'!$A$2:$A$339</formula1>
    </dataValidation>
    <dataValidation sqref="P4182:P4182" promptTitle="" prompt="请在下拉框中选择" errorTitle="" error="请在下拉框中选择" showErrorMessage="1" allowBlank="1" showInputMessage="1" showDropDown="0" type="list" errorStyle="stop">
      <formula1>'Sheet乙方联系人'!$A$2:$A$339</formula1>
    </dataValidation>
    <dataValidation sqref="P4183:P4183" promptTitle="" prompt="请在下拉框中选择" errorTitle="" error="请在下拉框中选择" showErrorMessage="1" allowBlank="1" showInputMessage="1" showDropDown="0" type="list" errorStyle="stop">
      <formula1>'Sheet乙方联系人'!$A$2:$A$339</formula1>
    </dataValidation>
    <dataValidation sqref="P4184:P4184" promptTitle="" prompt="请在下拉框中选择" errorTitle="" error="请在下拉框中选择" showErrorMessage="1" allowBlank="1" showInputMessage="1" showDropDown="0" type="list" errorStyle="stop">
      <formula1>'Sheet乙方联系人'!$A$2:$A$339</formula1>
    </dataValidation>
    <dataValidation sqref="P4185:P4185" promptTitle="" prompt="请在下拉框中选择" errorTitle="" error="请在下拉框中选择" showErrorMessage="1" allowBlank="1" showInputMessage="1" showDropDown="0" type="list" errorStyle="stop">
      <formula1>'Sheet乙方联系人'!$A$2:$A$339</formula1>
    </dataValidation>
    <dataValidation sqref="P4186:P4186" promptTitle="" prompt="请在下拉框中选择" errorTitle="" error="请在下拉框中选择" showErrorMessage="1" allowBlank="1" showInputMessage="1" showDropDown="0" type="list" errorStyle="stop">
      <formula1>'Sheet乙方联系人'!$A$2:$A$339</formula1>
    </dataValidation>
    <dataValidation sqref="P4187:P4187" promptTitle="" prompt="请在下拉框中选择" errorTitle="" error="请在下拉框中选择" showErrorMessage="1" allowBlank="1" showInputMessage="1" showDropDown="0" type="list" errorStyle="stop">
      <formula1>'Sheet乙方联系人'!$A$2:$A$339</formula1>
    </dataValidation>
    <dataValidation sqref="P4188:P4188" promptTitle="" prompt="请在下拉框中选择" errorTitle="" error="请在下拉框中选择" showErrorMessage="1" allowBlank="1" showInputMessage="1" showDropDown="0" type="list" errorStyle="stop">
      <formula1>'Sheet乙方联系人'!$A$2:$A$339</formula1>
    </dataValidation>
    <dataValidation sqref="P4189:P4189" promptTitle="" prompt="请在下拉框中选择" errorTitle="" error="请在下拉框中选择" showErrorMessage="1" allowBlank="1" showInputMessage="1" showDropDown="0" type="list" errorStyle="stop">
      <formula1>'Sheet乙方联系人'!$A$2:$A$339</formula1>
    </dataValidation>
    <dataValidation sqref="P4190:P4190" promptTitle="" prompt="请在下拉框中选择" errorTitle="" error="请在下拉框中选择" showErrorMessage="1" allowBlank="1" showInputMessage="1" showDropDown="0" type="list" errorStyle="stop">
      <formula1>'Sheet乙方联系人'!$A$2:$A$339</formula1>
    </dataValidation>
    <dataValidation sqref="P4191:P4191" promptTitle="" prompt="请在下拉框中选择" errorTitle="" error="请在下拉框中选择" showErrorMessage="1" allowBlank="1" showInputMessage="1" showDropDown="0" type="list" errorStyle="stop">
      <formula1>'Sheet乙方联系人'!$A$2:$A$339</formula1>
    </dataValidation>
    <dataValidation sqref="P4192:P4192" promptTitle="" prompt="请在下拉框中选择" errorTitle="" error="请在下拉框中选择" showErrorMessage="1" allowBlank="1" showInputMessage="1" showDropDown="0" type="list" errorStyle="stop">
      <formula1>'Sheet乙方联系人'!$A$2:$A$339</formula1>
    </dataValidation>
    <dataValidation sqref="P4193:P4193" promptTitle="" prompt="请在下拉框中选择" errorTitle="" error="请在下拉框中选择" showErrorMessage="1" allowBlank="1" showInputMessage="1" showDropDown="0" type="list" errorStyle="stop">
      <formula1>'Sheet乙方联系人'!$A$2:$A$339</formula1>
    </dataValidation>
    <dataValidation sqref="P4194:P4194" promptTitle="" prompt="请在下拉框中选择" errorTitle="" error="请在下拉框中选择" showErrorMessage="1" allowBlank="1" showInputMessage="1" showDropDown="0" type="list" errorStyle="stop">
      <formula1>'Sheet乙方联系人'!$A$2:$A$339</formula1>
    </dataValidation>
    <dataValidation sqref="P4195:P4195" promptTitle="" prompt="请在下拉框中选择" errorTitle="" error="请在下拉框中选择" showErrorMessage="1" allowBlank="1" showInputMessage="1" showDropDown="0" type="list" errorStyle="stop">
      <formula1>'Sheet乙方联系人'!$A$2:$A$339</formula1>
    </dataValidation>
    <dataValidation sqref="P4196:P4196" promptTitle="" prompt="请在下拉框中选择" errorTitle="" error="请在下拉框中选择" showErrorMessage="1" allowBlank="1" showInputMessage="1" showDropDown="0" type="list" errorStyle="stop">
      <formula1>'Sheet乙方联系人'!$A$2:$A$339</formula1>
    </dataValidation>
    <dataValidation sqref="P4197:P4197" promptTitle="" prompt="请在下拉框中选择" errorTitle="" error="请在下拉框中选择" showErrorMessage="1" allowBlank="1" showInputMessage="1" showDropDown="0" type="list" errorStyle="stop">
      <formula1>'Sheet乙方联系人'!$A$2:$A$339</formula1>
    </dataValidation>
    <dataValidation sqref="P4198:P4198" promptTitle="" prompt="请在下拉框中选择" errorTitle="" error="请在下拉框中选择" showErrorMessage="1" allowBlank="1" showInputMessage="1" showDropDown="0" type="list" errorStyle="stop">
      <formula1>'Sheet乙方联系人'!$A$2:$A$339</formula1>
    </dataValidation>
    <dataValidation sqref="P4199:P4199" promptTitle="" prompt="请在下拉框中选择" errorTitle="" error="请在下拉框中选择" showErrorMessage="1" allowBlank="1" showInputMessage="1" showDropDown="0" type="list" errorStyle="stop">
      <formula1>'Sheet乙方联系人'!$A$2:$A$339</formula1>
    </dataValidation>
    <dataValidation sqref="P4200:P4200" promptTitle="" prompt="请在下拉框中选择" errorTitle="" error="请在下拉框中选择" showErrorMessage="1" allowBlank="1" showInputMessage="1" showDropDown="0" type="list" errorStyle="stop">
      <formula1>'Sheet乙方联系人'!$A$2:$A$339</formula1>
    </dataValidation>
    <dataValidation sqref="P4201:P4201" promptTitle="" prompt="请在下拉框中选择" errorTitle="" error="请在下拉框中选择" showErrorMessage="1" allowBlank="1" showInputMessage="1" showDropDown="0" type="list" errorStyle="stop">
      <formula1>'Sheet乙方联系人'!$A$2:$A$339</formula1>
    </dataValidation>
    <dataValidation sqref="P4202:P4202" promptTitle="" prompt="请在下拉框中选择" errorTitle="" error="请在下拉框中选择" showErrorMessage="1" allowBlank="1" showInputMessage="1" showDropDown="0" type="list" errorStyle="stop">
      <formula1>'Sheet乙方联系人'!$A$2:$A$339</formula1>
    </dataValidation>
    <dataValidation sqref="P4203:P4203" promptTitle="" prompt="请在下拉框中选择" errorTitle="" error="请在下拉框中选择" showErrorMessage="1" allowBlank="1" showInputMessage="1" showDropDown="0" type="list" errorStyle="stop">
      <formula1>'Sheet乙方联系人'!$A$2:$A$339</formula1>
    </dataValidation>
    <dataValidation sqref="P4204:P4204" promptTitle="" prompt="请在下拉框中选择" errorTitle="" error="请在下拉框中选择" showErrorMessage="1" allowBlank="1" showInputMessage="1" showDropDown="0" type="list" errorStyle="stop">
      <formula1>'Sheet乙方联系人'!$A$2:$A$339</formula1>
    </dataValidation>
    <dataValidation sqref="P4205:P4205" promptTitle="" prompt="请在下拉框中选择" errorTitle="" error="请在下拉框中选择" showErrorMessage="1" allowBlank="1" showInputMessage="1" showDropDown="0" type="list" errorStyle="stop">
      <formula1>'Sheet乙方联系人'!$A$2:$A$339</formula1>
    </dataValidation>
    <dataValidation sqref="P4206:P4206" promptTitle="" prompt="请在下拉框中选择" errorTitle="" error="请在下拉框中选择" showErrorMessage="1" allowBlank="1" showInputMessage="1" showDropDown="0" type="list" errorStyle="stop">
      <formula1>'Sheet乙方联系人'!$A$2:$A$339</formula1>
    </dataValidation>
    <dataValidation sqref="P4207:P4207" promptTitle="" prompt="请在下拉框中选择" errorTitle="" error="请在下拉框中选择" showErrorMessage="1" allowBlank="1" showInputMessage="1" showDropDown="0" type="list" errorStyle="stop">
      <formula1>'Sheet乙方联系人'!$A$2:$A$339</formula1>
    </dataValidation>
    <dataValidation sqref="P4208:P4208" promptTitle="" prompt="请在下拉框中选择" errorTitle="" error="请在下拉框中选择" showErrorMessage="1" allowBlank="1" showInputMessage="1" showDropDown="0" type="list" errorStyle="stop">
      <formula1>'Sheet乙方联系人'!$A$2:$A$339</formula1>
    </dataValidation>
    <dataValidation sqref="P4209:P4209" promptTitle="" prompt="请在下拉框中选择" errorTitle="" error="请在下拉框中选择" showErrorMessage="1" allowBlank="1" showInputMessage="1" showDropDown="0" type="list" errorStyle="stop">
      <formula1>'Sheet乙方联系人'!$A$2:$A$339</formula1>
    </dataValidation>
    <dataValidation sqref="P4210:P4210" promptTitle="" prompt="请在下拉框中选择" errorTitle="" error="请在下拉框中选择" showErrorMessage="1" allowBlank="1" showInputMessage="1" showDropDown="0" type="list" errorStyle="stop">
      <formula1>'Sheet乙方联系人'!$A$2:$A$339</formula1>
    </dataValidation>
    <dataValidation sqref="P4211:P4211" promptTitle="" prompt="请在下拉框中选择" errorTitle="" error="请在下拉框中选择" showErrorMessage="1" allowBlank="1" showInputMessage="1" showDropDown="0" type="list" errorStyle="stop">
      <formula1>'Sheet乙方联系人'!$A$2:$A$339</formula1>
    </dataValidation>
    <dataValidation sqref="P4212:P4212" promptTitle="" prompt="请在下拉框中选择" errorTitle="" error="请在下拉框中选择" showErrorMessage="1" allowBlank="1" showInputMessage="1" showDropDown="0" type="list" errorStyle="stop">
      <formula1>'Sheet乙方联系人'!$A$2:$A$339</formula1>
    </dataValidation>
    <dataValidation sqref="P4213:P4213" promptTitle="" prompt="请在下拉框中选择" errorTitle="" error="请在下拉框中选择" showErrorMessage="1" allowBlank="1" showInputMessage="1" showDropDown="0" type="list" errorStyle="stop">
      <formula1>'Sheet乙方联系人'!$A$2:$A$339</formula1>
    </dataValidation>
    <dataValidation sqref="P4214:P4214" promptTitle="" prompt="请在下拉框中选择" errorTitle="" error="请在下拉框中选择" showErrorMessage="1" allowBlank="1" showInputMessage="1" showDropDown="0" type="list" errorStyle="stop">
      <formula1>'Sheet乙方联系人'!$A$2:$A$339</formula1>
    </dataValidation>
    <dataValidation sqref="P4215:P4215" promptTitle="" prompt="请在下拉框中选择" errorTitle="" error="请在下拉框中选择" showErrorMessage="1" allowBlank="1" showInputMessage="1" showDropDown="0" type="list" errorStyle="stop">
      <formula1>'Sheet乙方联系人'!$A$2:$A$339</formula1>
    </dataValidation>
    <dataValidation sqref="P4216:P4216" promptTitle="" prompt="请在下拉框中选择" errorTitle="" error="请在下拉框中选择" showErrorMessage="1" allowBlank="1" showInputMessage="1" showDropDown="0" type="list" errorStyle="stop">
      <formula1>'Sheet乙方联系人'!$A$2:$A$339</formula1>
    </dataValidation>
    <dataValidation sqref="P4217:P4217" promptTitle="" prompt="请在下拉框中选择" errorTitle="" error="请在下拉框中选择" showErrorMessage="1" allowBlank="1" showInputMessage="1" showDropDown="0" type="list" errorStyle="stop">
      <formula1>'Sheet乙方联系人'!$A$2:$A$339</formula1>
    </dataValidation>
    <dataValidation sqref="P4218:P4218" promptTitle="" prompt="请在下拉框中选择" errorTitle="" error="请在下拉框中选择" showErrorMessage="1" allowBlank="1" showInputMessage="1" showDropDown="0" type="list" errorStyle="stop">
      <formula1>'Sheet乙方联系人'!$A$2:$A$339</formula1>
    </dataValidation>
    <dataValidation sqref="P4219:P4219" promptTitle="" prompt="请在下拉框中选择" errorTitle="" error="请在下拉框中选择" showErrorMessage="1" allowBlank="1" showInputMessage="1" showDropDown="0" type="list" errorStyle="stop">
      <formula1>'Sheet乙方联系人'!$A$2:$A$339</formula1>
    </dataValidation>
    <dataValidation sqref="P4220:P4220" promptTitle="" prompt="请在下拉框中选择" errorTitle="" error="请在下拉框中选择" showErrorMessage="1" allowBlank="1" showInputMessage="1" showDropDown="0" type="list" errorStyle="stop">
      <formula1>'Sheet乙方联系人'!$A$2:$A$339</formula1>
    </dataValidation>
    <dataValidation sqref="P4221:P4221" promptTitle="" prompt="请在下拉框中选择" errorTitle="" error="请在下拉框中选择" showErrorMessage="1" allowBlank="1" showInputMessage="1" showDropDown="0" type="list" errorStyle="stop">
      <formula1>'Sheet乙方联系人'!$A$2:$A$339</formula1>
    </dataValidation>
    <dataValidation sqref="P4222:P4222" promptTitle="" prompt="请在下拉框中选择" errorTitle="" error="请在下拉框中选择" showErrorMessage="1" allowBlank="1" showInputMessage="1" showDropDown="0" type="list" errorStyle="stop">
      <formula1>'Sheet乙方联系人'!$A$2:$A$339</formula1>
    </dataValidation>
    <dataValidation sqref="P4223:P4223" promptTitle="" prompt="请在下拉框中选择" errorTitle="" error="请在下拉框中选择" showErrorMessage="1" allowBlank="1" showInputMessage="1" showDropDown="0" type="list" errorStyle="stop">
      <formula1>'Sheet乙方联系人'!$A$2:$A$339</formula1>
    </dataValidation>
    <dataValidation sqref="P4224:P4224" promptTitle="" prompt="请在下拉框中选择" errorTitle="" error="请在下拉框中选择" showErrorMessage="1" allowBlank="1" showInputMessage="1" showDropDown="0" type="list" errorStyle="stop">
      <formula1>'Sheet乙方联系人'!$A$2:$A$339</formula1>
    </dataValidation>
    <dataValidation sqref="P4225:P4225" promptTitle="" prompt="请在下拉框中选择" errorTitle="" error="请在下拉框中选择" showErrorMessage="1" allowBlank="1" showInputMessage="1" showDropDown="0" type="list" errorStyle="stop">
      <formula1>'Sheet乙方联系人'!$A$2:$A$339</formula1>
    </dataValidation>
    <dataValidation sqref="P4226:P4226" promptTitle="" prompt="请在下拉框中选择" errorTitle="" error="请在下拉框中选择" showErrorMessage="1" allowBlank="1" showInputMessage="1" showDropDown="0" type="list" errorStyle="stop">
      <formula1>'Sheet乙方联系人'!$A$2:$A$339</formula1>
    </dataValidation>
    <dataValidation sqref="P4227:P4227" promptTitle="" prompt="请在下拉框中选择" errorTitle="" error="请在下拉框中选择" showErrorMessage="1" allowBlank="1" showInputMessage="1" showDropDown="0" type="list" errorStyle="stop">
      <formula1>'Sheet乙方联系人'!$A$2:$A$339</formula1>
    </dataValidation>
    <dataValidation sqref="P4228:P4228" promptTitle="" prompt="请在下拉框中选择" errorTitle="" error="请在下拉框中选择" showErrorMessage="1" allowBlank="1" showInputMessage="1" showDropDown="0" type="list" errorStyle="stop">
      <formula1>'Sheet乙方联系人'!$A$2:$A$339</formula1>
    </dataValidation>
    <dataValidation sqref="P4229:P4229" promptTitle="" prompt="请在下拉框中选择" errorTitle="" error="请在下拉框中选择" showErrorMessage="1" allowBlank="1" showInputMessage="1" showDropDown="0" type="list" errorStyle="stop">
      <formula1>'Sheet乙方联系人'!$A$2:$A$339</formula1>
    </dataValidation>
    <dataValidation sqref="P4230:P4230" promptTitle="" prompt="请在下拉框中选择" errorTitle="" error="请在下拉框中选择" showErrorMessage="1" allowBlank="1" showInputMessage="1" showDropDown="0" type="list" errorStyle="stop">
      <formula1>'Sheet乙方联系人'!$A$2:$A$339</formula1>
    </dataValidation>
    <dataValidation sqref="P4231:P4231" promptTitle="" prompt="请在下拉框中选择" errorTitle="" error="请在下拉框中选择" showErrorMessage="1" allowBlank="1" showInputMessage="1" showDropDown="0" type="list" errorStyle="stop">
      <formula1>'Sheet乙方联系人'!$A$2:$A$339</formula1>
    </dataValidation>
    <dataValidation sqref="P4232:P4232" promptTitle="" prompt="请在下拉框中选择" errorTitle="" error="请在下拉框中选择" showErrorMessage="1" allowBlank="1" showInputMessage="1" showDropDown="0" type="list" errorStyle="stop">
      <formula1>'Sheet乙方联系人'!$A$2:$A$339</formula1>
    </dataValidation>
    <dataValidation sqref="P4233:P4233" promptTitle="" prompt="请在下拉框中选择" errorTitle="" error="请在下拉框中选择" showErrorMessage="1" allowBlank="1" showInputMessage="1" showDropDown="0" type="list" errorStyle="stop">
      <formula1>'Sheet乙方联系人'!$A$2:$A$339</formula1>
    </dataValidation>
    <dataValidation sqref="P4234:P4234" promptTitle="" prompt="请在下拉框中选择" errorTitle="" error="请在下拉框中选择" showErrorMessage="1" allowBlank="1" showInputMessage="1" showDropDown="0" type="list" errorStyle="stop">
      <formula1>'Sheet乙方联系人'!$A$2:$A$339</formula1>
    </dataValidation>
    <dataValidation sqref="P4235:P4235" promptTitle="" prompt="请在下拉框中选择" errorTitle="" error="请在下拉框中选择" showErrorMessage="1" allowBlank="1" showInputMessage="1" showDropDown="0" type="list" errorStyle="stop">
      <formula1>'Sheet乙方联系人'!$A$2:$A$339</formula1>
    </dataValidation>
    <dataValidation sqref="P4236:P4236" promptTitle="" prompt="请在下拉框中选择" errorTitle="" error="请在下拉框中选择" showErrorMessage="1" allowBlank="1" showInputMessage="1" showDropDown="0" type="list" errorStyle="stop">
      <formula1>'Sheet乙方联系人'!$A$2:$A$339</formula1>
    </dataValidation>
    <dataValidation sqref="P4237:P4237" promptTitle="" prompt="请在下拉框中选择" errorTitle="" error="请在下拉框中选择" showErrorMessage="1" allowBlank="1" showInputMessage="1" showDropDown="0" type="list" errorStyle="stop">
      <formula1>'Sheet乙方联系人'!$A$2:$A$339</formula1>
    </dataValidation>
    <dataValidation sqref="P4238:P4238" promptTitle="" prompt="请在下拉框中选择" errorTitle="" error="请在下拉框中选择" showErrorMessage="1" allowBlank="1" showInputMessage="1" showDropDown="0" type="list" errorStyle="stop">
      <formula1>'Sheet乙方联系人'!$A$2:$A$339</formula1>
    </dataValidation>
    <dataValidation sqref="P4239:P4239" promptTitle="" prompt="请在下拉框中选择" errorTitle="" error="请在下拉框中选择" showErrorMessage="1" allowBlank="1" showInputMessage="1" showDropDown="0" type="list" errorStyle="stop">
      <formula1>'Sheet乙方联系人'!$A$2:$A$339</formula1>
    </dataValidation>
    <dataValidation sqref="P4240:P4240" promptTitle="" prompt="请在下拉框中选择" errorTitle="" error="请在下拉框中选择" showErrorMessage="1" allowBlank="1" showInputMessage="1" showDropDown="0" type="list" errorStyle="stop">
      <formula1>'Sheet乙方联系人'!$A$2:$A$339</formula1>
    </dataValidation>
    <dataValidation sqref="P4241:P4241" promptTitle="" prompt="请在下拉框中选择" errorTitle="" error="请在下拉框中选择" showErrorMessage="1" allowBlank="1" showInputMessage="1" showDropDown="0" type="list" errorStyle="stop">
      <formula1>'Sheet乙方联系人'!$A$2:$A$339</formula1>
    </dataValidation>
    <dataValidation sqref="P4242:P4242" promptTitle="" prompt="请在下拉框中选择" errorTitle="" error="请在下拉框中选择" showErrorMessage="1" allowBlank="1" showInputMessage="1" showDropDown="0" type="list" errorStyle="stop">
      <formula1>'Sheet乙方联系人'!$A$2:$A$339</formula1>
    </dataValidation>
    <dataValidation sqref="P4243:P4243" promptTitle="" prompt="请在下拉框中选择" errorTitle="" error="请在下拉框中选择" showErrorMessage="1" allowBlank="1" showInputMessage="1" showDropDown="0" type="list" errorStyle="stop">
      <formula1>'Sheet乙方联系人'!$A$2:$A$339</formula1>
    </dataValidation>
    <dataValidation sqref="P4244:P4244" promptTitle="" prompt="请在下拉框中选择" errorTitle="" error="请在下拉框中选择" showErrorMessage="1" allowBlank="1" showInputMessage="1" showDropDown="0" type="list" errorStyle="stop">
      <formula1>'Sheet乙方联系人'!$A$2:$A$339</formula1>
    </dataValidation>
    <dataValidation sqref="P4245:P4245" promptTitle="" prompt="请在下拉框中选择" errorTitle="" error="请在下拉框中选择" showErrorMessage="1" allowBlank="1" showInputMessage="1" showDropDown="0" type="list" errorStyle="stop">
      <formula1>'Sheet乙方联系人'!$A$2:$A$339</formula1>
    </dataValidation>
    <dataValidation sqref="P4246:P4246" promptTitle="" prompt="请在下拉框中选择" errorTitle="" error="请在下拉框中选择" showErrorMessage="1" allowBlank="1" showInputMessage="1" showDropDown="0" type="list" errorStyle="stop">
      <formula1>'Sheet乙方联系人'!$A$2:$A$339</formula1>
    </dataValidation>
    <dataValidation sqref="P4247:P4247" promptTitle="" prompt="请在下拉框中选择" errorTitle="" error="请在下拉框中选择" showErrorMessage="1" allowBlank="1" showInputMessage="1" showDropDown="0" type="list" errorStyle="stop">
      <formula1>'Sheet乙方联系人'!$A$2:$A$339</formula1>
    </dataValidation>
    <dataValidation sqref="P4248:P4248" promptTitle="" prompt="请在下拉框中选择" errorTitle="" error="请在下拉框中选择" showErrorMessage="1" allowBlank="1" showInputMessage="1" showDropDown="0" type="list" errorStyle="stop">
      <formula1>'Sheet乙方联系人'!$A$2:$A$339</formula1>
    </dataValidation>
    <dataValidation sqref="P4249:P4249" promptTitle="" prompt="请在下拉框中选择" errorTitle="" error="请在下拉框中选择" showErrorMessage="1" allowBlank="1" showInputMessage="1" showDropDown="0" type="list" errorStyle="stop">
      <formula1>'Sheet乙方联系人'!$A$2:$A$339</formula1>
    </dataValidation>
    <dataValidation sqref="P4250:P4250" promptTitle="" prompt="请在下拉框中选择" errorTitle="" error="请在下拉框中选择" showErrorMessage="1" allowBlank="1" showInputMessage="1" showDropDown="0" type="list" errorStyle="stop">
      <formula1>'Sheet乙方联系人'!$A$2:$A$339</formula1>
    </dataValidation>
    <dataValidation sqref="P4251:P4251" promptTitle="" prompt="请在下拉框中选择" errorTitle="" error="请在下拉框中选择" showErrorMessage="1" allowBlank="1" showInputMessage="1" showDropDown="0" type="list" errorStyle="stop">
      <formula1>'Sheet乙方联系人'!$A$2:$A$339</formula1>
    </dataValidation>
    <dataValidation sqref="P4252:P4252" promptTitle="" prompt="请在下拉框中选择" errorTitle="" error="请在下拉框中选择" showErrorMessage="1" allowBlank="1" showInputMessage="1" showDropDown="0" type="list" errorStyle="stop">
      <formula1>'Sheet乙方联系人'!$A$2:$A$339</formula1>
    </dataValidation>
    <dataValidation sqref="P4253:P4253" promptTitle="" prompt="请在下拉框中选择" errorTitle="" error="请在下拉框中选择" showErrorMessage="1" allowBlank="1" showInputMessage="1" showDropDown="0" type="list" errorStyle="stop">
      <formula1>'Sheet乙方联系人'!$A$2:$A$339</formula1>
    </dataValidation>
    <dataValidation sqref="P4254:P4254" promptTitle="" prompt="请在下拉框中选择" errorTitle="" error="请在下拉框中选择" showErrorMessage="1" allowBlank="1" showInputMessage="1" showDropDown="0" type="list" errorStyle="stop">
      <formula1>'Sheet乙方联系人'!$A$2:$A$339</formula1>
    </dataValidation>
    <dataValidation sqref="P4255:P4255" promptTitle="" prompt="请在下拉框中选择" errorTitle="" error="请在下拉框中选择" showErrorMessage="1" allowBlank="1" showInputMessage="1" showDropDown="0" type="list" errorStyle="stop">
      <formula1>'Sheet乙方联系人'!$A$2:$A$339</formula1>
    </dataValidation>
    <dataValidation sqref="P4256:P4256" promptTitle="" prompt="请在下拉框中选择" errorTitle="" error="请在下拉框中选择" showErrorMessage="1" allowBlank="1" showInputMessage="1" showDropDown="0" type="list" errorStyle="stop">
      <formula1>'Sheet乙方联系人'!$A$2:$A$339</formula1>
    </dataValidation>
    <dataValidation sqref="P4257:P4257" promptTitle="" prompt="请在下拉框中选择" errorTitle="" error="请在下拉框中选择" showErrorMessage="1" allowBlank="1" showInputMessage="1" showDropDown="0" type="list" errorStyle="stop">
      <formula1>'Sheet乙方联系人'!$A$2:$A$339</formula1>
    </dataValidation>
    <dataValidation sqref="P4258:P4258" promptTitle="" prompt="请在下拉框中选择" errorTitle="" error="请在下拉框中选择" showErrorMessage="1" allowBlank="1" showInputMessage="1" showDropDown="0" type="list" errorStyle="stop">
      <formula1>'Sheet乙方联系人'!$A$2:$A$339</formula1>
    </dataValidation>
    <dataValidation sqref="P4259:P4259" promptTitle="" prompt="请在下拉框中选择" errorTitle="" error="请在下拉框中选择" showErrorMessage="1" allowBlank="1" showInputMessage="1" showDropDown="0" type="list" errorStyle="stop">
      <formula1>'Sheet乙方联系人'!$A$2:$A$339</formula1>
    </dataValidation>
    <dataValidation sqref="P4260:P4260" promptTitle="" prompt="请在下拉框中选择" errorTitle="" error="请在下拉框中选择" showErrorMessage="1" allowBlank="1" showInputMessage="1" showDropDown="0" type="list" errorStyle="stop">
      <formula1>'Sheet乙方联系人'!$A$2:$A$339</formula1>
    </dataValidation>
    <dataValidation sqref="P4261:P4261" promptTitle="" prompt="请在下拉框中选择" errorTitle="" error="请在下拉框中选择" showErrorMessage="1" allowBlank="1" showInputMessage="1" showDropDown="0" type="list" errorStyle="stop">
      <formula1>'Sheet乙方联系人'!$A$2:$A$339</formula1>
    </dataValidation>
    <dataValidation sqref="P4262:P4262" promptTitle="" prompt="请在下拉框中选择" errorTitle="" error="请在下拉框中选择" showErrorMessage="1" allowBlank="1" showInputMessage="1" showDropDown="0" type="list" errorStyle="stop">
      <formula1>'Sheet乙方联系人'!$A$2:$A$339</formula1>
    </dataValidation>
    <dataValidation sqref="P4263:P4263" promptTitle="" prompt="请在下拉框中选择" errorTitle="" error="请在下拉框中选择" showErrorMessage="1" allowBlank="1" showInputMessage="1" showDropDown="0" type="list" errorStyle="stop">
      <formula1>'Sheet乙方联系人'!$A$2:$A$339</formula1>
    </dataValidation>
    <dataValidation sqref="P4264:P4264" promptTitle="" prompt="请在下拉框中选择" errorTitle="" error="请在下拉框中选择" showErrorMessage="1" allowBlank="1" showInputMessage="1" showDropDown="0" type="list" errorStyle="stop">
      <formula1>'Sheet乙方联系人'!$A$2:$A$339</formula1>
    </dataValidation>
    <dataValidation sqref="P4265:P4265" promptTitle="" prompt="请在下拉框中选择" errorTitle="" error="请在下拉框中选择" showErrorMessage="1" allowBlank="1" showInputMessage="1" showDropDown="0" type="list" errorStyle="stop">
      <formula1>'Sheet乙方联系人'!$A$2:$A$339</formula1>
    </dataValidation>
    <dataValidation sqref="P4266:P4266" promptTitle="" prompt="请在下拉框中选择" errorTitle="" error="请在下拉框中选择" showErrorMessage="1" allowBlank="1" showInputMessage="1" showDropDown="0" type="list" errorStyle="stop">
      <formula1>'Sheet乙方联系人'!$A$2:$A$339</formula1>
    </dataValidation>
    <dataValidation sqref="P4267:P4267" promptTitle="" prompt="请在下拉框中选择" errorTitle="" error="请在下拉框中选择" showErrorMessage="1" allowBlank="1" showInputMessage="1" showDropDown="0" type="list" errorStyle="stop">
      <formula1>'Sheet乙方联系人'!$A$2:$A$339</formula1>
    </dataValidation>
    <dataValidation sqref="P4268:P4268" promptTitle="" prompt="请在下拉框中选择" errorTitle="" error="请在下拉框中选择" showErrorMessage="1" allowBlank="1" showInputMessage="1" showDropDown="0" type="list" errorStyle="stop">
      <formula1>'Sheet乙方联系人'!$A$2:$A$339</formula1>
    </dataValidation>
    <dataValidation sqref="P4269:P4269" promptTitle="" prompt="请在下拉框中选择" errorTitle="" error="请在下拉框中选择" showErrorMessage="1" allowBlank="1" showInputMessage="1" showDropDown="0" type="list" errorStyle="stop">
      <formula1>'Sheet乙方联系人'!$A$2:$A$339</formula1>
    </dataValidation>
    <dataValidation sqref="P4270:P4270" promptTitle="" prompt="请在下拉框中选择" errorTitle="" error="请在下拉框中选择" showErrorMessage="1" allowBlank="1" showInputMessage="1" showDropDown="0" type="list" errorStyle="stop">
      <formula1>'Sheet乙方联系人'!$A$2:$A$339</formula1>
    </dataValidation>
    <dataValidation sqref="P4271:P4271" promptTitle="" prompt="请在下拉框中选择" errorTitle="" error="请在下拉框中选择" showErrorMessage="1" allowBlank="1" showInputMessage="1" showDropDown="0" type="list" errorStyle="stop">
      <formula1>'Sheet乙方联系人'!$A$2:$A$339</formula1>
    </dataValidation>
    <dataValidation sqref="P4272:P4272" promptTitle="" prompt="请在下拉框中选择" errorTitle="" error="请在下拉框中选择" showErrorMessage="1" allowBlank="1" showInputMessage="1" showDropDown="0" type="list" errorStyle="stop">
      <formula1>'Sheet乙方联系人'!$A$2:$A$339</formula1>
    </dataValidation>
    <dataValidation sqref="P4273:P4273" promptTitle="" prompt="请在下拉框中选择" errorTitle="" error="请在下拉框中选择" showErrorMessage="1" allowBlank="1" showInputMessage="1" showDropDown="0" type="list" errorStyle="stop">
      <formula1>'Sheet乙方联系人'!$A$2:$A$339</formula1>
    </dataValidation>
    <dataValidation sqref="P4274:P4274" promptTitle="" prompt="请在下拉框中选择" errorTitle="" error="请在下拉框中选择" showErrorMessage="1" allowBlank="1" showInputMessage="1" showDropDown="0" type="list" errorStyle="stop">
      <formula1>'Sheet乙方联系人'!$A$2:$A$339</formula1>
    </dataValidation>
    <dataValidation sqref="P4275:P4275" promptTitle="" prompt="请在下拉框中选择" errorTitle="" error="请在下拉框中选择" showErrorMessage="1" allowBlank="1" showInputMessage="1" showDropDown="0" type="list" errorStyle="stop">
      <formula1>'Sheet乙方联系人'!$A$2:$A$339</formula1>
    </dataValidation>
    <dataValidation sqref="P4276:P4276" promptTitle="" prompt="请在下拉框中选择" errorTitle="" error="请在下拉框中选择" showErrorMessage="1" allowBlank="1" showInputMessage="1" showDropDown="0" type="list" errorStyle="stop">
      <formula1>'Sheet乙方联系人'!$A$2:$A$339</formula1>
    </dataValidation>
    <dataValidation sqref="P4277:P4277" promptTitle="" prompt="请在下拉框中选择" errorTitle="" error="请在下拉框中选择" showErrorMessage="1" allowBlank="1" showInputMessage="1" showDropDown="0" type="list" errorStyle="stop">
      <formula1>'Sheet乙方联系人'!$A$2:$A$339</formula1>
    </dataValidation>
    <dataValidation sqref="P4278:P4278" promptTitle="" prompt="请在下拉框中选择" errorTitle="" error="请在下拉框中选择" showErrorMessage="1" allowBlank="1" showInputMessage="1" showDropDown="0" type="list" errorStyle="stop">
      <formula1>'Sheet乙方联系人'!$A$2:$A$339</formula1>
    </dataValidation>
    <dataValidation sqref="P4279:P4279" promptTitle="" prompt="请在下拉框中选择" errorTitle="" error="请在下拉框中选择" showErrorMessage="1" allowBlank="1" showInputMessage="1" showDropDown="0" type="list" errorStyle="stop">
      <formula1>'Sheet乙方联系人'!$A$2:$A$339</formula1>
    </dataValidation>
    <dataValidation sqref="P4280:P4280" promptTitle="" prompt="请在下拉框中选择" errorTitle="" error="请在下拉框中选择" showErrorMessage="1" allowBlank="1" showInputMessage="1" showDropDown="0" type="list" errorStyle="stop">
      <formula1>'Sheet乙方联系人'!$A$2:$A$339</formula1>
    </dataValidation>
    <dataValidation sqref="P4281:P4281" promptTitle="" prompt="请在下拉框中选择" errorTitle="" error="请在下拉框中选择" showErrorMessage="1" allowBlank="1" showInputMessage="1" showDropDown="0" type="list" errorStyle="stop">
      <formula1>'Sheet乙方联系人'!$A$2:$A$339</formula1>
    </dataValidation>
    <dataValidation sqref="P4282:P4282" promptTitle="" prompt="请在下拉框中选择" errorTitle="" error="请在下拉框中选择" showErrorMessage="1" allowBlank="1" showInputMessage="1" showDropDown="0" type="list" errorStyle="stop">
      <formula1>'Sheet乙方联系人'!$A$2:$A$339</formula1>
    </dataValidation>
    <dataValidation sqref="P4283:P4283" promptTitle="" prompt="请在下拉框中选择" errorTitle="" error="请在下拉框中选择" showErrorMessage="1" allowBlank="1" showInputMessage="1" showDropDown="0" type="list" errorStyle="stop">
      <formula1>'Sheet乙方联系人'!$A$2:$A$339</formula1>
    </dataValidation>
    <dataValidation sqref="P4284:P4284" promptTitle="" prompt="请在下拉框中选择" errorTitle="" error="请在下拉框中选择" showErrorMessage="1" allowBlank="1" showInputMessage="1" showDropDown="0" type="list" errorStyle="stop">
      <formula1>'Sheet乙方联系人'!$A$2:$A$339</formula1>
    </dataValidation>
    <dataValidation sqref="P4285:P4285" promptTitle="" prompt="请在下拉框中选择" errorTitle="" error="请在下拉框中选择" showErrorMessage="1" allowBlank="1" showInputMessage="1" showDropDown="0" type="list" errorStyle="stop">
      <formula1>'Sheet乙方联系人'!$A$2:$A$339</formula1>
    </dataValidation>
    <dataValidation sqref="P4286:P4286" promptTitle="" prompt="请在下拉框中选择" errorTitle="" error="请在下拉框中选择" showErrorMessage="1" allowBlank="1" showInputMessage="1" showDropDown="0" type="list" errorStyle="stop">
      <formula1>'Sheet乙方联系人'!$A$2:$A$339</formula1>
    </dataValidation>
    <dataValidation sqref="P4287:P4287" promptTitle="" prompt="请在下拉框中选择" errorTitle="" error="请在下拉框中选择" showErrorMessage="1" allowBlank="1" showInputMessage="1" showDropDown="0" type="list" errorStyle="stop">
      <formula1>'Sheet乙方联系人'!$A$2:$A$339</formula1>
    </dataValidation>
    <dataValidation sqref="P4288:P4288" promptTitle="" prompt="请在下拉框中选择" errorTitle="" error="请在下拉框中选择" showErrorMessage="1" allowBlank="1" showInputMessage="1" showDropDown="0" type="list" errorStyle="stop">
      <formula1>'Sheet乙方联系人'!$A$2:$A$339</formula1>
    </dataValidation>
    <dataValidation sqref="P4289:P4289" promptTitle="" prompt="请在下拉框中选择" errorTitle="" error="请在下拉框中选择" showErrorMessage="1" allowBlank="1" showInputMessage="1" showDropDown="0" type="list" errorStyle="stop">
      <formula1>'Sheet乙方联系人'!$A$2:$A$339</formula1>
    </dataValidation>
    <dataValidation sqref="P4290:P4290" promptTitle="" prompt="请在下拉框中选择" errorTitle="" error="请在下拉框中选择" showErrorMessage="1" allowBlank="1" showInputMessage="1" showDropDown="0" type="list" errorStyle="stop">
      <formula1>'Sheet乙方联系人'!$A$2:$A$339</formula1>
    </dataValidation>
    <dataValidation sqref="P4291:P4291" promptTitle="" prompt="请在下拉框中选择" errorTitle="" error="请在下拉框中选择" showErrorMessage="1" allowBlank="1" showInputMessage="1" showDropDown="0" type="list" errorStyle="stop">
      <formula1>'Sheet乙方联系人'!$A$2:$A$339</formula1>
    </dataValidation>
    <dataValidation sqref="P4292:P4292" promptTitle="" prompt="请在下拉框中选择" errorTitle="" error="请在下拉框中选择" showErrorMessage="1" allowBlank="1" showInputMessage="1" showDropDown="0" type="list" errorStyle="stop">
      <formula1>'Sheet乙方联系人'!$A$2:$A$339</formula1>
    </dataValidation>
    <dataValidation sqref="P4293:P4293" promptTitle="" prompt="请在下拉框中选择" errorTitle="" error="请在下拉框中选择" showErrorMessage="1" allowBlank="1" showInputMessage="1" showDropDown="0" type="list" errorStyle="stop">
      <formula1>'Sheet乙方联系人'!$A$2:$A$339</formula1>
    </dataValidation>
    <dataValidation sqref="P4294:P4294" promptTitle="" prompt="请在下拉框中选择" errorTitle="" error="请在下拉框中选择" showErrorMessage="1" allowBlank="1" showInputMessage="1" showDropDown="0" type="list" errorStyle="stop">
      <formula1>'Sheet乙方联系人'!$A$2:$A$339</formula1>
    </dataValidation>
    <dataValidation sqref="P4295:P4295" promptTitle="" prompt="请在下拉框中选择" errorTitle="" error="请在下拉框中选择" showErrorMessage="1" allowBlank="1" showInputMessage="1" showDropDown="0" type="list" errorStyle="stop">
      <formula1>'Sheet乙方联系人'!$A$2:$A$339</formula1>
    </dataValidation>
    <dataValidation sqref="P4296:P4296" promptTitle="" prompt="请在下拉框中选择" errorTitle="" error="请在下拉框中选择" showErrorMessage="1" allowBlank="1" showInputMessage="1" showDropDown="0" type="list" errorStyle="stop">
      <formula1>'Sheet乙方联系人'!$A$2:$A$339</formula1>
    </dataValidation>
    <dataValidation sqref="P4297:P4297" promptTitle="" prompt="请在下拉框中选择" errorTitle="" error="请在下拉框中选择" showErrorMessage="1" allowBlank="1" showInputMessage="1" showDropDown="0" type="list" errorStyle="stop">
      <formula1>'Sheet乙方联系人'!$A$2:$A$339</formula1>
    </dataValidation>
    <dataValidation sqref="P4298:P4298" promptTitle="" prompt="请在下拉框中选择" errorTitle="" error="请在下拉框中选择" showErrorMessage="1" allowBlank="1" showInputMessage="1" showDropDown="0" type="list" errorStyle="stop">
      <formula1>'Sheet乙方联系人'!$A$2:$A$339</formula1>
    </dataValidation>
    <dataValidation sqref="P4299:P4299" promptTitle="" prompt="请在下拉框中选择" errorTitle="" error="请在下拉框中选择" showErrorMessage="1" allowBlank="1" showInputMessage="1" showDropDown="0" type="list" errorStyle="stop">
      <formula1>'Sheet乙方联系人'!$A$2:$A$339</formula1>
    </dataValidation>
    <dataValidation sqref="P4300:P4300" promptTitle="" prompt="请在下拉框中选择" errorTitle="" error="请在下拉框中选择" showErrorMessage="1" allowBlank="1" showInputMessage="1" showDropDown="0" type="list" errorStyle="stop">
      <formula1>'Sheet乙方联系人'!$A$2:$A$339</formula1>
    </dataValidation>
    <dataValidation sqref="P4301:P4301" promptTitle="" prompt="请在下拉框中选择" errorTitle="" error="请在下拉框中选择" showErrorMessage="1" allowBlank="1" showInputMessage="1" showDropDown="0" type="list" errorStyle="stop">
      <formula1>'Sheet乙方联系人'!$A$2:$A$339</formula1>
    </dataValidation>
    <dataValidation sqref="P4302:P4302" promptTitle="" prompt="请在下拉框中选择" errorTitle="" error="请在下拉框中选择" showErrorMessage="1" allowBlank="1" showInputMessage="1" showDropDown="0" type="list" errorStyle="stop">
      <formula1>'Sheet乙方联系人'!$A$2:$A$339</formula1>
    </dataValidation>
    <dataValidation sqref="P4303:P4303" promptTitle="" prompt="请在下拉框中选择" errorTitle="" error="请在下拉框中选择" showErrorMessage="1" allowBlank="1" showInputMessage="1" showDropDown="0" type="list" errorStyle="stop">
      <formula1>'Sheet乙方联系人'!$A$2:$A$339</formula1>
    </dataValidation>
    <dataValidation sqref="P4304:P4304" promptTitle="" prompt="请在下拉框中选择" errorTitle="" error="请在下拉框中选择" showErrorMessage="1" allowBlank="1" showInputMessage="1" showDropDown="0" type="list" errorStyle="stop">
      <formula1>'Sheet乙方联系人'!$A$2:$A$339</formula1>
    </dataValidation>
    <dataValidation sqref="P4305:P4305" promptTitle="" prompt="请在下拉框中选择" errorTitle="" error="请在下拉框中选择" showErrorMessage="1" allowBlank="1" showInputMessage="1" showDropDown="0" type="list" errorStyle="stop">
      <formula1>'Sheet乙方联系人'!$A$2:$A$339</formula1>
    </dataValidation>
    <dataValidation sqref="P4306:P4306" promptTitle="" prompt="请在下拉框中选择" errorTitle="" error="请在下拉框中选择" showErrorMessage="1" allowBlank="1" showInputMessage="1" showDropDown="0" type="list" errorStyle="stop">
      <formula1>'Sheet乙方联系人'!$A$2:$A$339</formula1>
    </dataValidation>
    <dataValidation sqref="P4307:P4307" promptTitle="" prompt="请在下拉框中选择" errorTitle="" error="请在下拉框中选择" showErrorMessage="1" allowBlank="1" showInputMessage="1" showDropDown="0" type="list" errorStyle="stop">
      <formula1>'Sheet乙方联系人'!$A$2:$A$339</formula1>
    </dataValidation>
    <dataValidation sqref="P4308:P4308" promptTitle="" prompt="请在下拉框中选择" errorTitle="" error="请在下拉框中选择" showErrorMessage="1" allowBlank="1" showInputMessage="1" showDropDown="0" type="list" errorStyle="stop">
      <formula1>'Sheet乙方联系人'!$A$2:$A$339</formula1>
    </dataValidation>
    <dataValidation sqref="P4309:P4309" promptTitle="" prompt="请在下拉框中选择" errorTitle="" error="请在下拉框中选择" showErrorMessage="1" allowBlank="1" showInputMessage="1" showDropDown="0" type="list" errorStyle="stop">
      <formula1>'Sheet乙方联系人'!$A$2:$A$339</formula1>
    </dataValidation>
    <dataValidation sqref="P4310:P4310" promptTitle="" prompt="请在下拉框中选择" errorTitle="" error="请在下拉框中选择" showErrorMessage="1" allowBlank="1" showInputMessage="1" showDropDown="0" type="list" errorStyle="stop">
      <formula1>'Sheet乙方联系人'!$A$2:$A$339</formula1>
    </dataValidation>
    <dataValidation sqref="P4311:P4311" promptTitle="" prompt="请在下拉框中选择" errorTitle="" error="请在下拉框中选择" showErrorMessage="1" allowBlank="1" showInputMessage="1" showDropDown="0" type="list" errorStyle="stop">
      <formula1>'Sheet乙方联系人'!$A$2:$A$339</formula1>
    </dataValidation>
    <dataValidation sqref="P4312:P4312" promptTitle="" prompt="请在下拉框中选择" errorTitle="" error="请在下拉框中选择" showErrorMessage="1" allowBlank="1" showInputMessage="1" showDropDown="0" type="list" errorStyle="stop">
      <formula1>'Sheet乙方联系人'!$A$2:$A$339</formula1>
    </dataValidation>
    <dataValidation sqref="P4313:P4313" promptTitle="" prompt="请在下拉框中选择" errorTitle="" error="请在下拉框中选择" showErrorMessage="1" allowBlank="1" showInputMessage="1" showDropDown="0" type="list" errorStyle="stop">
      <formula1>'Sheet乙方联系人'!$A$2:$A$339</formula1>
    </dataValidation>
    <dataValidation sqref="P4314:P4314" promptTitle="" prompt="请在下拉框中选择" errorTitle="" error="请在下拉框中选择" showErrorMessage="1" allowBlank="1" showInputMessage="1" showDropDown="0" type="list" errorStyle="stop">
      <formula1>'Sheet乙方联系人'!$A$2:$A$339</formula1>
    </dataValidation>
    <dataValidation sqref="P4315:P4315" promptTitle="" prompt="请在下拉框中选择" errorTitle="" error="请在下拉框中选择" showErrorMessage="1" allowBlank="1" showInputMessage="1" showDropDown="0" type="list" errorStyle="stop">
      <formula1>'Sheet乙方联系人'!$A$2:$A$339</formula1>
    </dataValidation>
    <dataValidation sqref="P4316:P4316" promptTitle="" prompt="请在下拉框中选择" errorTitle="" error="请在下拉框中选择" showErrorMessage="1" allowBlank="1" showInputMessage="1" showDropDown="0" type="list" errorStyle="stop">
      <formula1>'Sheet乙方联系人'!$A$2:$A$339</formula1>
    </dataValidation>
    <dataValidation sqref="P4317:P4317" promptTitle="" prompt="请在下拉框中选择" errorTitle="" error="请在下拉框中选择" showErrorMessage="1" allowBlank="1" showInputMessage="1" showDropDown="0" type="list" errorStyle="stop">
      <formula1>'Sheet乙方联系人'!$A$2:$A$339</formula1>
    </dataValidation>
    <dataValidation sqref="P4318:P4318" promptTitle="" prompt="请在下拉框中选择" errorTitle="" error="请在下拉框中选择" showErrorMessage="1" allowBlank="1" showInputMessage="1" showDropDown="0" type="list" errorStyle="stop">
      <formula1>'Sheet乙方联系人'!$A$2:$A$339</formula1>
    </dataValidation>
    <dataValidation sqref="P4319:P4319" promptTitle="" prompt="请在下拉框中选择" errorTitle="" error="请在下拉框中选择" showErrorMessage="1" allowBlank="1" showInputMessage="1" showDropDown="0" type="list" errorStyle="stop">
      <formula1>'Sheet乙方联系人'!$A$2:$A$339</formula1>
    </dataValidation>
    <dataValidation sqref="P4320:P4320" promptTitle="" prompt="请在下拉框中选择" errorTitle="" error="请在下拉框中选择" showErrorMessage="1" allowBlank="1" showInputMessage="1" showDropDown="0" type="list" errorStyle="stop">
      <formula1>'Sheet乙方联系人'!$A$2:$A$339</formula1>
    </dataValidation>
    <dataValidation sqref="P4321:P4321" promptTitle="" prompt="请在下拉框中选择" errorTitle="" error="请在下拉框中选择" showErrorMessage="1" allowBlank="1" showInputMessage="1" showDropDown="0" type="list" errorStyle="stop">
      <formula1>'Sheet乙方联系人'!$A$2:$A$339</formula1>
    </dataValidation>
    <dataValidation sqref="P4322:P4322" promptTitle="" prompt="请在下拉框中选择" errorTitle="" error="请在下拉框中选择" showErrorMessage="1" allowBlank="1" showInputMessage="1" showDropDown="0" type="list" errorStyle="stop">
      <formula1>'Sheet乙方联系人'!$A$2:$A$339</formula1>
    </dataValidation>
    <dataValidation sqref="P4323:P4323" promptTitle="" prompt="请在下拉框中选择" errorTitle="" error="请在下拉框中选择" showErrorMessage="1" allowBlank="1" showInputMessage="1" showDropDown="0" type="list" errorStyle="stop">
      <formula1>'Sheet乙方联系人'!$A$2:$A$339</formula1>
    </dataValidation>
    <dataValidation sqref="P4324:P4324" promptTitle="" prompt="请在下拉框中选择" errorTitle="" error="请在下拉框中选择" showErrorMessage="1" allowBlank="1" showInputMessage="1" showDropDown="0" type="list" errorStyle="stop">
      <formula1>'Sheet乙方联系人'!$A$2:$A$339</formula1>
    </dataValidation>
    <dataValidation sqref="P4325:P4325" promptTitle="" prompt="请在下拉框中选择" errorTitle="" error="请在下拉框中选择" showErrorMessage="1" allowBlank="1" showInputMessage="1" showDropDown="0" type="list" errorStyle="stop">
      <formula1>'Sheet乙方联系人'!$A$2:$A$339</formula1>
    </dataValidation>
    <dataValidation sqref="P4326:P4326" promptTitle="" prompt="请在下拉框中选择" errorTitle="" error="请在下拉框中选择" showErrorMessage="1" allowBlank="1" showInputMessage="1" showDropDown="0" type="list" errorStyle="stop">
      <formula1>'Sheet乙方联系人'!$A$2:$A$339</formula1>
    </dataValidation>
    <dataValidation sqref="P4327:P4327" promptTitle="" prompt="请在下拉框中选择" errorTitle="" error="请在下拉框中选择" showErrorMessage="1" allowBlank="1" showInputMessage="1" showDropDown="0" type="list" errorStyle="stop">
      <formula1>'Sheet乙方联系人'!$A$2:$A$339</formula1>
    </dataValidation>
    <dataValidation sqref="P4328:P4328" promptTitle="" prompt="请在下拉框中选择" errorTitle="" error="请在下拉框中选择" showErrorMessage="1" allowBlank="1" showInputMessage="1" showDropDown="0" type="list" errorStyle="stop">
      <formula1>'Sheet乙方联系人'!$A$2:$A$339</formula1>
    </dataValidation>
    <dataValidation sqref="P4329:P4329" promptTitle="" prompt="请在下拉框中选择" errorTitle="" error="请在下拉框中选择" showErrorMessage="1" allowBlank="1" showInputMessage="1" showDropDown="0" type="list" errorStyle="stop">
      <formula1>'Sheet乙方联系人'!$A$2:$A$339</formula1>
    </dataValidation>
    <dataValidation sqref="P4330:P4330" promptTitle="" prompt="请在下拉框中选择" errorTitle="" error="请在下拉框中选择" showErrorMessage="1" allowBlank="1" showInputMessage="1" showDropDown="0" type="list" errorStyle="stop">
      <formula1>'Sheet乙方联系人'!$A$2:$A$339</formula1>
    </dataValidation>
    <dataValidation sqref="P4331:P4331" promptTitle="" prompt="请在下拉框中选择" errorTitle="" error="请在下拉框中选择" showErrorMessage="1" allowBlank="1" showInputMessage="1" showDropDown="0" type="list" errorStyle="stop">
      <formula1>'Sheet乙方联系人'!$A$2:$A$339</formula1>
    </dataValidation>
    <dataValidation sqref="P4332:P4332" promptTitle="" prompt="请在下拉框中选择" errorTitle="" error="请在下拉框中选择" showErrorMessage="1" allowBlank="1" showInputMessage="1" showDropDown="0" type="list" errorStyle="stop">
      <formula1>'Sheet乙方联系人'!$A$2:$A$339</formula1>
    </dataValidation>
    <dataValidation sqref="P4333:P4333" promptTitle="" prompt="请在下拉框中选择" errorTitle="" error="请在下拉框中选择" showErrorMessage="1" allowBlank="1" showInputMessage="1" showDropDown="0" type="list" errorStyle="stop">
      <formula1>'Sheet乙方联系人'!$A$2:$A$339</formula1>
    </dataValidation>
    <dataValidation sqref="P4334:P4334" promptTitle="" prompt="请在下拉框中选择" errorTitle="" error="请在下拉框中选择" showErrorMessage="1" allowBlank="1" showInputMessage="1" showDropDown="0" type="list" errorStyle="stop">
      <formula1>'Sheet乙方联系人'!$A$2:$A$339</formula1>
    </dataValidation>
    <dataValidation sqref="P4335:P4335" promptTitle="" prompt="请在下拉框中选择" errorTitle="" error="请在下拉框中选择" showErrorMessage="1" allowBlank="1" showInputMessage="1" showDropDown="0" type="list" errorStyle="stop">
      <formula1>'Sheet乙方联系人'!$A$2:$A$339</formula1>
    </dataValidation>
    <dataValidation sqref="P4336:P4336" promptTitle="" prompt="请在下拉框中选择" errorTitle="" error="请在下拉框中选择" showErrorMessage="1" allowBlank="1" showInputMessage="1" showDropDown="0" type="list" errorStyle="stop">
      <formula1>'Sheet乙方联系人'!$A$2:$A$339</formula1>
    </dataValidation>
    <dataValidation sqref="P4337:P4337" promptTitle="" prompt="请在下拉框中选择" errorTitle="" error="请在下拉框中选择" showErrorMessage="1" allowBlank="1" showInputMessage="1" showDropDown="0" type="list" errorStyle="stop">
      <formula1>'Sheet乙方联系人'!$A$2:$A$339</formula1>
    </dataValidation>
    <dataValidation sqref="P4338:P4338" promptTitle="" prompt="请在下拉框中选择" errorTitle="" error="请在下拉框中选择" showErrorMessage="1" allowBlank="1" showInputMessage="1" showDropDown="0" type="list" errorStyle="stop">
      <formula1>'Sheet乙方联系人'!$A$2:$A$339</formula1>
    </dataValidation>
    <dataValidation sqref="P4339:P4339" promptTitle="" prompt="请在下拉框中选择" errorTitle="" error="请在下拉框中选择" showErrorMessage="1" allowBlank="1" showInputMessage="1" showDropDown="0" type="list" errorStyle="stop">
      <formula1>'Sheet乙方联系人'!$A$2:$A$339</formula1>
    </dataValidation>
    <dataValidation sqref="P4340:P4340" promptTitle="" prompt="请在下拉框中选择" errorTitle="" error="请在下拉框中选择" showErrorMessage="1" allowBlank="1" showInputMessage="1" showDropDown="0" type="list" errorStyle="stop">
      <formula1>'Sheet乙方联系人'!$A$2:$A$339</formula1>
    </dataValidation>
    <dataValidation sqref="P4341:P4341" promptTitle="" prompt="请在下拉框中选择" errorTitle="" error="请在下拉框中选择" showErrorMessage="1" allowBlank="1" showInputMessage="1" showDropDown="0" type="list" errorStyle="stop">
      <formula1>'Sheet乙方联系人'!$A$2:$A$339</formula1>
    </dataValidation>
    <dataValidation sqref="P4342:P4342" promptTitle="" prompt="请在下拉框中选择" errorTitle="" error="请在下拉框中选择" showErrorMessage="1" allowBlank="1" showInputMessage="1" showDropDown="0" type="list" errorStyle="stop">
      <formula1>'Sheet乙方联系人'!$A$2:$A$339</formula1>
    </dataValidation>
    <dataValidation sqref="P4343:P4343" promptTitle="" prompt="请在下拉框中选择" errorTitle="" error="请在下拉框中选择" showErrorMessage="1" allowBlank="1" showInputMessage="1" showDropDown="0" type="list" errorStyle="stop">
      <formula1>'Sheet乙方联系人'!$A$2:$A$339</formula1>
    </dataValidation>
    <dataValidation sqref="P4344:P4344" promptTitle="" prompt="请在下拉框中选择" errorTitle="" error="请在下拉框中选择" showErrorMessage="1" allowBlank="1" showInputMessage="1" showDropDown="0" type="list" errorStyle="stop">
      <formula1>'Sheet乙方联系人'!$A$2:$A$339</formula1>
    </dataValidation>
    <dataValidation sqref="P4345:P4345" promptTitle="" prompt="请在下拉框中选择" errorTitle="" error="请在下拉框中选择" showErrorMessage="1" allowBlank="1" showInputMessage="1" showDropDown="0" type="list" errorStyle="stop">
      <formula1>'Sheet乙方联系人'!$A$2:$A$339</formula1>
    </dataValidation>
    <dataValidation sqref="P4346:P4346" promptTitle="" prompt="请在下拉框中选择" errorTitle="" error="请在下拉框中选择" showErrorMessage="1" allowBlank="1" showInputMessage="1" showDropDown="0" type="list" errorStyle="stop">
      <formula1>'Sheet乙方联系人'!$A$2:$A$339</formula1>
    </dataValidation>
    <dataValidation sqref="P4347:P4347" promptTitle="" prompt="请在下拉框中选择" errorTitle="" error="请在下拉框中选择" showErrorMessage="1" allowBlank="1" showInputMessage="1" showDropDown="0" type="list" errorStyle="stop">
      <formula1>'Sheet乙方联系人'!$A$2:$A$339</formula1>
    </dataValidation>
    <dataValidation sqref="P4348:P4348" promptTitle="" prompt="请在下拉框中选择" errorTitle="" error="请在下拉框中选择" showErrorMessage="1" allowBlank="1" showInputMessage="1" showDropDown="0" type="list" errorStyle="stop">
      <formula1>'Sheet乙方联系人'!$A$2:$A$339</formula1>
    </dataValidation>
    <dataValidation sqref="P4349:P4349" promptTitle="" prompt="请在下拉框中选择" errorTitle="" error="请在下拉框中选择" showErrorMessage="1" allowBlank="1" showInputMessage="1" showDropDown="0" type="list" errorStyle="stop">
      <formula1>'Sheet乙方联系人'!$A$2:$A$339</formula1>
    </dataValidation>
    <dataValidation sqref="P4350:P4350" promptTitle="" prompt="请在下拉框中选择" errorTitle="" error="请在下拉框中选择" showErrorMessage="1" allowBlank="1" showInputMessage="1" showDropDown="0" type="list" errorStyle="stop">
      <formula1>'Sheet乙方联系人'!$A$2:$A$339</formula1>
    </dataValidation>
    <dataValidation sqref="P4351:P4351" promptTitle="" prompt="请在下拉框中选择" errorTitle="" error="请在下拉框中选择" showErrorMessage="1" allowBlank="1" showInputMessage="1" showDropDown="0" type="list" errorStyle="stop">
      <formula1>'Sheet乙方联系人'!$A$2:$A$339</formula1>
    </dataValidation>
    <dataValidation sqref="P4352:P4352" promptTitle="" prompt="请在下拉框中选择" errorTitle="" error="请在下拉框中选择" showErrorMessage="1" allowBlank="1" showInputMessage="1" showDropDown="0" type="list" errorStyle="stop">
      <formula1>'Sheet乙方联系人'!$A$2:$A$339</formula1>
    </dataValidation>
    <dataValidation sqref="P4353:P4353" promptTitle="" prompt="请在下拉框中选择" errorTitle="" error="请在下拉框中选择" showErrorMessage="1" allowBlank="1" showInputMessage="1" showDropDown="0" type="list" errorStyle="stop">
      <formula1>'Sheet乙方联系人'!$A$2:$A$339</formula1>
    </dataValidation>
    <dataValidation sqref="P4354:P4354" promptTitle="" prompt="请在下拉框中选择" errorTitle="" error="请在下拉框中选择" showErrorMessage="1" allowBlank="1" showInputMessage="1" showDropDown="0" type="list" errorStyle="stop">
      <formula1>'Sheet乙方联系人'!$A$2:$A$339</formula1>
    </dataValidation>
    <dataValidation sqref="P4355:P4355" promptTitle="" prompt="请在下拉框中选择" errorTitle="" error="请在下拉框中选择" showErrorMessage="1" allowBlank="1" showInputMessage="1" showDropDown="0" type="list" errorStyle="stop">
      <formula1>'Sheet乙方联系人'!$A$2:$A$339</formula1>
    </dataValidation>
    <dataValidation sqref="P4356:P4356" promptTitle="" prompt="请在下拉框中选择" errorTitle="" error="请在下拉框中选择" showErrorMessage="1" allowBlank="1" showInputMessage="1" showDropDown="0" type="list" errorStyle="stop">
      <formula1>'Sheet乙方联系人'!$A$2:$A$339</formula1>
    </dataValidation>
    <dataValidation sqref="P4357:P4357" promptTitle="" prompt="请在下拉框中选择" errorTitle="" error="请在下拉框中选择" showErrorMessage="1" allowBlank="1" showInputMessage="1" showDropDown="0" type="list" errorStyle="stop">
      <formula1>'Sheet乙方联系人'!$A$2:$A$339</formula1>
    </dataValidation>
    <dataValidation sqref="P4358:P4358" promptTitle="" prompt="请在下拉框中选择" errorTitle="" error="请在下拉框中选择" showErrorMessage="1" allowBlank="1" showInputMessage="1" showDropDown="0" type="list" errorStyle="stop">
      <formula1>'Sheet乙方联系人'!$A$2:$A$339</formula1>
    </dataValidation>
    <dataValidation sqref="P4359:P4359" promptTitle="" prompt="请在下拉框中选择" errorTitle="" error="请在下拉框中选择" showErrorMessage="1" allowBlank="1" showInputMessage="1" showDropDown="0" type="list" errorStyle="stop">
      <formula1>'Sheet乙方联系人'!$A$2:$A$339</formula1>
    </dataValidation>
    <dataValidation sqref="P4360:P4360" promptTitle="" prompt="请在下拉框中选择" errorTitle="" error="请在下拉框中选择" showErrorMessage="1" allowBlank="1" showInputMessage="1" showDropDown="0" type="list" errorStyle="stop">
      <formula1>'Sheet乙方联系人'!$A$2:$A$339</formula1>
    </dataValidation>
    <dataValidation sqref="P4361:P4361" promptTitle="" prompt="请在下拉框中选择" errorTitle="" error="请在下拉框中选择" showErrorMessage="1" allowBlank="1" showInputMessage="1" showDropDown="0" type="list" errorStyle="stop">
      <formula1>'Sheet乙方联系人'!$A$2:$A$339</formula1>
    </dataValidation>
    <dataValidation sqref="P4362:P4362" promptTitle="" prompt="请在下拉框中选择" errorTitle="" error="请在下拉框中选择" showErrorMessage="1" allowBlank="1" showInputMessage="1" showDropDown="0" type="list" errorStyle="stop">
      <formula1>'Sheet乙方联系人'!$A$2:$A$339</formula1>
    </dataValidation>
    <dataValidation sqref="P4363:P4363" promptTitle="" prompt="请在下拉框中选择" errorTitle="" error="请在下拉框中选择" showErrorMessage="1" allowBlank="1" showInputMessage="1" showDropDown="0" type="list" errorStyle="stop">
      <formula1>'Sheet乙方联系人'!$A$2:$A$339</formula1>
    </dataValidation>
    <dataValidation sqref="P4364:P4364" promptTitle="" prompt="请在下拉框中选择" errorTitle="" error="请在下拉框中选择" showErrorMessage="1" allowBlank="1" showInputMessage="1" showDropDown="0" type="list" errorStyle="stop">
      <formula1>'Sheet乙方联系人'!$A$2:$A$339</formula1>
    </dataValidation>
    <dataValidation sqref="P4365:P4365" promptTitle="" prompt="请在下拉框中选择" errorTitle="" error="请在下拉框中选择" showErrorMessage="1" allowBlank="1" showInputMessage="1" showDropDown="0" type="list" errorStyle="stop">
      <formula1>'Sheet乙方联系人'!$A$2:$A$339</formula1>
    </dataValidation>
    <dataValidation sqref="P4366:P4366" promptTitle="" prompt="请在下拉框中选择" errorTitle="" error="请在下拉框中选择" showErrorMessage="1" allowBlank="1" showInputMessage="1" showDropDown="0" type="list" errorStyle="stop">
      <formula1>'Sheet乙方联系人'!$A$2:$A$339</formula1>
    </dataValidation>
    <dataValidation sqref="P4367:P4367" promptTitle="" prompt="请在下拉框中选择" errorTitle="" error="请在下拉框中选择" showErrorMessage="1" allowBlank="1" showInputMessage="1" showDropDown="0" type="list" errorStyle="stop">
      <formula1>'Sheet乙方联系人'!$A$2:$A$339</formula1>
    </dataValidation>
    <dataValidation sqref="P4368:P4368" promptTitle="" prompt="请在下拉框中选择" errorTitle="" error="请在下拉框中选择" showErrorMessage="1" allowBlank="1" showInputMessage="1" showDropDown="0" type="list" errorStyle="stop">
      <formula1>'Sheet乙方联系人'!$A$2:$A$339</formula1>
    </dataValidation>
    <dataValidation sqref="P4369:P4369" promptTitle="" prompt="请在下拉框中选择" errorTitle="" error="请在下拉框中选择" showErrorMessage="1" allowBlank="1" showInputMessage="1" showDropDown="0" type="list" errorStyle="stop">
      <formula1>'Sheet乙方联系人'!$A$2:$A$339</formula1>
    </dataValidation>
    <dataValidation sqref="P4370:P4370" promptTitle="" prompt="请在下拉框中选择" errorTitle="" error="请在下拉框中选择" showErrorMessage="1" allowBlank="1" showInputMessage="1" showDropDown="0" type="list" errorStyle="stop">
      <formula1>'Sheet乙方联系人'!$A$2:$A$339</formula1>
    </dataValidation>
    <dataValidation sqref="P4371:P4371" promptTitle="" prompt="请在下拉框中选择" errorTitle="" error="请在下拉框中选择" showErrorMessage="1" allowBlank="1" showInputMessage="1" showDropDown="0" type="list" errorStyle="stop">
      <formula1>'Sheet乙方联系人'!$A$2:$A$339</formula1>
    </dataValidation>
    <dataValidation sqref="P4372:P4372" promptTitle="" prompt="请在下拉框中选择" errorTitle="" error="请在下拉框中选择" showErrorMessage="1" allowBlank="1" showInputMessage="1" showDropDown="0" type="list" errorStyle="stop">
      <formula1>'Sheet乙方联系人'!$A$2:$A$339</formula1>
    </dataValidation>
    <dataValidation sqref="P4373:P4373" promptTitle="" prompt="请在下拉框中选择" errorTitle="" error="请在下拉框中选择" showErrorMessage="1" allowBlank="1" showInputMessage="1" showDropDown="0" type="list" errorStyle="stop">
      <formula1>'Sheet乙方联系人'!$A$2:$A$339</formula1>
    </dataValidation>
    <dataValidation sqref="P4374:P4374" promptTitle="" prompt="请在下拉框中选择" errorTitle="" error="请在下拉框中选择" showErrorMessage="1" allowBlank="1" showInputMessage="1" showDropDown="0" type="list" errorStyle="stop">
      <formula1>'Sheet乙方联系人'!$A$2:$A$339</formula1>
    </dataValidation>
    <dataValidation sqref="P4375:P4375" promptTitle="" prompt="请在下拉框中选择" errorTitle="" error="请在下拉框中选择" showErrorMessage="1" allowBlank="1" showInputMessage="1" showDropDown="0" type="list" errorStyle="stop">
      <formula1>'Sheet乙方联系人'!$A$2:$A$339</formula1>
    </dataValidation>
    <dataValidation sqref="P4376:P4376" promptTitle="" prompt="请在下拉框中选择" errorTitle="" error="请在下拉框中选择" showErrorMessage="1" allowBlank="1" showInputMessage="1" showDropDown="0" type="list" errorStyle="stop">
      <formula1>'Sheet乙方联系人'!$A$2:$A$339</formula1>
    </dataValidation>
    <dataValidation sqref="P4377:P4377" promptTitle="" prompt="请在下拉框中选择" errorTitle="" error="请在下拉框中选择" showErrorMessage="1" allowBlank="1" showInputMessage="1" showDropDown="0" type="list" errorStyle="stop">
      <formula1>'Sheet乙方联系人'!$A$2:$A$339</formula1>
    </dataValidation>
    <dataValidation sqref="P4378:P4378" promptTitle="" prompt="请在下拉框中选择" errorTitle="" error="请在下拉框中选择" showErrorMessage="1" allowBlank="1" showInputMessage="1" showDropDown="0" type="list" errorStyle="stop">
      <formula1>'Sheet乙方联系人'!$A$2:$A$339</formula1>
    </dataValidation>
    <dataValidation sqref="P4379:P4379" promptTitle="" prompt="请在下拉框中选择" errorTitle="" error="请在下拉框中选择" showErrorMessage="1" allowBlank="1" showInputMessage="1" showDropDown="0" type="list" errorStyle="stop">
      <formula1>'Sheet乙方联系人'!$A$2:$A$339</formula1>
    </dataValidation>
    <dataValidation sqref="P4380:P4380" promptTitle="" prompt="请在下拉框中选择" errorTitle="" error="请在下拉框中选择" showErrorMessage="1" allowBlank="1" showInputMessage="1" showDropDown="0" type="list" errorStyle="stop">
      <formula1>'Sheet乙方联系人'!$A$2:$A$339</formula1>
    </dataValidation>
    <dataValidation sqref="P4381:P4381" promptTitle="" prompt="请在下拉框中选择" errorTitle="" error="请在下拉框中选择" showErrorMessage="1" allowBlank="1" showInputMessage="1" showDropDown="0" type="list" errorStyle="stop">
      <formula1>'Sheet乙方联系人'!$A$2:$A$339</formula1>
    </dataValidation>
    <dataValidation sqref="P4382:P4382" promptTitle="" prompt="请在下拉框中选择" errorTitle="" error="请在下拉框中选择" showErrorMessage="1" allowBlank="1" showInputMessage="1" showDropDown="0" type="list" errorStyle="stop">
      <formula1>'Sheet乙方联系人'!$A$2:$A$339</formula1>
    </dataValidation>
    <dataValidation sqref="P4383:P4383" promptTitle="" prompt="请在下拉框中选择" errorTitle="" error="请在下拉框中选择" showErrorMessage="1" allowBlank="1" showInputMessage="1" showDropDown="0" type="list" errorStyle="stop">
      <formula1>'Sheet乙方联系人'!$A$2:$A$339</formula1>
    </dataValidation>
    <dataValidation sqref="P4384:P4384" promptTitle="" prompt="请在下拉框中选择" errorTitle="" error="请在下拉框中选择" showErrorMessage="1" allowBlank="1" showInputMessage="1" showDropDown="0" type="list" errorStyle="stop">
      <formula1>'Sheet乙方联系人'!$A$2:$A$339</formula1>
    </dataValidation>
    <dataValidation sqref="P4385:P4385" promptTitle="" prompt="请在下拉框中选择" errorTitle="" error="请在下拉框中选择" showErrorMessage="1" allowBlank="1" showInputMessage="1" showDropDown="0" type="list" errorStyle="stop">
      <formula1>'Sheet乙方联系人'!$A$2:$A$339</formula1>
    </dataValidation>
    <dataValidation sqref="P4386:P4386" promptTitle="" prompt="请在下拉框中选择" errorTitle="" error="请在下拉框中选择" showErrorMessage="1" allowBlank="1" showInputMessage="1" showDropDown="0" type="list" errorStyle="stop">
      <formula1>'Sheet乙方联系人'!$A$2:$A$339</formula1>
    </dataValidation>
    <dataValidation sqref="P4387:P4387" promptTitle="" prompt="请在下拉框中选择" errorTitle="" error="请在下拉框中选择" showErrorMessage="1" allowBlank="1" showInputMessage="1" showDropDown="0" type="list" errorStyle="stop">
      <formula1>'Sheet乙方联系人'!$A$2:$A$339</formula1>
    </dataValidation>
    <dataValidation sqref="P4388:P4388" promptTitle="" prompt="请在下拉框中选择" errorTitle="" error="请在下拉框中选择" showErrorMessage="1" allowBlank="1" showInputMessage="1" showDropDown="0" type="list" errorStyle="stop">
      <formula1>'Sheet乙方联系人'!$A$2:$A$339</formula1>
    </dataValidation>
    <dataValidation sqref="P4389:P4389" promptTitle="" prompt="请在下拉框中选择" errorTitle="" error="请在下拉框中选择" showErrorMessage="1" allowBlank="1" showInputMessage="1" showDropDown="0" type="list" errorStyle="stop">
      <formula1>'Sheet乙方联系人'!$A$2:$A$339</formula1>
    </dataValidation>
    <dataValidation sqref="P4390:P4390" promptTitle="" prompt="请在下拉框中选择" errorTitle="" error="请在下拉框中选择" showErrorMessage="1" allowBlank="1" showInputMessage="1" showDropDown="0" type="list" errorStyle="stop">
      <formula1>'Sheet乙方联系人'!$A$2:$A$339</formula1>
    </dataValidation>
    <dataValidation sqref="P4391:P4391" promptTitle="" prompt="请在下拉框中选择" errorTitle="" error="请在下拉框中选择" showErrorMessage="1" allowBlank="1" showInputMessage="1" showDropDown="0" type="list" errorStyle="stop">
      <formula1>'Sheet乙方联系人'!$A$2:$A$339</formula1>
    </dataValidation>
    <dataValidation sqref="P4392:P4392" promptTitle="" prompt="请在下拉框中选择" errorTitle="" error="请在下拉框中选择" showErrorMessage="1" allowBlank="1" showInputMessage="1" showDropDown="0" type="list" errorStyle="stop">
      <formula1>'Sheet乙方联系人'!$A$2:$A$339</formula1>
    </dataValidation>
    <dataValidation sqref="P4393:P4393" promptTitle="" prompt="请在下拉框中选择" errorTitle="" error="请在下拉框中选择" showErrorMessage="1" allowBlank="1" showInputMessage="1" showDropDown="0" type="list" errorStyle="stop">
      <formula1>'Sheet乙方联系人'!$A$2:$A$339</formula1>
    </dataValidation>
    <dataValidation sqref="P4394:P4394" promptTitle="" prompt="请在下拉框中选择" errorTitle="" error="请在下拉框中选择" showErrorMessage="1" allowBlank="1" showInputMessage="1" showDropDown="0" type="list" errorStyle="stop">
      <formula1>'Sheet乙方联系人'!$A$2:$A$339</formula1>
    </dataValidation>
    <dataValidation sqref="P4395:P4395" promptTitle="" prompt="请在下拉框中选择" errorTitle="" error="请在下拉框中选择" showErrorMessage="1" allowBlank="1" showInputMessage="1" showDropDown="0" type="list" errorStyle="stop">
      <formula1>'Sheet乙方联系人'!$A$2:$A$339</formula1>
    </dataValidation>
    <dataValidation sqref="P4396:P4396" promptTitle="" prompt="请在下拉框中选择" errorTitle="" error="请在下拉框中选择" showErrorMessage="1" allowBlank="1" showInputMessage="1" showDropDown="0" type="list" errorStyle="stop">
      <formula1>'Sheet乙方联系人'!$A$2:$A$339</formula1>
    </dataValidation>
    <dataValidation sqref="P4397:P4397" promptTitle="" prompt="请在下拉框中选择" errorTitle="" error="请在下拉框中选择" showErrorMessage="1" allowBlank="1" showInputMessage="1" showDropDown="0" type="list" errorStyle="stop">
      <formula1>'Sheet乙方联系人'!$A$2:$A$339</formula1>
    </dataValidation>
    <dataValidation sqref="P4398:P4398" promptTitle="" prompt="请在下拉框中选择" errorTitle="" error="请在下拉框中选择" showErrorMessage="1" allowBlank="1" showInputMessage="1" showDropDown="0" type="list" errorStyle="stop">
      <formula1>'Sheet乙方联系人'!$A$2:$A$339</formula1>
    </dataValidation>
    <dataValidation sqref="P4399:P4399" promptTitle="" prompt="请在下拉框中选择" errorTitle="" error="请在下拉框中选择" showErrorMessage="1" allowBlank="1" showInputMessage="1" showDropDown="0" type="list" errorStyle="stop">
      <formula1>'Sheet乙方联系人'!$A$2:$A$339</formula1>
    </dataValidation>
    <dataValidation sqref="P4400:P4400" promptTitle="" prompt="请在下拉框中选择" errorTitle="" error="请在下拉框中选择" showErrorMessage="1" allowBlank="1" showInputMessage="1" showDropDown="0" type="list" errorStyle="stop">
      <formula1>'Sheet乙方联系人'!$A$2:$A$339</formula1>
    </dataValidation>
    <dataValidation sqref="P4401:P4401" promptTitle="" prompt="请在下拉框中选择" errorTitle="" error="请在下拉框中选择" showErrorMessage="1" allowBlank="1" showInputMessage="1" showDropDown="0" type="list" errorStyle="stop">
      <formula1>'Sheet乙方联系人'!$A$2:$A$339</formula1>
    </dataValidation>
    <dataValidation sqref="P4402:P4402" promptTitle="" prompt="请在下拉框中选择" errorTitle="" error="请在下拉框中选择" showErrorMessage="1" allowBlank="1" showInputMessage="1" showDropDown="0" type="list" errorStyle="stop">
      <formula1>'Sheet乙方联系人'!$A$2:$A$339</formula1>
    </dataValidation>
    <dataValidation sqref="P4403:P4403" promptTitle="" prompt="请在下拉框中选择" errorTitle="" error="请在下拉框中选择" showErrorMessage="1" allowBlank="1" showInputMessage="1" showDropDown="0" type="list" errorStyle="stop">
      <formula1>'Sheet乙方联系人'!$A$2:$A$339</formula1>
    </dataValidation>
    <dataValidation sqref="P4404:P4404" promptTitle="" prompt="请在下拉框中选择" errorTitle="" error="请在下拉框中选择" showErrorMessage="1" allowBlank="1" showInputMessage="1" showDropDown="0" type="list" errorStyle="stop">
      <formula1>'Sheet乙方联系人'!$A$2:$A$339</formula1>
    </dataValidation>
    <dataValidation sqref="P4405:P4405" promptTitle="" prompt="请在下拉框中选择" errorTitle="" error="请在下拉框中选择" showErrorMessage="1" allowBlank="1" showInputMessage="1" showDropDown="0" type="list" errorStyle="stop">
      <formula1>'Sheet乙方联系人'!$A$2:$A$339</formula1>
    </dataValidation>
    <dataValidation sqref="P4406:P4406" promptTitle="" prompt="请在下拉框中选择" errorTitle="" error="请在下拉框中选择" showErrorMessage="1" allowBlank="1" showInputMessage="1" showDropDown="0" type="list" errorStyle="stop">
      <formula1>'Sheet乙方联系人'!$A$2:$A$339</formula1>
    </dataValidation>
    <dataValidation sqref="P4407:P4407" promptTitle="" prompt="请在下拉框中选择" errorTitle="" error="请在下拉框中选择" showErrorMessage="1" allowBlank="1" showInputMessage="1" showDropDown="0" type="list" errorStyle="stop">
      <formula1>'Sheet乙方联系人'!$A$2:$A$339</formula1>
    </dataValidation>
    <dataValidation sqref="P4408:P4408" promptTitle="" prompt="请在下拉框中选择" errorTitle="" error="请在下拉框中选择" showErrorMessage="1" allowBlank="1" showInputMessage="1" showDropDown="0" type="list" errorStyle="stop">
      <formula1>'Sheet乙方联系人'!$A$2:$A$339</formula1>
    </dataValidation>
    <dataValidation sqref="P4409:P4409" promptTitle="" prompt="请在下拉框中选择" errorTitle="" error="请在下拉框中选择" showErrorMessage="1" allowBlank="1" showInputMessage="1" showDropDown="0" type="list" errorStyle="stop">
      <formula1>'Sheet乙方联系人'!$A$2:$A$339</formula1>
    </dataValidation>
    <dataValidation sqref="P4410:P4410" promptTitle="" prompt="请在下拉框中选择" errorTitle="" error="请在下拉框中选择" showErrorMessage="1" allowBlank="1" showInputMessage="1" showDropDown="0" type="list" errorStyle="stop">
      <formula1>'Sheet乙方联系人'!$A$2:$A$339</formula1>
    </dataValidation>
    <dataValidation sqref="P4411:P4411" promptTitle="" prompt="请在下拉框中选择" errorTitle="" error="请在下拉框中选择" showErrorMessage="1" allowBlank="1" showInputMessage="1" showDropDown="0" type="list" errorStyle="stop">
      <formula1>'Sheet乙方联系人'!$A$2:$A$339</formula1>
    </dataValidation>
    <dataValidation sqref="P4412:P4412" promptTitle="" prompt="请在下拉框中选择" errorTitle="" error="请在下拉框中选择" showErrorMessage="1" allowBlank="1" showInputMessage="1" showDropDown="0" type="list" errorStyle="stop">
      <formula1>'Sheet乙方联系人'!$A$2:$A$339</formula1>
    </dataValidation>
    <dataValidation sqref="P4413:P4413" promptTitle="" prompt="请在下拉框中选择" errorTitle="" error="请在下拉框中选择" showErrorMessage="1" allowBlank="1" showInputMessage="1" showDropDown="0" type="list" errorStyle="stop">
      <formula1>'Sheet乙方联系人'!$A$2:$A$339</formula1>
    </dataValidation>
    <dataValidation sqref="P4414:P4414" promptTitle="" prompt="请在下拉框中选择" errorTitle="" error="请在下拉框中选择" showErrorMessage="1" allowBlank="1" showInputMessage="1" showDropDown="0" type="list" errorStyle="stop">
      <formula1>'Sheet乙方联系人'!$A$2:$A$339</formula1>
    </dataValidation>
    <dataValidation sqref="P4415:P4415" promptTitle="" prompt="请在下拉框中选择" errorTitle="" error="请在下拉框中选择" showErrorMessage="1" allowBlank="1" showInputMessage="1" showDropDown="0" type="list" errorStyle="stop">
      <formula1>'Sheet乙方联系人'!$A$2:$A$339</formula1>
    </dataValidation>
    <dataValidation sqref="P4416:P4416" promptTitle="" prompt="请在下拉框中选择" errorTitle="" error="请在下拉框中选择" showErrorMessage="1" allowBlank="1" showInputMessage="1" showDropDown="0" type="list" errorStyle="stop">
      <formula1>'Sheet乙方联系人'!$A$2:$A$339</formula1>
    </dataValidation>
    <dataValidation sqref="P4417:P4417" promptTitle="" prompt="请在下拉框中选择" errorTitle="" error="请在下拉框中选择" showErrorMessage="1" allowBlank="1" showInputMessage="1" showDropDown="0" type="list" errorStyle="stop">
      <formula1>'Sheet乙方联系人'!$A$2:$A$339</formula1>
    </dataValidation>
    <dataValidation sqref="P4418:P4418" promptTitle="" prompt="请在下拉框中选择" errorTitle="" error="请在下拉框中选择" showErrorMessage="1" allowBlank="1" showInputMessage="1" showDropDown="0" type="list" errorStyle="stop">
      <formula1>'Sheet乙方联系人'!$A$2:$A$339</formula1>
    </dataValidation>
    <dataValidation sqref="P4419:P4419" promptTitle="" prompt="请在下拉框中选择" errorTitle="" error="请在下拉框中选择" showErrorMessage="1" allowBlank="1" showInputMessage="1" showDropDown="0" type="list" errorStyle="stop">
      <formula1>'Sheet乙方联系人'!$A$2:$A$339</formula1>
    </dataValidation>
    <dataValidation sqref="P4420:P4420" promptTitle="" prompt="请在下拉框中选择" errorTitle="" error="请在下拉框中选择" showErrorMessage="1" allowBlank="1" showInputMessage="1" showDropDown="0" type="list" errorStyle="stop">
      <formula1>'Sheet乙方联系人'!$A$2:$A$339</formula1>
    </dataValidation>
    <dataValidation sqref="P4421:P4421" promptTitle="" prompt="请在下拉框中选择" errorTitle="" error="请在下拉框中选择" showErrorMessage="1" allowBlank="1" showInputMessage="1" showDropDown="0" type="list" errorStyle="stop">
      <formula1>'Sheet乙方联系人'!$A$2:$A$339</formula1>
    </dataValidation>
    <dataValidation sqref="P4422:P4422" promptTitle="" prompt="请在下拉框中选择" errorTitle="" error="请在下拉框中选择" showErrorMessage="1" allowBlank="1" showInputMessage="1" showDropDown="0" type="list" errorStyle="stop">
      <formula1>'Sheet乙方联系人'!$A$2:$A$339</formula1>
    </dataValidation>
    <dataValidation sqref="P4423:P4423" promptTitle="" prompt="请在下拉框中选择" errorTitle="" error="请在下拉框中选择" showErrorMessage="1" allowBlank="1" showInputMessage="1" showDropDown="0" type="list" errorStyle="stop">
      <formula1>'Sheet乙方联系人'!$A$2:$A$339</formula1>
    </dataValidation>
    <dataValidation sqref="P4424:P4424" promptTitle="" prompt="请在下拉框中选择" errorTitle="" error="请在下拉框中选择" showErrorMessage="1" allowBlank="1" showInputMessage="1" showDropDown="0" type="list" errorStyle="stop">
      <formula1>'Sheet乙方联系人'!$A$2:$A$339</formula1>
    </dataValidation>
    <dataValidation sqref="P4425:P4425" promptTitle="" prompt="请在下拉框中选择" errorTitle="" error="请在下拉框中选择" showErrorMessage="1" allowBlank="1" showInputMessage="1" showDropDown="0" type="list" errorStyle="stop">
      <formula1>'Sheet乙方联系人'!$A$2:$A$339</formula1>
    </dataValidation>
    <dataValidation sqref="P4426:P4426" promptTitle="" prompt="请在下拉框中选择" errorTitle="" error="请在下拉框中选择" showErrorMessage="1" allowBlank="1" showInputMessage="1" showDropDown="0" type="list" errorStyle="stop">
      <formula1>'Sheet乙方联系人'!$A$2:$A$339</formula1>
    </dataValidation>
    <dataValidation sqref="P4427:P4427" promptTitle="" prompt="请在下拉框中选择" errorTitle="" error="请在下拉框中选择" showErrorMessage="1" allowBlank="1" showInputMessage="1" showDropDown="0" type="list" errorStyle="stop">
      <formula1>'Sheet乙方联系人'!$A$2:$A$339</formula1>
    </dataValidation>
    <dataValidation sqref="P4428:P4428" promptTitle="" prompt="请在下拉框中选择" errorTitle="" error="请在下拉框中选择" showErrorMessage="1" allowBlank="1" showInputMessage="1" showDropDown="0" type="list" errorStyle="stop">
      <formula1>'Sheet乙方联系人'!$A$2:$A$339</formula1>
    </dataValidation>
    <dataValidation sqref="P4429:P4429" promptTitle="" prompt="请在下拉框中选择" errorTitle="" error="请在下拉框中选择" showErrorMessage="1" allowBlank="1" showInputMessage="1" showDropDown="0" type="list" errorStyle="stop">
      <formula1>'Sheet乙方联系人'!$A$2:$A$339</formula1>
    </dataValidation>
    <dataValidation sqref="P4430:P4430" promptTitle="" prompt="请在下拉框中选择" errorTitle="" error="请在下拉框中选择" showErrorMessage="1" allowBlank="1" showInputMessage="1" showDropDown="0" type="list" errorStyle="stop">
      <formula1>'Sheet乙方联系人'!$A$2:$A$339</formula1>
    </dataValidation>
    <dataValidation sqref="P4431:P4431" promptTitle="" prompt="请在下拉框中选择" errorTitle="" error="请在下拉框中选择" showErrorMessage="1" allowBlank="1" showInputMessage="1" showDropDown="0" type="list" errorStyle="stop">
      <formula1>'Sheet乙方联系人'!$A$2:$A$339</formula1>
    </dataValidation>
    <dataValidation sqref="P4432:P4432" promptTitle="" prompt="请在下拉框中选择" errorTitle="" error="请在下拉框中选择" showErrorMessage="1" allowBlank="1" showInputMessage="1" showDropDown="0" type="list" errorStyle="stop">
      <formula1>'Sheet乙方联系人'!$A$2:$A$339</formula1>
    </dataValidation>
    <dataValidation sqref="P4433:P4433" promptTitle="" prompt="请在下拉框中选择" errorTitle="" error="请在下拉框中选择" showErrorMessage="1" allowBlank="1" showInputMessage="1" showDropDown="0" type="list" errorStyle="stop">
      <formula1>'Sheet乙方联系人'!$A$2:$A$339</formula1>
    </dataValidation>
    <dataValidation sqref="P4434:P4434" promptTitle="" prompt="请在下拉框中选择" errorTitle="" error="请在下拉框中选择" showErrorMessage="1" allowBlank="1" showInputMessage="1" showDropDown="0" type="list" errorStyle="stop">
      <formula1>'Sheet乙方联系人'!$A$2:$A$339</formula1>
    </dataValidation>
    <dataValidation sqref="P4435:P4435" promptTitle="" prompt="请在下拉框中选择" errorTitle="" error="请在下拉框中选择" showErrorMessage="1" allowBlank="1" showInputMessage="1" showDropDown="0" type="list" errorStyle="stop">
      <formula1>'Sheet乙方联系人'!$A$2:$A$339</formula1>
    </dataValidation>
    <dataValidation sqref="P4436:P4436" promptTitle="" prompt="请在下拉框中选择" errorTitle="" error="请在下拉框中选择" showErrorMessage="1" allowBlank="1" showInputMessage="1" showDropDown="0" type="list" errorStyle="stop">
      <formula1>'Sheet乙方联系人'!$A$2:$A$339</formula1>
    </dataValidation>
    <dataValidation sqref="P4437:P4437" promptTitle="" prompt="请在下拉框中选择" errorTitle="" error="请在下拉框中选择" showErrorMessage="1" allowBlank="1" showInputMessage="1" showDropDown="0" type="list" errorStyle="stop">
      <formula1>'Sheet乙方联系人'!$A$2:$A$339</formula1>
    </dataValidation>
    <dataValidation sqref="P4438:P4438" promptTitle="" prompt="请在下拉框中选择" errorTitle="" error="请在下拉框中选择" showErrorMessage="1" allowBlank="1" showInputMessage="1" showDropDown="0" type="list" errorStyle="stop">
      <formula1>'Sheet乙方联系人'!$A$2:$A$339</formula1>
    </dataValidation>
    <dataValidation sqref="P4439:P4439" promptTitle="" prompt="请在下拉框中选择" errorTitle="" error="请在下拉框中选择" showErrorMessage="1" allowBlank="1" showInputMessage="1" showDropDown="0" type="list" errorStyle="stop">
      <formula1>'Sheet乙方联系人'!$A$2:$A$339</formula1>
    </dataValidation>
    <dataValidation sqref="P4440:P4440" promptTitle="" prompt="请在下拉框中选择" errorTitle="" error="请在下拉框中选择" showErrorMessage="1" allowBlank="1" showInputMessage="1" showDropDown="0" type="list" errorStyle="stop">
      <formula1>'Sheet乙方联系人'!$A$2:$A$339</formula1>
    </dataValidation>
    <dataValidation sqref="P4441:P4441" promptTitle="" prompt="请在下拉框中选择" errorTitle="" error="请在下拉框中选择" showErrorMessage="1" allowBlank="1" showInputMessage="1" showDropDown="0" type="list" errorStyle="stop">
      <formula1>'Sheet乙方联系人'!$A$2:$A$339</formula1>
    </dataValidation>
    <dataValidation sqref="P4442:P4442" promptTitle="" prompt="请在下拉框中选择" errorTitle="" error="请在下拉框中选择" showErrorMessage="1" allowBlank="1" showInputMessage="1" showDropDown="0" type="list" errorStyle="stop">
      <formula1>'Sheet乙方联系人'!$A$2:$A$339</formula1>
    </dataValidation>
    <dataValidation sqref="P4443:P4443" promptTitle="" prompt="请在下拉框中选择" errorTitle="" error="请在下拉框中选择" showErrorMessage="1" allowBlank="1" showInputMessage="1" showDropDown="0" type="list" errorStyle="stop">
      <formula1>'Sheet乙方联系人'!$A$2:$A$339</formula1>
    </dataValidation>
    <dataValidation sqref="P4444:P4444" promptTitle="" prompt="请在下拉框中选择" errorTitle="" error="请在下拉框中选择" showErrorMessage="1" allowBlank="1" showInputMessage="1" showDropDown="0" type="list" errorStyle="stop">
      <formula1>'Sheet乙方联系人'!$A$2:$A$339</formula1>
    </dataValidation>
    <dataValidation sqref="P4445:P4445" promptTitle="" prompt="请在下拉框中选择" errorTitle="" error="请在下拉框中选择" showErrorMessage="1" allowBlank="1" showInputMessage="1" showDropDown="0" type="list" errorStyle="stop">
      <formula1>'Sheet乙方联系人'!$A$2:$A$339</formula1>
    </dataValidation>
    <dataValidation sqref="P4446:P4446" promptTitle="" prompt="请在下拉框中选择" errorTitle="" error="请在下拉框中选择" showErrorMessage="1" allowBlank="1" showInputMessage="1" showDropDown="0" type="list" errorStyle="stop">
      <formula1>'Sheet乙方联系人'!$A$2:$A$339</formula1>
    </dataValidation>
    <dataValidation sqref="P4447:P4447" promptTitle="" prompt="请在下拉框中选择" errorTitle="" error="请在下拉框中选择" showErrorMessage="1" allowBlank="1" showInputMessage="1" showDropDown="0" type="list" errorStyle="stop">
      <formula1>'Sheet乙方联系人'!$A$2:$A$339</formula1>
    </dataValidation>
    <dataValidation sqref="P4448:P4448" promptTitle="" prompt="请在下拉框中选择" errorTitle="" error="请在下拉框中选择" showErrorMessage="1" allowBlank="1" showInputMessage="1" showDropDown="0" type="list" errorStyle="stop">
      <formula1>'Sheet乙方联系人'!$A$2:$A$339</formula1>
    </dataValidation>
    <dataValidation sqref="P4449:P4449" promptTitle="" prompt="请在下拉框中选择" errorTitle="" error="请在下拉框中选择" showErrorMessage="1" allowBlank="1" showInputMessage="1" showDropDown="0" type="list" errorStyle="stop">
      <formula1>'Sheet乙方联系人'!$A$2:$A$339</formula1>
    </dataValidation>
    <dataValidation sqref="P4450:P4450" promptTitle="" prompt="请在下拉框中选择" errorTitle="" error="请在下拉框中选择" showErrorMessage="1" allowBlank="1" showInputMessage="1" showDropDown="0" type="list" errorStyle="stop">
      <formula1>'Sheet乙方联系人'!$A$2:$A$339</formula1>
    </dataValidation>
    <dataValidation sqref="P4451:P4451" promptTitle="" prompt="请在下拉框中选择" errorTitle="" error="请在下拉框中选择" showErrorMessage="1" allowBlank="1" showInputMessage="1" showDropDown="0" type="list" errorStyle="stop">
      <formula1>'Sheet乙方联系人'!$A$2:$A$339</formula1>
    </dataValidation>
    <dataValidation sqref="P4452:P4452" promptTitle="" prompt="请在下拉框中选择" errorTitle="" error="请在下拉框中选择" showErrorMessage="1" allowBlank="1" showInputMessage="1" showDropDown="0" type="list" errorStyle="stop">
      <formula1>'Sheet乙方联系人'!$A$2:$A$339</formula1>
    </dataValidation>
    <dataValidation sqref="P4453:P4453" promptTitle="" prompt="请在下拉框中选择" errorTitle="" error="请在下拉框中选择" showErrorMessage="1" allowBlank="1" showInputMessage="1" showDropDown="0" type="list" errorStyle="stop">
      <formula1>'Sheet乙方联系人'!$A$2:$A$339</formula1>
    </dataValidation>
    <dataValidation sqref="P4454:P4454" promptTitle="" prompt="请在下拉框中选择" errorTitle="" error="请在下拉框中选择" showErrorMessage="1" allowBlank="1" showInputMessage="1" showDropDown="0" type="list" errorStyle="stop">
      <formula1>'Sheet乙方联系人'!$A$2:$A$339</formula1>
    </dataValidation>
    <dataValidation sqref="P4455:P4455" promptTitle="" prompt="请在下拉框中选择" errorTitle="" error="请在下拉框中选择" showErrorMessage="1" allowBlank="1" showInputMessage="1" showDropDown="0" type="list" errorStyle="stop">
      <formula1>'Sheet乙方联系人'!$A$2:$A$339</formula1>
    </dataValidation>
    <dataValidation sqref="P4456:P4456" promptTitle="" prompt="请在下拉框中选择" errorTitle="" error="请在下拉框中选择" showErrorMessage="1" allowBlank="1" showInputMessage="1" showDropDown="0" type="list" errorStyle="stop">
      <formula1>'Sheet乙方联系人'!$A$2:$A$339</formula1>
    </dataValidation>
    <dataValidation sqref="P4457:P4457" promptTitle="" prompt="请在下拉框中选择" errorTitle="" error="请在下拉框中选择" showErrorMessage="1" allowBlank="1" showInputMessage="1" showDropDown="0" type="list" errorStyle="stop">
      <formula1>'Sheet乙方联系人'!$A$2:$A$339</formula1>
    </dataValidation>
    <dataValidation sqref="P4458:P4458" promptTitle="" prompt="请在下拉框中选择" errorTitle="" error="请在下拉框中选择" showErrorMessage="1" allowBlank="1" showInputMessage="1" showDropDown="0" type="list" errorStyle="stop">
      <formula1>'Sheet乙方联系人'!$A$2:$A$339</formula1>
    </dataValidation>
    <dataValidation sqref="P4459:P4459" promptTitle="" prompt="请在下拉框中选择" errorTitle="" error="请在下拉框中选择" showErrorMessage="1" allowBlank="1" showInputMessage="1" showDropDown="0" type="list" errorStyle="stop">
      <formula1>'Sheet乙方联系人'!$A$2:$A$339</formula1>
    </dataValidation>
    <dataValidation sqref="P4460:P4460" promptTitle="" prompt="请在下拉框中选择" errorTitle="" error="请在下拉框中选择" showErrorMessage="1" allowBlank="1" showInputMessage="1" showDropDown="0" type="list" errorStyle="stop">
      <formula1>'Sheet乙方联系人'!$A$2:$A$339</formula1>
    </dataValidation>
    <dataValidation sqref="P4461:P4461" promptTitle="" prompt="请在下拉框中选择" errorTitle="" error="请在下拉框中选择" showErrorMessage="1" allowBlank="1" showInputMessage="1" showDropDown="0" type="list" errorStyle="stop">
      <formula1>'Sheet乙方联系人'!$A$2:$A$339</formula1>
    </dataValidation>
    <dataValidation sqref="P4462:P4462" promptTitle="" prompt="请在下拉框中选择" errorTitle="" error="请在下拉框中选择" showErrorMessage="1" allowBlank="1" showInputMessage="1" showDropDown="0" type="list" errorStyle="stop">
      <formula1>'Sheet乙方联系人'!$A$2:$A$339</formula1>
    </dataValidation>
    <dataValidation sqref="P4463:P4463" promptTitle="" prompt="请在下拉框中选择" errorTitle="" error="请在下拉框中选择" showErrorMessage="1" allowBlank="1" showInputMessage="1" showDropDown="0" type="list" errorStyle="stop">
      <formula1>'Sheet乙方联系人'!$A$2:$A$339</formula1>
    </dataValidation>
    <dataValidation sqref="P4464:P4464" promptTitle="" prompt="请在下拉框中选择" errorTitle="" error="请在下拉框中选择" showErrorMessage="1" allowBlank="1" showInputMessage="1" showDropDown="0" type="list" errorStyle="stop">
      <formula1>'Sheet乙方联系人'!$A$2:$A$339</formula1>
    </dataValidation>
    <dataValidation sqref="P4465:P4465" promptTitle="" prompt="请在下拉框中选择" errorTitle="" error="请在下拉框中选择" showErrorMessage="1" allowBlank="1" showInputMessage="1" showDropDown="0" type="list" errorStyle="stop">
      <formula1>'Sheet乙方联系人'!$A$2:$A$339</formula1>
    </dataValidation>
    <dataValidation sqref="P4466:P4466" promptTitle="" prompt="请在下拉框中选择" errorTitle="" error="请在下拉框中选择" showErrorMessage="1" allowBlank="1" showInputMessage="1" showDropDown="0" type="list" errorStyle="stop">
      <formula1>'Sheet乙方联系人'!$A$2:$A$339</formula1>
    </dataValidation>
    <dataValidation sqref="P4467:P4467" promptTitle="" prompt="请在下拉框中选择" errorTitle="" error="请在下拉框中选择" showErrorMessage="1" allowBlank="1" showInputMessage="1" showDropDown="0" type="list" errorStyle="stop">
      <formula1>'Sheet乙方联系人'!$A$2:$A$339</formula1>
    </dataValidation>
    <dataValidation sqref="P4468:P4468" promptTitle="" prompt="请在下拉框中选择" errorTitle="" error="请在下拉框中选择" showErrorMessage="1" allowBlank="1" showInputMessage="1" showDropDown="0" type="list" errorStyle="stop">
      <formula1>'Sheet乙方联系人'!$A$2:$A$339</formula1>
    </dataValidation>
    <dataValidation sqref="P4469:P4469" promptTitle="" prompt="请在下拉框中选择" errorTitle="" error="请在下拉框中选择" showErrorMessage="1" allowBlank="1" showInputMessage="1" showDropDown="0" type="list" errorStyle="stop">
      <formula1>'Sheet乙方联系人'!$A$2:$A$339</formula1>
    </dataValidation>
    <dataValidation sqref="P4470:P4470" promptTitle="" prompt="请在下拉框中选择" errorTitle="" error="请在下拉框中选择" showErrorMessage="1" allowBlank="1" showInputMessage="1" showDropDown="0" type="list" errorStyle="stop">
      <formula1>'Sheet乙方联系人'!$A$2:$A$339</formula1>
    </dataValidation>
    <dataValidation sqref="P4471:P4471" promptTitle="" prompt="请在下拉框中选择" errorTitle="" error="请在下拉框中选择" showErrorMessage="1" allowBlank="1" showInputMessage="1" showDropDown="0" type="list" errorStyle="stop">
      <formula1>'Sheet乙方联系人'!$A$2:$A$339</formula1>
    </dataValidation>
    <dataValidation sqref="P4472:P4472" promptTitle="" prompt="请在下拉框中选择" errorTitle="" error="请在下拉框中选择" showErrorMessage="1" allowBlank="1" showInputMessage="1" showDropDown="0" type="list" errorStyle="stop">
      <formula1>'Sheet乙方联系人'!$A$2:$A$339</formula1>
    </dataValidation>
    <dataValidation sqref="P4473:P4473" promptTitle="" prompt="请在下拉框中选择" errorTitle="" error="请在下拉框中选择" showErrorMessage="1" allowBlank="1" showInputMessage="1" showDropDown="0" type="list" errorStyle="stop">
      <formula1>'Sheet乙方联系人'!$A$2:$A$339</formula1>
    </dataValidation>
    <dataValidation sqref="P4474:P4474" promptTitle="" prompt="请在下拉框中选择" errorTitle="" error="请在下拉框中选择" showErrorMessage="1" allowBlank="1" showInputMessage="1" showDropDown="0" type="list" errorStyle="stop">
      <formula1>'Sheet乙方联系人'!$A$2:$A$339</formula1>
    </dataValidation>
    <dataValidation sqref="P4475:P4475" promptTitle="" prompt="请在下拉框中选择" errorTitle="" error="请在下拉框中选择" showErrorMessage="1" allowBlank="1" showInputMessage="1" showDropDown="0" type="list" errorStyle="stop">
      <formula1>'Sheet乙方联系人'!$A$2:$A$339</formula1>
    </dataValidation>
    <dataValidation sqref="P4476:P4476" promptTitle="" prompt="请在下拉框中选择" errorTitle="" error="请在下拉框中选择" showErrorMessage="1" allowBlank="1" showInputMessage="1" showDropDown="0" type="list" errorStyle="stop">
      <formula1>'Sheet乙方联系人'!$A$2:$A$339</formula1>
    </dataValidation>
    <dataValidation sqref="P4477:P4477" promptTitle="" prompt="请在下拉框中选择" errorTitle="" error="请在下拉框中选择" showErrorMessage="1" allowBlank="1" showInputMessage="1" showDropDown="0" type="list" errorStyle="stop">
      <formula1>'Sheet乙方联系人'!$A$2:$A$339</formula1>
    </dataValidation>
    <dataValidation sqref="P4478:P4478" promptTitle="" prompt="请在下拉框中选择" errorTitle="" error="请在下拉框中选择" showErrorMessage="1" allowBlank="1" showInputMessage="1" showDropDown="0" type="list" errorStyle="stop">
      <formula1>'Sheet乙方联系人'!$A$2:$A$339</formula1>
    </dataValidation>
    <dataValidation sqref="P4479:P4479" promptTitle="" prompt="请在下拉框中选择" errorTitle="" error="请在下拉框中选择" showErrorMessage="1" allowBlank="1" showInputMessage="1" showDropDown="0" type="list" errorStyle="stop">
      <formula1>'Sheet乙方联系人'!$A$2:$A$339</formula1>
    </dataValidation>
    <dataValidation sqref="P4480:P4480" promptTitle="" prompt="请在下拉框中选择" errorTitle="" error="请在下拉框中选择" showErrorMessage="1" allowBlank="1" showInputMessage="1" showDropDown="0" type="list" errorStyle="stop">
      <formula1>'Sheet乙方联系人'!$A$2:$A$339</formula1>
    </dataValidation>
    <dataValidation sqref="P4481:P4481" promptTitle="" prompt="请在下拉框中选择" errorTitle="" error="请在下拉框中选择" showErrorMessage="1" allowBlank="1" showInputMessage="1" showDropDown="0" type="list" errorStyle="stop">
      <formula1>'Sheet乙方联系人'!$A$2:$A$339</formula1>
    </dataValidation>
    <dataValidation sqref="P4482:P4482" promptTitle="" prompt="请在下拉框中选择" errorTitle="" error="请在下拉框中选择" showErrorMessage="1" allowBlank="1" showInputMessage="1" showDropDown="0" type="list" errorStyle="stop">
      <formula1>'Sheet乙方联系人'!$A$2:$A$339</formula1>
    </dataValidation>
    <dataValidation sqref="P4483:P4483" promptTitle="" prompt="请在下拉框中选择" errorTitle="" error="请在下拉框中选择" showErrorMessage="1" allowBlank="1" showInputMessage="1" showDropDown="0" type="list" errorStyle="stop">
      <formula1>'Sheet乙方联系人'!$A$2:$A$339</formula1>
    </dataValidation>
    <dataValidation sqref="P4484:P4484" promptTitle="" prompt="请在下拉框中选择" errorTitle="" error="请在下拉框中选择" showErrorMessage="1" allowBlank="1" showInputMessage="1" showDropDown="0" type="list" errorStyle="stop">
      <formula1>'Sheet乙方联系人'!$A$2:$A$339</formula1>
    </dataValidation>
    <dataValidation sqref="P4485:P4485" promptTitle="" prompt="请在下拉框中选择" errorTitle="" error="请在下拉框中选择" showErrorMessage="1" allowBlank="1" showInputMessage="1" showDropDown="0" type="list" errorStyle="stop">
      <formula1>'Sheet乙方联系人'!$A$2:$A$339</formula1>
    </dataValidation>
    <dataValidation sqref="P4486:P4486" promptTitle="" prompt="请在下拉框中选择" errorTitle="" error="请在下拉框中选择" showErrorMessage="1" allowBlank="1" showInputMessage="1" showDropDown="0" type="list" errorStyle="stop">
      <formula1>'Sheet乙方联系人'!$A$2:$A$339</formula1>
    </dataValidation>
    <dataValidation sqref="P4487:P4487" promptTitle="" prompt="请在下拉框中选择" errorTitle="" error="请在下拉框中选择" showErrorMessage="1" allowBlank="1" showInputMessage="1" showDropDown="0" type="list" errorStyle="stop">
      <formula1>'Sheet乙方联系人'!$A$2:$A$339</formula1>
    </dataValidation>
    <dataValidation sqref="P4488:P4488" promptTitle="" prompt="请在下拉框中选择" errorTitle="" error="请在下拉框中选择" showErrorMessage="1" allowBlank="1" showInputMessage="1" showDropDown="0" type="list" errorStyle="stop">
      <formula1>'Sheet乙方联系人'!$A$2:$A$339</formula1>
    </dataValidation>
    <dataValidation sqref="P4489:P4489" promptTitle="" prompt="请在下拉框中选择" errorTitle="" error="请在下拉框中选择" showErrorMessage="1" allowBlank="1" showInputMessage="1" showDropDown="0" type="list" errorStyle="stop">
      <formula1>'Sheet乙方联系人'!$A$2:$A$339</formula1>
    </dataValidation>
    <dataValidation sqref="P4490:P4490" promptTitle="" prompt="请在下拉框中选择" errorTitle="" error="请在下拉框中选择" showErrorMessage="1" allowBlank="1" showInputMessage="1" showDropDown="0" type="list" errorStyle="stop">
      <formula1>'Sheet乙方联系人'!$A$2:$A$339</formula1>
    </dataValidation>
    <dataValidation sqref="P4491:P4491" promptTitle="" prompt="请在下拉框中选择" errorTitle="" error="请在下拉框中选择" showErrorMessage="1" allowBlank="1" showInputMessage="1" showDropDown="0" type="list" errorStyle="stop">
      <formula1>'Sheet乙方联系人'!$A$2:$A$339</formula1>
    </dataValidation>
    <dataValidation sqref="P4492:P4492" promptTitle="" prompt="请在下拉框中选择" errorTitle="" error="请在下拉框中选择" showErrorMessage="1" allowBlank="1" showInputMessage="1" showDropDown="0" type="list" errorStyle="stop">
      <formula1>'Sheet乙方联系人'!$A$2:$A$339</formula1>
    </dataValidation>
    <dataValidation sqref="P4493:P4493" promptTitle="" prompt="请在下拉框中选择" errorTitle="" error="请在下拉框中选择" showErrorMessage="1" allowBlank="1" showInputMessage="1" showDropDown="0" type="list" errorStyle="stop">
      <formula1>'Sheet乙方联系人'!$A$2:$A$339</formula1>
    </dataValidation>
    <dataValidation sqref="P4494:P4494" promptTitle="" prompt="请在下拉框中选择" errorTitle="" error="请在下拉框中选择" showErrorMessage="1" allowBlank="1" showInputMessage="1" showDropDown="0" type="list" errorStyle="stop">
      <formula1>'Sheet乙方联系人'!$A$2:$A$339</formula1>
    </dataValidation>
    <dataValidation sqref="P4495:P4495" promptTitle="" prompt="请在下拉框中选择" errorTitle="" error="请在下拉框中选择" showErrorMessage="1" allowBlank="1" showInputMessage="1" showDropDown="0" type="list" errorStyle="stop">
      <formula1>'Sheet乙方联系人'!$A$2:$A$339</formula1>
    </dataValidation>
    <dataValidation sqref="P4496:P4496" promptTitle="" prompt="请在下拉框中选择" errorTitle="" error="请在下拉框中选择" showErrorMessage="1" allowBlank="1" showInputMessage="1" showDropDown="0" type="list" errorStyle="stop">
      <formula1>'Sheet乙方联系人'!$A$2:$A$339</formula1>
    </dataValidation>
    <dataValidation sqref="P4497:P4497" promptTitle="" prompt="请在下拉框中选择" errorTitle="" error="请在下拉框中选择" showErrorMessage="1" allowBlank="1" showInputMessage="1" showDropDown="0" type="list" errorStyle="stop">
      <formula1>'Sheet乙方联系人'!$A$2:$A$339</formula1>
    </dataValidation>
    <dataValidation sqref="P4498:P4498" promptTitle="" prompt="请在下拉框中选择" errorTitle="" error="请在下拉框中选择" showErrorMessage="1" allowBlank="1" showInputMessage="1" showDropDown="0" type="list" errorStyle="stop">
      <formula1>'Sheet乙方联系人'!$A$2:$A$339</formula1>
    </dataValidation>
    <dataValidation sqref="P4499:P4499" promptTitle="" prompt="请在下拉框中选择" errorTitle="" error="请在下拉框中选择" showErrorMessage="1" allowBlank="1" showInputMessage="1" showDropDown="0" type="list" errorStyle="stop">
      <formula1>'Sheet乙方联系人'!$A$2:$A$339</formula1>
    </dataValidation>
    <dataValidation sqref="P4500:P4500" promptTitle="" prompt="请在下拉框中选择" errorTitle="" error="请在下拉框中选择" showErrorMessage="1" allowBlank="1" showInputMessage="1" showDropDown="0" type="list" errorStyle="stop">
      <formula1>'Sheet乙方联系人'!$A$2:$A$339</formula1>
    </dataValidation>
    <dataValidation sqref="P4501:P4501" promptTitle="" prompt="请在下拉框中选择" errorTitle="" error="请在下拉框中选择" showErrorMessage="1" allowBlank="1" showInputMessage="1" showDropDown="0" type="list" errorStyle="stop">
      <formula1>'Sheet乙方联系人'!$A$2:$A$339</formula1>
    </dataValidation>
    <dataValidation sqref="P4502:P4502" promptTitle="" prompt="请在下拉框中选择" errorTitle="" error="请在下拉框中选择" showErrorMessage="1" allowBlank="1" showInputMessage="1" showDropDown="0" type="list" errorStyle="stop">
      <formula1>'Sheet乙方联系人'!$A$2:$A$339</formula1>
    </dataValidation>
    <dataValidation sqref="P4503:P4503" promptTitle="" prompt="请在下拉框中选择" errorTitle="" error="请在下拉框中选择" showErrorMessage="1" allowBlank="1" showInputMessage="1" showDropDown="0" type="list" errorStyle="stop">
      <formula1>'Sheet乙方联系人'!$A$2:$A$339</formula1>
    </dataValidation>
    <dataValidation sqref="P4504:P4504" promptTitle="" prompt="请在下拉框中选择" errorTitle="" error="请在下拉框中选择" showErrorMessage="1" allowBlank="1" showInputMessage="1" showDropDown="0" type="list" errorStyle="stop">
      <formula1>'Sheet乙方联系人'!$A$2:$A$339</formula1>
    </dataValidation>
    <dataValidation sqref="P4505:P4505" promptTitle="" prompt="请在下拉框中选择" errorTitle="" error="请在下拉框中选择" showErrorMessage="1" allowBlank="1" showInputMessage="1" showDropDown="0" type="list" errorStyle="stop">
      <formula1>'Sheet乙方联系人'!$A$2:$A$339</formula1>
    </dataValidation>
    <dataValidation sqref="P4506:P4506" promptTitle="" prompt="请在下拉框中选择" errorTitle="" error="请在下拉框中选择" showErrorMessage="1" allowBlank="1" showInputMessage="1" showDropDown="0" type="list" errorStyle="stop">
      <formula1>'Sheet乙方联系人'!$A$2:$A$339</formula1>
    </dataValidation>
    <dataValidation sqref="P4507:P4507" promptTitle="" prompt="请在下拉框中选择" errorTitle="" error="请在下拉框中选择" showErrorMessage="1" allowBlank="1" showInputMessage="1" showDropDown="0" type="list" errorStyle="stop">
      <formula1>'Sheet乙方联系人'!$A$2:$A$339</formula1>
    </dataValidation>
    <dataValidation sqref="P4508:P4508" promptTitle="" prompt="请在下拉框中选择" errorTitle="" error="请在下拉框中选择" showErrorMessage="1" allowBlank="1" showInputMessage="1" showDropDown="0" type="list" errorStyle="stop">
      <formula1>'Sheet乙方联系人'!$A$2:$A$339</formula1>
    </dataValidation>
    <dataValidation sqref="P4509:P4509" promptTitle="" prompt="请在下拉框中选择" errorTitle="" error="请在下拉框中选择" showErrorMessage="1" allowBlank="1" showInputMessage="1" showDropDown="0" type="list" errorStyle="stop">
      <formula1>'Sheet乙方联系人'!$A$2:$A$339</formula1>
    </dataValidation>
    <dataValidation sqref="P4510:P4510" promptTitle="" prompt="请在下拉框中选择" errorTitle="" error="请在下拉框中选择" showErrorMessage="1" allowBlank="1" showInputMessage="1" showDropDown="0" type="list" errorStyle="stop">
      <formula1>'Sheet乙方联系人'!$A$2:$A$339</formula1>
    </dataValidation>
    <dataValidation sqref="P4511:P4511" promptTitle="" prompt="请在下拉框中选择" errorTitle="" error="请在下拉框中选择" showErrorMessage="1" allowBlank="1" showInputMessage="1" showDropDown="0" type="list" errorStyle="stop">
      <formula1>'Sheet乙方联系人'!$A$2:$A$339</formula1>
    </dataValidation>
    <dataValidation sqref="P4512:P4512" promptTitle="" prompt="请在下拉框中选择" errorTitle="" error="请在下拉框中选择" showErrorMessage="1" allowBlank="1" showInputMessage="1" showDropDown="0" type="list" errorStyle="stop">
      <formula1>'Sheet乙方联系人'!$A$2:$A$339</formula1>
    </dataValidation>
    <dataValidation sqref="P4513:P4513" promptTitle="" prompt="请在下拉框中选择" errorTitle="" error="请在下拉框中选择" showErrorMessage="1" allowBlank="1" showInputMessage="1" showDropDown="0" type="list" errorStyle="stop">
      <formula1>'Sheet乙方联系人'!$A$2:$A$339</formula1>
    </dataValidation>
    <dataValidation sqref="P4514:P4514" promptTitle="" prompt="请在下拉框中选择" errorTitle="" error="请在下拉框中选择" showErrorMessage="1" allowBlank="1" showInputMessage="1" showDropDown="0" type="list" errorStyle="stop">
      <formula1>'Sheet乙方联系人'!$A$2:$A$339</formula1>
    </dataValidation>
    <dataValidation sqref="P4515:P4515" promptTitle="" prompt="请在下拉框中选择" errorTitle="" error="请在下拉框中选择" showErrorMessage="1" allowBlank="1" showInputMessage="1" showDropDown="0" type="list" errorStyle="stop">
      <formula1>'Sheet乙方联系人'!$A$2:$A$339</formula1>
    </dataValidation>
    <dataValidation sqref="P4516:P4516" promptTitle="" prompt="请在下拉框中选择" errorTitle="" error="请在下拉框中选择" showErrorMessage="1" allowBlank="1" showInputMessage="1" showDropDown="0" type="list" errorStyle="stop">
      <formula1>'Sheet乙方联系人'!$A$2:$A$339</formula1>
    </dataValidation>
    <dataValidation sqref="P4517:P4517" promptTitle="" prompt="请在下拉框中选择" errorTitle="" error="请在下拉框中选择" showErrorMessage="1" allowBlank="1" showInputMessage="1" showDropDown="0" type="list" errorStyle="stop">
      <formula1>'Sheet乙方联系人'!$A$2:$A$339</formula1>
    </dataValidation>
    <dataValidation sqref="P4518:P4518" promptTitle="" prompt="请在下拉框中选择" errorTitle="" error="请在下拉框中选择" showErrorMessage="1" allowBlank="1" showInputMessage="1" showDropDown="0" type="list" errorStyle="stop">
      <formula1>'Sheet乙方联系人'!$A$2:$A$339</formula1>
    </dataValidation>
    <dataValidation sqref="P4519:P4519" promptTitle="" prompt="请在下拉框中选择" errorTitle="" error="请在下拉框中选择" showErrorMessage="1" allowBlank="1" showInputMessage="1" showDropDown="0" type="list" errorStyle="stop">
      <formula1>'Sheet乙方联系人'!$A$2:$A$339</formula1>
    </dataValidation>
    <dataValidation sqref="P4520:P4520" promptTitle="" prompt="请在下拉框中选择" errorTitle="" error="请在下拉框中选择" showErrorMessage="1" allowBlank="1" showInputMessage="1" showDropDown="0" type="list" errorStyle="stop">
      <formula1>'Sheet乙方联系人'!$A$2:$A$339</formula1>
    </dataValidation>
    <dataValidation sqref="P4521:P4521" promptTitle="" prompt="请在下拉框中选择" errorTitle="" error="请在下拉框中选择" showErrorMessage="1" allowBlank="1" showInputMessage="1" showDropDown="0" type="list" errorStyle="stop">
      <formula1>'Sheet乙方联系人'!$A$2:$A$339</formula1>
    </dataValidation>
    <dataValidation sqref="P4522:P4522" promptTitle="" prompt="请在下拉框中选择" errorTitle="" error="请在下拉框中选择" showErrorMessage="1" allowBlank="1" showInputMessage="1" showDropDown="0" type="list" errorStyle="stop">
      <formula1>'Sheet乙方联系人'!$A$2:$A$339</formula1>
    </dataValidation>
    <dataValidation sqref="P4523:P4523" promptTitle="" prompt="请在下拉框中选择" errorTitle="" error="请在下拉框中选择" showErrorMessage="1" allowBlank="1" showInputMessage="1" showDropDown="0" type="list" errorStyle="stop">
      <formula1>'Sheet乙方联系人'!$A$2:$A$339</formula1>
    </dataValidation>
    <dataValidation sqref="P4524:P4524" promptTitle="" prompt="请在下拉框中选择" errorTitle="" error="请在下拉框中选择" showErrorMessage="1" allowBlank="1" showInputMessage="1" showDropDown="0" type="list" errorStyle="stop">
      <formula1>'Sheet乙方联系人'!$A$2:$A$339</formula1>
    </dataValidation>
    <dataValidation sqref="P4525:P4525" promptTitle="" prompt="请在下拉框中选择" errorTitle="" error="请在下拉框中选择" showErrorMessage="1" allowBlank="1" showInputMessage="1" showDropDown="0" type="list" errorStyle="stop">
      <formula1>'Sheet乙方联系人'!$A$2:$A$339</formula1>
    </dataValidation>
    <dataValidation sqref="P4526:P4526" promptTitle="" prompt="请在下拉框中选择" errorTitle="" error="请在下拉框中选择" showErrorMessage="1" allowBlank="1" showInputMessage="1" showDropDown="0" type="list" errorStyle="stop">
      <formula1>'Sheet乙方联系人'!$A$2:$A$339</formula1>
    </dataValidation>
    <dataValidation sqref="P4527:P4527" promptTitle="" prompt="请在下拉框中选择" errorTitle="" error="请在下拉框中选择" showErrorMessage="1" allowBlank="1" showInputMessage="1" showDropDown="0" type="list" errorStyle="stop">
      <formula1>'Sheet乙方联系人'!$A$2:$A$339</formula1>
    </dataValidation>
    <dataValidation sqref="P4528:P4528" promptTitle="" prompt="请在下拉框中选择" errorTitle="" error="请在下拉框中选择" showErrorMessage="1" allowBlank="1" showInputMessage="1" showDropDown="0" type="list" errorStyle="stop">
      <formula1>'Sheet乙方联系人'!$A$2:$A$339</formula1>
    </dataValidation>
    <dataValidation sqref="P4529:P4529" promptTitle="" prompt="请在下拉框中选择" errorTitle="" error="请在下拉框中选择" showErrorMessage="1" allowBlank="1" showInputMessage="1" showDropDown="0" type="list" errorStyle="stop">
      <formula1>'Sheet乙方联系人'!$A$2:$A$339</formula1>
    </dataValidation>
    <dataValidation sqref="P4530:P4530" promptTitle="" prompt="请在下拉框中选择" errorTitle="" error="请在下拉框中选择" showErrorMessage="1" allowBlank="1" showInputMessage="1" showDropDown="0" type="list" errorStyle="stop">
      <formula1>'Sheet乙方联系人'!$A$2:$A$339</formula1>
    </dataValidation>
    <dataValidation sqref="P4531:P4531" promptTitle="" prompt="请在下拉框中选择" errorTitle="" error="请在下拉框中选择" showErrorMessage="1" allowBlank="1" showInputMessage="1" showDropDown="0" type="list" errorStyle="stop">
      <formula1>'Sheet乙方联系人'!$A$2:$A$339</formula1>
    </dataValidation>
    <dataValidation sqref="P4532:P4532" promptTitle="" prompt="请在下拉框中选择" errorTitle="" error="请在下拉框中选择" showErrorMessage="1" allowBlank="1" showInputMessage="1" showDropDown="0" type="list" errorStyle="stop">
      <formula1>'Sheet乙方联系人'!$A$2:$A$339</formula1>
    </dataValidation>
    <dataValidation sqref="P4533:P4533" promptTitle="" prompt="请在下拉框中选择" errorTitle="" error="请在下拉框中选择" showErrorMessage="1" allowBlank="1" showInputMessage="1" showDropDown="0" type="list" errorStyle="stop">
      <formula1>'Sheet乙方联系人'!$A$2:$A$339</formula1>
    </dataValidation>
    <dataValidation sqref="P4534:P4534" promptTitle="" prompt="请在下拉框中选择" errorTitle="" error="请在下拉框中选择" showErrorMessage="1" allowBlank="1" showInputMessage="1" showDropDown="0" type="list" errorStyle="stop">
      <formula1>'Sheet乙方联系人'!$A$2:$A$339</formula1>
    </dataValidation>
    <dataValidation sqref="P4535:P4535" promptTitle="" prompt="请在下拉框中选择" errorTitle="" error="请在下拉框中选择" showErrorMessage="1" allowBlank="1" showInputMessage="1" showDropDown="0" type="list" errorStyle="stop">
      <formula1>'Sheet乙方联系人'!$A$2:$A$339</formula1>
    </dataValidation>
    <dataValidation sqref="P4536:P4536" promptTitle="" prompt="请在下拉框中选择" errorTitle="" error="请在下拉框中选择" showErrorMessage="1" allowBlank="1" showInputMessage="1" showDropDown="0" type="list" errorStyle="stop">
      <formula1>'Sheet乙方联系人'!$A$2:$A$339</formula1>
    </dataValidation>
    <dataValidation sqref="P4537:P4537" promptTitle="" prompt="请在下拉框中选择" errorTitle="" error="请在下拉框中选择" showErrorMessage="1" allowBlank="1" showInputMessage="1" showDropDown="0" type="list" errorStyle="stop">
      <formula1>'Sheet乙方联系人'!$A$2:$A$339</formula1>
    </dataValidation>
    <dataValidation sqref="P4538:P4538" promptTitle="" prompt="请在下拉框中选择" errorTitle="" error="请在下拉框中选择" showErrorMessage="1" allowBlank="1" showInputMessage="1" showDropDown="0" type="list" errorStyle="stop">
      <formula1>'Sheet乙方联系人'!$A$2:$A$339</formula1>
    </dataValidation>
    <dataValidation sqref="P4539:P4539" promptTitle="" prompt="请在下拉框中选择" errorTitle="" error="请在下拉框中选择" showErrorMessage="1" allowBlank="1" showInputMessage="1" showDropDown="0" type="list" errorStyle="stop">
      <formula1>'Sheet乙方联系人'!$A$2:$A$339</formula1>
    </dataValidation>
    <dataValidation sqref="P4540:P4540" promptTitle="" prompt="请在下拉框中选择" errorTitle="" error="请在下拉框中选择" showErrorMessage="1" allowBlank="1" showInputMessage="1" showDropDown="0" type="list" errorStyle="stop">
      <formula1>'Sheet乙方联系人'!$A$2:$A$339</formula1>
    </dataValidation>
    <dataValidation sqref="P4541:P4541" promptTitle="" prompt="请在下拉框中选择" errorTitle="" error="请在下拉框中选择" showErrorMessage="1" allowBlank="1" showInputMessage="1" showDropDown="0" type="list" errorStyle="stop">
      <formula1>'Sheet乙方联系人'!$A$2:$A$339</formula1>
    </dataValidation>
    <dataValidation sqref="P4542:P4542" promptTitle="" prompt="请在下拉框中选择" errorTitle="" error="请在下拉框中选择" showErrorMessage="1" allowBlank="1" showInputMessage="1" showDropDown="0" type="list" errorStyle="stop">
      <formula1>'Sheet乙方联系人'!$A$2:$A$339</formula1>
    </dataValidation>
    <dataValidation sqref="P4543:P4543" promptTitle="" prompt="请在下拉框中选择" errorTitle="" error="请在下拉框中选择" showErrorMessage="1" allowBlank="1" showInputMessage="1" showDropDown="0" type="list" errorStyle="stop">
      <formula1>'Sheet乙方联系人'!$A$2:$A$339</formula1>
    </dataValidation>
    <dataValidation sqref="P4544:P4544" promptTitle="" prompt="请在下拉框中选择" errorTitle="" error="请在下拉框中选择" showErrorMessage="1" allowBlank="1" showInputMessage="1" showDropDown="0" type="list" errorStyle="stop">
      <formula1>'Sheet乙方联系人'!$A$2:$A$339</formula1>
    </dataValidation>
    <dataValidation sqref="P4545:P4545" promptTitle="" prompt="请在下拉框中选择" errorTitle="" error="请在下拉框中选择" showErrorMessage="1" allowBlank="1" showInputMessage="1" showDropDown="0" type="list" errorStyle="stop">
      <formula1>'Sheet乙方联系人'!$A$2:$A$339</formula1>
    </dataValidation>
    <dataValidation sqref="P4546:P4546" promptTitle="" prompt="请在下拉框中选择" errorTitle="" error="请在下拉框中选择" showErrorMessage="1" allowBlank="1" showInputMessage="1" showDropDown="0" type="list" errorStyle="stop">
      <formula1>'Sheet乙方联系人'!$A$2:$A$339</formula1>
    </dataValidation>
    <dataValidation sqref="P4547:P4547" promptTitle="" prompt="请在下拉框中选择" errorTitle="" error="请在下拉框中选择" showErrorMessage="1" allowBlank="1" showInputMessage="1" showDropDown="0" type="list" errorStyle="stop">
      <formula1>'Sheet乙方联系人'!$A$2:$A$339</formula1>
    </dataValidation>
    <dataValidation sqref="P4548:P4548" promptTitle="" prompt="请在下拉框中选择" errorTitle="" error="请在下拉框中选择" showErrorMessage="1" allowBlank="1" showInputMessage="1" showDropDown="0" type="list" errorStyle="stop">
      <formula1>'Sheet乙方联系人'!$A$2:$A$339</formula1>
    </dataValidation>
    <dataValidation sqref="P4549:P4549" promptTitle="" prompt="请在下拉框中选择" errorTitle="" error="请在下拉框中选择" showErrorMessage="1" allowBlank="1" showInputMessage="1" showDropDown="0" type="list" errorStyle="stop">
      <formula1>'Sheet乙方联系人'!$A$2:$A$339</formula1>
    </dataValidation>
    <dataValidation sqref="P4550:P4550" promptTitle="" prompt="请在下拉框中选择" errorTitle="" error="请在下拉框中选择" showErrorMessage="1" allowBlank="1" showInputMessage="1" showDropDown="0" type="list" errorStyle="stop">
      <formula1>'Sheet乙方联系人'!$A$2:$A$339</formula1>
    </dataValidation>
    <dataValidation sqref="P4551:P4551" promptTitle="" prompt="请在下拉框中选择" errorTitle="" error="请在下拉框中选择" showErrorMessage="1" allowBlank="1" showInputMessage="1" showDropDown="0" type="list" errorStyle="stop">
      <formula1>'Sheet乙方联系人'!$A$2:$A$339</formula1>
    </dataValidation>
    <dataValidation sqref="P4552:P4552" promptTitle="" prompt="请在下拉框中选择" errorTitle="" error="请在下拉框中选择" showErrorMessage="1" allowBlank="1" showInputMessage="1" showDropDown="0" type="list" errorStyle="stop">
      <formula1>'Sheet乙方联系人'!$A$2:$A$339</formula1>
    </dataValidation>
    <dataValidation sqref="P4553:P4553" promptTitle="" prompt="请在下拉框中选择" errorTitle="" error="请在下拉框中选择" showErrorMessage="1" allowBlank="1" showInputMessage="1" showDropDown="0" type="list" errorStyle="stop">
      <formula1>'Sheet乙方联系人'!$A$2:$A$339</formula1>
    </dataValidation>
    <dataValidation sqref="P4554:P4554" promptTitle="" prompt="请在下拉框中选择" errorTitle="" error="请在下拉框中选择" showErrorMessage="1" allowBlank="1" showInputMessage="1" showDropDown="0" type="list" errorStyle="stop">
      <formula1>'Sheet乙方联系人'!$A$2:$A$339</formula1>
    </dataValidation>
    <dataValidation sqref="P4555:P4555" promptTitle="" prompt="请在下拉框中选择" errorTitle="" error="请在下拉框中选择" showErrorMessage="1" allowBlank="1" showInputMessage="1" showDropDown="0" type="list" errorStyle="stop">
      <formula1>'Sheet乙方联系人'!$A$2:$A$339</formula1>
    </dataValidation>
    <dataValidation sqref="P4556:P4556" promptTitle="" prompt="请在下拉框中选择" errorTitle="" error="请在下拉框中选择" showErrorMessage="1" allowBlank="1" showInputMessage="1" showDropDown="0" type="list" errorStyle="stop">
      <formula1>'Sheet乙方联系人'!$A$2:$A$339</formula1>
    </dataValidation>
    <dataValidation sqref="P4557:P4557" promptTitle="" prompt="请在下拉框中选择" errorTitle="" error="请在下拉框中选择" showErrorMessage="1" allowBlank="1" showInputMessage="1" showDropDown="0" type="list" errorStyle="stop">
      <formula1>'Sheet乙方联系人'!$A$2:$A$339</formula1>
    </dataValidation>
    <dataValidation sqref="P4558:P4558" promptTitle="" prompt="请在下拉框中选择" errorTitle="" error="请在下拉框中选择" showErrorMessage="1" allowBlank="1" showInputMessage="1" showDropDown="0" type="list" errorStyle="stop">
      <formula1>'Sheet乙方联系人'!$A$2:$A$339</formula1>
    </dataValidation>
    <dataValidation sqref="P4559:P4559" promptTitle="" prompt="请在下拉框中选择" errorTitle="" error="请在下拉框中选择" showErrorMessage="1" allowBlank="1" showInputMessage="1" showDropDown="0" type="list" errorStyle="stop">
      <formula1>'Sheet乙方联系人'!$A$2:$A$339</formula1>
    </dataValidation>
    <dataValidation sqref="P4560:P4560" promptTitle="" prompt="请在下拉框中选择" errorTitle="" error="请在下拉框中选择" showErrorMessage="1" allowBlank="1" showInputMessage="1" showDropDown="0" type="list" errorStyle="stop">
      <formula1>'Sheet乙方联系人'!$A$2:$A$339</formula1>
    </dataValidation>
    <dataValidation sqref="P4561:P4561" promptTitle="" prompt="请在下拉框中选择" errorTitle="" error="请在下拉框中选择" showErrorMessage="1" allowBlank="1" showInputMessage="1" showDropDown="0" type="list" errorStyle="stop">
      <formula1>'Sheet乙方联系人'!$A$2:$A$339</formula1>
    </dataValidation>
    <dataValidation sqref="P4562:P4562" promptTitle="" prompt="请在下拉框中选择" errorTitle="" error="请在下拉框中选择" showErrorMessage="1" allowBlank="1" showInputMessage="1" showDropDown="0" type="list" errorStyle="stop">
      <formula1>'Sheet乙方联系人'!$A$2:$A$339</formula1>
    </dataValidation>
    <dataValidation sqref="P4563:P4563" promptTitle="" prompt="请在下拉框中选择" errorTitle="" error="请在下拉框中选择" showErrorMessage="1" allowBlank="1" showInputMessage="1" showDropDown="0" type="list" errorStyle="stop">
      <formula1>'Sheet乙方联系人'!$A$2:$A$339</formula1>
    </dataValidation>
    <dataValidation sqref="P4564:P4564" promptTitle="" prompt="请在下拉框中选择" errorTitle="" error="请在下拉框中选择" showErrorMessage="1" allowBlank="1" showInputMessage="1" showDropDown="0" type="list" errorStyle="stop">
      <formula1>'Sheet乙方联系人'!$A$2:$A$339</formula1>
    </dataValidation>
    <dataValidation sqref="P4565:P4565" promptTitle="" prompt="请在下拉框中选择" errorTitle="" error="请在下拉框中选择" showErrorMessage="1" allowBlank="1" showInputMessage="1" showDropDown="0" type="list" errorStyle="stop">
      <formula1>'Sheet乙方联系人'!$A$2:$A$339</formula1>
    </dataValidation>
    <dataValidation sqref="P4566:P4566" promptTitle="" prompt="请在下拉框中选择" errorTitle="" error="请在下拉框中选择" showErrorMessage="1" allowBlank="1" showInputMessage="1" showDropDown="0" type="list" errorStyle="stop">
      <formula1>'Sheet乙方联系人'!$A$2:$A$339</formula1>
    </dataValidation>
    <dataValidation sqref="P4567:P4567" promptTitle="" prompt="请在下拉框中选择" errorTitle="" error="请在下拉框中选择" showErrorMessage="1" allowBlank="1" showInputMessage="1" showDropDown="0" type="list" errorStyle="stop">
      <formula1>'Sheet乙方联系人'!$A$2:$A$339</formula1>
    </dataValidation>
    <dataValidation sqref="P4568:P4568" promptTitle="" prompt="请在下拉框中选择" errorTitle="" error="请在下拉框中选择" showErrorMessage="1" allowBlank="1" showInputMessage="1" showDropDown="0" type="list" errorStyle="stop">
      <formula1>'Sheet乙方联系人'!$A$2:$A$339</formula1>
    </dataValidation>
    <dataValidation sqref="P4569:P4569" promptTitle="" prompt="请在下拉框中选择" errorTitle="" error="请在下拉框中选择" showErrorMessage="1" allowBlank="1" showInputMessage="1" showDropDown="0" type="list" errorStyle="stop">
      <formula1>'Sheet乙方联系人'!$A$2:$A$339</formula1>
    </dataValidation>
    <dataValidation sqref="P4570:P4570" promptTitle="" prompt="请在下拉框中选择" errorTitle="" error="请在下拉框中选择" showErrorMessage="1" allowBlank="1" showInputMessage="1" showDropDown="0" type="list" errorStyle="stop">
      <formula1>'Sheet乙方联系人'!$A$2:$A$339</formula1>
    </dataValidation>
    <dataValidation sqref="P4571:P4571" promptTitle="" prompt="请在下拉框中选择" errorTitle="" error="请在下拉框中选择" showErrorMessage="1" allowBlank="1" showInputMessage="1" showDropDown="0" type="list" errorStyle="stop">
      <formula1>'Sheet乙方联系人'!$A$2:$A$339</formula1>
    </dataValidation>
    <dataValidation sqref="P4572:P4572" promptTitle="" prompt="请在下拉框中选择" errorTitle="" error="请在下拉框中选择" showErrorMessage="1" allowBlank="1" showInputMessage="1" showDropDown="0" type="list" errorStyle="stop">
      <formula1>'Sheet乙方联系人'!$A$2:$A$339</formula1>
    </dataValidation>
    <dataValidation sqref="P4573:P4573" promptTitle="" prompt="请在下拉框中选择" errorTitle="" error="请在下拉框中选择" showErrorMessage="1" allowBlank="1" showInputMessage="1" showDropDown="0" type="list" errorStyle="stop">
      <formula1>'Sheet乙方联系人'!$A$2:$A$339</formula1>
    </dataValidation>
    <dataValidation sqref="P4574:P4574" promptTitle="" prompt="请在下拉框中选择" errorTitle="" error="请在下拉框中选择" showErrorMessage="1" allowBlank="1" showInputMessage="1" showDropDown="0" type="list" errorStyle="stop">
      <formula1>'Sheet乙方联系人'!$A$2:$A$339</formula1>
    </dataValidation>
    <dataValidation sqref="P4575:P4575" promptTitle="" prompt="请在下拉框中选择" errorTitle="" error="请在下拉框中选择" showErrorMessage="1" allowBlank="1" showInputMessage="1" showDropDown="0" type="list" errorStyle="stop">
      <formula1>'Sheet乙方联系人'!$A$2:$A$339</formula1>
    </dataValidation>
    <dataValidation sqref="P4576:P4576" promptTitle="" prompt="请在下拉框中选择" errorTitle="" error="请在下拉框中选择" showErrorMessage="1" allowBlank="1" showInputMessage="1" showDropDown="0" type="list" errorStyle="stop">
      <formula1>'Sheet乙方联系人'!$A$2:$A$339</formula1>
    </dataValidation>
    <dataValidation sqref="P4577:P4577" promptTitle="" prompt="请在下拉框中选择" errorTitle="" error="请在下拉框中选择" showErrorMessage="1" allowBlank="1" showInputMessage="1" showDropDown="0" type="list" errorStyle="stop">
      <formula1>'Sheet乙方联系人'!$A$2:$A$339</formula1>
    </dataValidation>
    <dataValidation sqref="P4578:P4578" promptTitle="" prompt="请在下拉框中选择" errorTitle="" error="请在下拉框中选择" showErrorMessage="1" allowBlank="1" showInputMessage="1" showDropDown="0" type="list" errorStyle="stop">
      <formula1>'Sheet乙方联系人'!$A$2:$A$339</formula1>
    </dataValidation>
    <dataValidation sqref="P4579:P4579" promptTitle="" prompt="请在下拉框中选择" errorTitle="" error="请在下拉框中选择" showErrorMessage="1" allowBlank="1" showInputMessage="1" showDropDown="0" type="list" errorStyle="stop">
      <formula1>'Sheet乙方联系人'!$A$2:$A$339</formula1>
    </dataValidation>
    <dataValidation sqref="P4580:P4580" promptTitle="" prompt="请在下拉框中选择" errorTitle="" error="请在下拉框中选择" showErrorMessage="1" allowBlank="1" showInputMessage="1" showDropDown="0" type="list" errorStyle="stop">
      <formula1>'Sheet乙方联系人'!$A$2:$A$339</formula1>
    </dataValidation>
    <dataValidation sqref="P4581:P4581" promptTitle="" prompt="请在下拉框中选择" errorTitle="" error="请在下拉框中选择" showErrorMessage="1" allowBlank="1" showInputMessage="1" showDropDown="0" type="list" errorStyle="stop">
      <formula1>'Sheet乙方联系人'!$A$2:$A$339</formula1>
    </dataValidation>
    <dataValidation sqref="P4582:P4582" promptTitle="" prompt="请在下拉框中选择" errorTitle="" error="请在下拉框中选择" showErrorMessage="1" allowBlank="1" showInputMessage="1" showDropDown="0" type="list" errorStyle="stop">
      <formula1>'Sheet乙方联系人'!$A$2:$A$339</formula1>
    </dataValidation>
    <dataValidation sqref="P4583:P4583" promptTitle="" prompt="请在下拉框中选择" errorTitle="" error="请在下拉框中选择" showErrorMessage="1" allowBlank="1" showInputMessage="1" showDropDown="0" type="list" errorStyle="stop">
      <formula1>'Sheet乙方联系人'!$A$2:$A$339</formula1>
    </dataValidation>
    <dataValidation sqref="P4584:P4584" promptTitle="" prompt="请在下拉框中选择" errorTitle="" error="请在下拉框中选择" showErrorMessage="1" allowBlank="1" showInputMessage="1" showDropDown="0" type="list" errorStyle="stop">
      <formula1>'Sheet乙方联系人'!$A$2:$A$339</formula1>
    </dataValidation>
    <dataValidation sqref="P4585:P4585" promptTitle="" prompt="请在下拉框中选择" errorTitle="" error="请在下拉框中选择" showErrorMessage="1" allowBlank="1" showInputMessage="1" showDropDown="0" type="list" errorStyle="stop">
      <formula1>'Sheet乙方联系人'!$A$2:$A$339</formula1>
    </dataValidation>
    <dataValidation sqref="P4586:P4586" promptTitle="" prompt="请在下拉框中选择" errorTitle="" error="请在下拉框中选择" showErrorMessage="1" allowBlank="1" showInputMessage="1" showDropDown="0" type="list" errorStyle="stop">
      <formula1>'Sheet乙方联系人'!$A$2:$A$339</formula1>
    </dataValidation>
    <dataValidation sqref="P4587:P4587" promptTitle="" prompt="请在下拉框中选择" errorTitle="" error="请在下拉框中选择" showErrorMessage="1" allowBlank="1" showInputMessage="1" showDropDown="0" type="list" errorStyle="stop">
      <formula1>'Sheet乙方联系人'!$A$2:$A$339</formula1>
    </dataValidation>
    <dataValidation sqref="P4588:P4588" promptTitle="" prompt="请在下拉框中选择" errorTitle="" error="请在下拉框中选择" showErrorMessage="1" allowBlank="1" showInputMessage="1" showDropDown="0" type="list" errorStyle="stop">
      <formula1>'Sheet乙方联系人'!$A$2:$A$339</formula1>
    </dataValidation>
    <dataValidation sqref="P4589:P4589" promptTitle="" prompt="请在下拉框中选择" errorTitle="" error="请在下拉框中选择" showErrorMessage="1" allowBlank="1" showInputMessage="1" showDropDown="0" type="list" errorStyle="stop">
      <formula1>'Sheet乙方联系人'!$A$2:$A$339</formula1>
    </dataValidation>
    <dataValidation sqref="P4590:P4590" promptTitle="" prompt="请在下拉框中选择" errorTitle="" error="请在下拉框中选择" showErrorMessage="1" allowBlank="1" showInputMessage="1" showDropDown="0" type="list" errorStyle="stop">
      <formula1>'Sheet乙方联系人'!$A$2:$A$339</formula1>
    </dataValidation>
    <dataValidation sqref="P4591:P4591" promptTitle="" prompt="请在下拉框中选择" errorTitle="" error="请在下拉框中选择" showErrorMessage="1" allowBlank="1" showInputMessage="1" showDropDown="0" type="list" errorStyle="stop">
      <formula1>'Sheet乙方联系人'!$A$2:$A$339</formula1>
    </dataValidation>
    <dataValidation sqref="P4592:P4592" promptTitle="" prompt="请在下拉框中选择" errorTitle="" error="请在下拉框中选择" showErrorMessage="1" allowBlank="1" showInputMessage="1" showDropDown="0" type="list" errorStyle="stop">
      <formula1>'Sheet乙方联系人'!$A$2:$A$339</formula1>
    </dataValidation>
    <dataValidation sqref="P4593:P4593" promptTitle="" prompt="请在下拉框中选择" errorTitle="" error="请在下拉框中选择" showErrorMessage="1" allowBlank="1" showInputMessage="1" showDropDown="0" type="list" errorStyle="stop">
      <formula1>'Sheet乙方联系人'!$A$2:$A$339</formula1>
    </dataValidation>
    <dataValidation sqref="P4594:P4594" promptTitle="" prompt="请在下拉框中选择" errorTitle="" error="请在下拉框中选择" showErrorMessage="1" allowBlank="1" showInputMessage="1" showDropDown="0" type="list" errorStyle="stop">
      <formula1>'Sheet乙方联系人'!$A$2:$A$339</formula1>
    </dataValidation>
    <dataValidation sqref="P4595:P4595" promptTitle="" prompt="请在下拉框中选择" errorTitle="" error="请在下拉框中选择" showErrorMessage="1" allowBlank="1" showInputMessage="1" showDropDown="0" type="list" errorStyle="stop">
      <formula1>'Sheet乙方联系人'!$A$2:$A$339</formula1>
    </dataValidation>
    <dataValidation sqref="P4596:P4596" promptTitle="" prompt="请在下拉框中选择" errorTitle="" error="请在下拉框中选择" showErrorMessage="1" allowBlank="1" showInputMessage="1" showDropDown="0" type="list" errorStyle="stop">
      <formula1>'Sheet乙方联系人'!$A$2:$A$339</formula1>
    </dataValidation>
    <dataValidation sqref="P4597:P4597" promptTitle="" prompt="请在下拉框中选择" errorTitle="" error="请在下拉框中选择" showErrorMessage="1" allowBlank="1" showInputMessage="1" showDropDown="0" type="list" errorStyle="stop">
      <formula1>'Sheet乙方联系人'!$A$2:$A$339</formula1>
    </dataValidation>
    <dataValidation sqref="P4598:P4598" promptTitle="" prompt="请在下拉框中选择" errorTitle="" error="请在下拉框中选择" showErrorMessage="1" allowBlank="1" showInputMessage="1" showDropDown="0" type="list" errorStyle="stop">
      <formula1>'Sheet乙方联系人'!$A$2:$A$339</formula1>
    </dataValidation>
    <dataValidation sqref="P4599:P4599" promptTitle="" prompt="请在下拉框中选择" errorTitle="" error="请在下拉框中选择" showErrorMessage="1" allowBlank="1" showInputMessage="1" showDropDown="0" type="list" errorStyle="stop">
      <formula1>'Sheet乙方联系人'!$A$2:$A$339</formula1>
    </dataValidation>
    <dataValidation sqref="P4600:P4600" promptTitle="" prompt="请在下拉框中选择" errorTitle="" error="请在下拉框中选择" showErrorMessage="1" allowBlank="1" showInputMessage="1" showDropDown="0" type="list" errorStyle="stop">
      <formula1>'Sheet乙方联系人'!$A$2:$A$339</formula1>
    </dataValidation>
    <dataValidation sqref="P4601:P4601" promptTitle="" prompt="请在下拉框中选择" errorTitle="" error="请在下拉框中选择" showErrorMessage="1" allowBlank="1" showInputMessage="1" showDropDown="0" type="list" errorStyle="stop">
      <formula1>'Sheet乙方联系人'!$A$2:$A$339</formula1>
    </dataValidation>
    <dataValidation sqref="P4602:P4602" promptTitle="" prompt="请在下拉框中选择" errorTitle="" error="请在下拉框中选择" showErrorMessage="1" allowBlank="1" showInputMessage="1" showDropDown="0" type="list" errorStyle="stop">
      <formula1>'Sheet乙方联系人'!$A$2:$A$339</formula1>
    </dataValidation>
    <dataValidation sqref="P4603:P4603" promptTitle="" prompt="请在下拉框中选择" errorTitle="" error="请在下拉框中选择" showErrorMessage="1" allowBlank="1" showInputMessage="1" showDropDown="0" type="list" errorStyle="stop">
      <formula1>'Sheet乙方联系人'!$A$2:$A$339</formula1>
    </dataValidation>
    <dataValidation sqref="P4604:P4604" promptTitle="" prompt="请在下拉框中选择" errorTitle="" error="请在下拉框中选择" showErrorMessage="1" allowBlank="1" showInputMessage="1" showDropDown="0" type="list" errorStyle="stop">
      <formula1>'Sheet乙方联系人'!$A$2:$A$339</formula1>
    </dataValidation>
    <dataValidation sqref="P4605:P4605" promptTitle="" prompt="请在下拉框中选择" errorTitle="" error="请在下拉框中选择" showErrorMessage="1" allowBlank="1" showInputMessage="1" showDropDown="0" type="list" errorStyle="stop">
      <formula1>'Sheet乙方联系人'!$A$2:$A$339</formula1>
    </dataValidation>
    <dataValidation sqref="P4606:P4606" promptTitle="" prompt="请在下拉框中选择" errorTitle="" error="请在下拉框中选择" showErrorMessage="1" allowBlank="1" showInputMessage="1" showDropDown="0" type="list" errorStyle="stop">
      <formula1>'Sheet乙方联系人'!$A$2:$A$339</formula1>
    </dataValidation>
    <dataValidation sqref="P4607:P4607" promptTitle="" prompt="请在下拉框中选择" errorTitle="" error="请在下拉框中选择" showErrorMessage="1" allowBlank="1" showInputMessage="1" showDropDown="0" type="list" errorStyle="stop">
      <formula1>'Sheet乙方联系人'!$A$2:$A$339</formula1>
    </dataValidation>
    <dataValidation sqref="P4608:P4608" promptTitle="" prompt="请在下拉框中选择" errorTitle="" error="请在下拉框中选择" showErrorMessage="1" allowBlank="1" showInputMessage="1" showDropDown="0" type="list" errorStyle="stop">
      <formula1>'Sheet乙方联系人'!$A$2:$A$339</formula1>
    </dataValidation>
    <dataValidation sqref="P4609:P4609" promptTitle="" prompt="请在下拉框中选择" errorTitle="" error="请在下拉框中选择" showErrorMessage="1" allowBlank="1" showInputMessage="1" showDropDown="0" type="list" errorStyle="stop">
      <formula1>'Sheet乙方联系人'!$A$2:$A$339</formula1>
    </dataValidation>
    <dataValidation sqref="P4610:P4610" promptTitle="" prompt="请在下拉框中选择" errorTitle="" error="请在下拉框中选择" showErrorMessage="1" allowBlank="1" showInputMessage="1" showDropDown="0" type="list" errorStyle="stop">
      <formula1>'Sheet乙方联系人'!$A$2:$A$339</formula1>
    </dataValidation>
    <dataValidation sqref="P4611:P4611" promptTitle="" prompt="请在下拉框中选择" errorTitle="" error="请在下拉框中选择" showErrorMessage="1" allowBlank="1" showInputMessage="1" showDropDown="0" type="list" errorStyle="stop">
      <formula1>'Sheet乙方联系人'!$A$2:$A$339</formula1>
    </dataValidation>
    <dataValidation sqref="P4612:P4612" promptTitle="" prompt="请在下拉框中选择" errorTitle="" error="请在下拉框中选择" showErrorMessage="1" allowBlank="1" showInputMessage="1" showDropDown="0" type="list" errorStyle="stop">
      <formula1>'Sheet乙方联系人'!$A$2:$A$339</formula1>
    </dataValidation>
    <dataValidation sqref="P4613:P4613" promptTitle="" prompt="请在下拉框中选择" errorTitle="" error="请在下拉框中选择" showErrorMessage="1" allowBlank="1" showInputMessage="1" showDropDown="0" type="list" errorStyle="stop">
      <formula1>'Sheet乙方联系人'!$A$2:$A$339</formula1>
    </dataValidation>
    <dataValidation sqref="P4614:P4614" promptTitle="" prompt="请在下拉框中选择" errorTitle="" error="请在下拉框中选择" showErrorMessage="1" allowBlank="1" showInputMessage="1" showDropDown="0" type="list" errorStyle="stop">
      <formula1>'Sheet乙方联系人'!$A$2:$A$339</formula1>
    </dataValidation>
    <dataValidation sqref="P4615:P4615" promptTitle="" prompt="请在下拉框中选择" errorTitle="" error="请在下拉框中选择" showErrorMessage="1" allowBlank="1" showInputMessage="1" showDropDown="0" type="list" errorStyle="stop">
      <formula1>'Sheet乙方联系人'!$A$2:$A$339</formula1>
    </dataValidation>
    <dataValidation sqref="P4616:P4616" promptTitle="" prompt="请在下拉框中选择" errorTitle="" error="请在下拉框中选择" showErrorMessage="1" allowBlank="1" showInputMessage="1" showDropDown="0" type="list" errorStyle="stop">
      <formula1>'Sheet乙方联系人'!$A$2:$A$339</formula1>
    </dataValidation>
    <dataValidation sqref="P4617:P4617" promptTitle="" prompt="请在下拉框中选择" errorTitle="" error="请在下拉框中选择" showErrorMessage="1" allowBlank="1" showInputMessage="1" showDropDown="0" type="list" errorStyle="stop">
      <formula1>'Sheet乙方联系人'!$A$2:$A$339</formula1>
    </dataValidation>
    <dataValidation sqref="P4618:P4618" promptTitle="" prompt="请在下拉框中选择" errorTitle="" error="请在下拉框中选择" showErrorMessage="1" allowBlank="1" showInputMessage="1" showDropDown="0" type="list" errorStyle="stop">
      <formula1>'Sheet乙方联系人'!$A$2:$A$339</formula1>
    </dataValidation>
    <dataValidation sqref="P4619:P4619" promptTitle="" prompt="请在下拉框中选择" errorTitle="" error="请在下拉框中选择" showErrorMessage="1" allowBlank="1" showInputMessage="1" showDropDown="0" type="list" errorStyle="stop">
      <formula1>'Sheet乙方联系人'!$A$2:$A$339</formula1>
    </dataValidation>
    <dataValidation sqref="P4620:P4620" promptTitle="" prompt="请在下拉框中选择" errorTitle="" error="请在下拉框中选择" showErrorMessage="1" allowBlank="1" showInputMessage="1" showDropDown="0" type="list" errorStyle="stop">
      <formula1>'Sheet乙方联系人'!$A$2:$A$339</formula1>
    </dataValidation>
    <dataValidation sqref="P4621:P4621" promptTitle="" prompt="请在下拉框中选择" errorTitle="" error="请在下拉框中选择" showErrorMessage="1" allowBlank="1" showInputMessage="1" showDropDown="0" type="list" errorStyle="stop">
      <formula1>'Sheet乙方联系人'!$A$2:$A$339</formula1>
    </dataValidation>
    <dataValidation sqref="P4622:P4622" promptTitle="" prompt="请在下拉框中选择" errorTitle="" error="请在下拉框中选择" showErrorMessage="1" allowBlank="1" showInputMessage="1" showDropDown="0" type="list" errorStyle="stop">
      <formula1>'Sheet乙方联系人'!$A$2:$A$339</formula1>
    </dataValidation>
    <dataValidation sqref="P4623:P4623" promptTitle="" prompt="请在下拉框中选择" errorTitle="" error="请在下拉框中选择" showErrorMessage="1" allowBlank="1" showInputMessage="1" showDropDown="0" type="list" errorStyle="stop">
      <formula1>'Sheet乙方联系人'!$A$2:$A$339</formula1>
    </dataValidation>
    <dataValidation sqref="P4624:P4624" promptTitle="" prompt="请在下拉框中选择" errorTitle="" error="请在下拉框中选择" showErrorMessage="1" allowBlank="1" showInputMessage="1" showDropDown="0" type="list" errorStyle="stop">
      <formula1>'Sheet乙方联系人'!$A$2:$A$339</formula1>
    </dataValidation>
    <dataValidation sqref="P4625:P4625" promptTitle="" prompt="请在下拉框中选择" errorTitle="" error="请在下拉框中选择" showErrorMessage="1" allowBlank="1" showInputMessage="1" showDropDown="0" type="list" errorStyle="stop">
      <formula1>'Sheet乙方联系人'!$A$2:$A$339</formula1>
    </dataValidation>
    <dataValidation sqref="P4626:P4626" promptTitle="" prompt="请在下拉框中选择" errorTitle="" error="请在下拉框中选择" showErrorMessage="1" allowBlank="1" showInputMessage="1" showDropDown="0" type="list" errorStyle="stop">
      <formula1>'Sheet乙方联系人'!$A$2:$A$339</formula1>
    </dataValidation>
    <dataValidation sqref="P4627:P4627" promptTitle="" prompt="请在下拉框中选择" errorTitle="" error="请在下拉框中选择" showErrorMessage="1" allowBlank="1" showInputMessage="1" showDropDown="0" type="list" errorStyle="stop">
      <formula1>'Sheet乙方联系人'!$A$2:$A$339</formula1>
    </dataValidation>
    <dataValidation sqref="P4628:P4628" promptTitle="" prompt="请在下拉框中选择" errorTitle="" error="请在下拉框中选择" showErrorMessage="1" allowBlank="1" showInputMessage="1" showDropDown="0" type="list" errorStyle="stop">
      <formula1>'Sheet乙方联系人'!$A$2:$A$339</formula1>
    </dataValidation>
    <dataValidation sqref="P4629:P4629" promptTitle="" prompt="请在下拉框中选择" errorTitle="" error="请在下拉框中选择" showErrorMessage="1" allowBlank="1" showInputMessage="1" showDropDown="0" type="list" errorStyle="stop">
      <formula1>'Sheet乙方联系人'!$A$2:$A$339</formula1>
    </dataValidation>
    <dataValidation sqref="P4630:P4630" promptTitle="" prompt="请在下拉框中选择" errorTitle="" error="请在下拉框中选择" showErrorMessage="1" allowBlank="1" showInputMessage="1" showDropDown="0" type="list" errorStyle="stop">
      <formula1>'Sheet乙方联系人'!$A$2:$A$339</formula1>
    </dataValidation>
    <dataValidation sqref="P4631:P4631" promptTitle="" prompt="请在下拉框中选择" errorTitle="" error="请在下拉框中选择" showErrorMessage="1" allowBlank="1" showInputMessage="1" showDropDown="0" type="list" errorStyle="stop">
      <formula1>'Sheet乙方联系人'!$A$2:$A$339</formula1>
    </dataValidation>
    <dataValidation sqref="P4632:P4632" promptTitle="" prompt="请在下拉框中选择" errorTitle="" error="请在下拉框中选择" showErrorMessage="1" allowBlank="1" showInputMessage="1" showDropDown="0" type="list" errorStyle="stop">
      <formula1>'Sheet乙方联系人'!$A$2:$A$339</formula1>
    </dataValidation>
    <dataValidation sqref="P4633:P4633" promptTitle="" prompt="请在下拉框中选择" errorTitle="" error="请在下拉框中选择" showErrorMessage="1" allowBlank="1" showInputMessage="1" showDropDown="0" type="list" errorStyle="stop">
      <formula1>'Sheet乙方联系人'!$A$2:$A$339</formula1>
    </dataValidation>
    <dataValidation sqref="P4634:P4634" promptTitle="" prompt="请在下拉框中选择" errorTitle="" error="请在下拉框中选择" showErrorMessage="1" allowBlank="1" showInputMessage="1" showDropDown="0" type="list" errorStyle="stop">
      <formula1>'Sheet乙方联系人'!$A$2:$A$339</formula1>
    </dataValidation>
    <dataValidation sqref="P4635:P4635" promptTitle="" prompt="请在下拉框中选择" errorTitle="" error="请在下拉框中选择" showErrorMessage="1" allowBlank="1" showInputMessage="1" showDropDown="0" type="list" errorStyle="stop">
      <formula1>'Sheet乙方联系人'!$A$2:$A$339</formula1>
    </dataValidation>
    <dataValidation sqref="P4636:P4636" promptTitle="" prompt="请在下拉框中选择" errorTitle="" error="请在下拉框中选择" showErrorMessage="1" allowBlank="1" showInputMessage="1" showDropDown="0" type="list" errorStyle="stop">
      <formula1>'Sheet乙方联系人'!$A$2:$A$339</formula1>
    </dataValidation>
    <dataValidation sqref="P4637:P4637" promptTitle="" prompt="请在下拉框中选择" errorTitle="" error="请在下拉框中选择" showErrorMessage="1" allowBlank="1" showInputMessage="1" showDropDown="0" type="list" errorStyle="stop">
      <formula1>'Sheet乙方联系人'!$A$2:$A$339</formula1>
    </dataValidation>
    <dataValidation sqref="P4638:P4638" promptTitle="" prompt="请在下拉框中选择" errorTitle="" error="请在下拉框中选择" showErrorMessage="1" allowBlank="1" showInputMessage="1" showDropDown="0" type="list" errorStyle="stop">
      <formula1>'Sheet乙方联系人'!$A$2:$A$339</formula1>
    </dataValidation>
    <dataValidation sqref="P4639:P4639" promptTitle="" prompt="请在下拉框中选择" errorTitle="" error="请在下拉框中选择" showErrorMessage="1" allowBlank="1" showInputMessage="1" showDropDown="0" type="list" errorStyle="stop">
      <formula1>'Sheet乙方联系人'!$A$2:$A$339</formula1>
    </dataValidation>
    <dataValidation sqref="P4640:P4640" promptTitle="" prompt="请在下拉框中选择" errorTitle="" error="请在下拉框中选择" showErrorMessage="1" allowBlank="1" showInputMessage="1" showDropDown="0" type="list" errorStyle="stop">
      <formula1>'Sheet乙方联系人'!$A$2:$A$339</formula1>
    </dataValidation>
    <dataValidation sqref="P4641:P4641" promptTitle="" prompt="请在下拉框中选择" errorTitle="" error="请在下拉框中选择" showErrorMessage="1" allowBlank="1" showInputMessage="1" showDropDown="0" type="list" errorStyle="stop">
      <formula1>'Sheet乙方联系人'!$A$2:$A$339</formula1>
    </dataValidation>
    <dataValidation sqref="P4642:P4642" promptTitle="" prompt="请在下拉框中选择" errorTitle="" error="请在下拉框中选择" showErrorMessage="1" allowBlank="1" showInputMessage="1" showDropDown="0" type="list" errorStyle="stop">
      <formula1>'Sheet乙方联系人'!$A$2:$A$339</formula1>
    </dataValidation>
    <dataValidation sqref="P4643:P4643" promptTitle="" prompt="请在下拉框中选择" errorTitle="" error="请在下拉框中选择" showErrorMessage="1" allowBlank="1" showInputMessage="1" showDropDown="0" type="list" errorStyle="stop">
      <formula1>'Sheet乙方联系人'!$A$2:$A$339</formula1>
    </dataValidation>
    <dataValidation sqref="P4644:P4644" promptTitle="" prompt="请在下拉框中选择" errorTitle="" error="请在下拉框中选择" showErrorMessage="1" allowBlank="1" showInputMessage="1" showDropDown="0" type="list" errorStyle="stop">
      <formula1>'Sheet乙方联系人'!$A$2:$A$339</formula1>
    </dataValidation>
    <dataValidation sqref="P4645:P4645" promptTitle="" prompt="请在下拉框中选择" errorTitle="" error="请在下拉框中选择" showErrorMessage="1" allowBlank="1" showInputMessage="1" showDropDown="0" type="list" errorStyle="stop">
      <formula1>'Sheet乙方联系人'!$A$2:$A$339</formula1>
    </dataValidation>
    <dataValidation sqref="P4646:P4646" promptTitle="" prompt="请在下拉框中选择" errorTitle="" error="请在下拉框中选择" showErrorMessage="1" allowBlank="1" showInputMessage="1" showDropDown="0" type="list" errorStyle="stop">
      <formula1>'Sheet乙方联系人'!$A$2:$A$339</formula1>
    </dataValidation>
    <dataValidation sqref="P4647:P4647" promptTitle="" prompt="请在下拉框中选择" errorTitle="" error="请在下拉框中选择" showErrorMessage="1" allowBlank="1" showInputMessage="1" showDropDown="0" type="list" errorStyle="stop">
      <formula1>'Sheet乙方联系人'!$A$2:$A$339</formula1>
    </dataValidation>
    <dataValidation sqref="P4648:P4648" promptTitle="" prompt="请在下拉框中选择" errorTitle="" error="请在下拉框中选择" showErrorMessage="1" allowBlank="1" showInputMessage="1" showDropDown="0" type="list" errorStyle="stop">
      <formula1>'Sheet乙方联系人'!$A$2:$A$339</formula1>
    </dataValidation>
    <dataValidation sqref="P4649:P4649" promptTitle="" prompt="请在下拉框中选择" errorTitle="" error="请在下拉框中选择" showErrorMessage="1" allowBlank="1" showInputMessage="1" showDropDown="0" type="list" errorStyle="stop">
      <formula1>'Sheet乙方联系人'!$A$2:$A$339</formula1>
    </dataValidation>
    <dataValidation sqref="P4650:P4650" promptTitle="" prompt="请在下拉框中选择" errorTitle="" error="请在下拉框中选择" showErrorMessage="1" allowBlank="1" showInputMessage="1" showDropDown="0" type="list" errorStyle="stop">
      <formula1>'Sheet乙方联系人'!$A$2:$A$339</formula1>
    </dataValidation>
    <dataValidation sqref="P4651:P4651" promptTitle="" prompt="请在下拉框中选择" errorTitle="" error="请在下拉框中选择" showErrorMessage="1" allowBlank="1" showInputMessage="1" showDropDown="0" type="list" errorStyle="stop">
      <formula1>'Sheet乙方联系人'!$A$2:$A$339</formula1>
    </dataValidation>
    <dataValidation sqref="P4652:P4652" promptTitle="" prompt="请在下拉框中选择" errorTitle="" error="请在下拉框中选择" showErrorMessage="1" allowBlank="1" showInputMessage="1" showDropDown="0" type="list" errorStyle="stop">
      <formula1>'Sheet乙方联系人'!$A$2:$A$339</formula1>
    </dataValidation>
    <dataValidation sqref="P4653:P4653" promptTitle="" prompt="请在下拉框中选择" errorTitle="" error="请在下拉框中选择" showErrorMessage="1" allowBlank="1" showInputMessage="1" showDropDown="0" type="list" errorStyle="stop">
      <formula1>'Sheet乙方联系人'!$A$2:$A$339</formula1>
    </dataValidation>
    <dataValidation sqref="P4654:P4654" promptTitle="" prompt="请在下拉框中选择" errorTitle="" error="请在下拉框中选择" showErrorMessage="1" allowBlank="1" showInputMessage="1" showDropDown="0" type="list" errorStyle="stop">
      <formula1>'Sheet乙方联系人'!$A$2:$A$339</formula1>
    </dataValidation>
    <dataValidation sqref="P4655:P4655" promptTitle="" prompt="请在下拉框中选择" errorTitle="" error="请在下拉框中选择" showErrorMessage="1" allowBlank="1" showInputMessage="1" showDropDown="0" type="list" errorStyle="stop">
      <formula1>'Sheet乙方联系人'!$A$2:$A$339</formula1>
    </dataValidation>
    <dataValidation sqref="P4656:P4656" promptTitle="" prompt="请在下拉框中选择" errorTitle="" error="请在下拉框中选择" showErrorMessage="1" allowBlank="1" showInputMessage="1" showDropDown="0" type="list" errorStyle="stop">
      <formula1>'Sheet乙方联系人'!$A$2:$A$339</formula1>
    </dataValidation>
    <dataValidation sqref="P4657:P4657" promptTitle="" prompt="请在下拉框中选择" errorTitle="" error="请在下拉框中选择" showErrorMessage="1" allowBlank="1" showInputMessage="1" showDropDown="0" type="list" errorStyle="stop">
      <formula1>'Sheet乙方联系人'!$A$2:$A$339</formula1>
    </dataValidation>
    <dataValidation sqref="P4658:P4658" promptTitle="" prompt="请在下拉框中选择" errorTitle="" error="请在下拉框中选择" showErrorMessage="1" allowBlank="1" showInputMessage="1" showDropDown="0" type="list" errorStyle="stop">
      <formula1>'Sheet乙方联系人'!$A$2:$A$339</formula1>
    </dataValidation>
    <dataValidation sqref="P4659:P4659" promptTitle="" prompt="请在下拉框中选择" errorTitle="" error="请在下拉框中选择" showErrorMessage="1" allowBlank="1" showInputMessage="1" showDropDown="0" type="list" errorStyle="stop">
      <formula1>'Sheet乙方联系人'!$A$2:$A$339</formula1>
    </dataValidation>
    <dataValidation sqref="P4660:P4660" promptTitle="" prompt="请在下拉框中选择" errorTitle="" error="请在下拉框中选择" showErrorMessage="1" allowBlank="1" showInputMessage="1" showDropDown="0" type="list" errorStyle="stop">
      <formula1>'Sheet乙方联系人'!$A$2:$A$339</formula1>
    </dataValidation>
    <dataValidation sqref="P4661:P4661" promptTitle="" prompt="请在下拉框中选择" errorTitle="" error="请在下拉框中选择" showErrorMessage="1" allowBlank="1" showInputMessage="1" showDropDown="0" type="list" errorStyle="stop">
      <formula1>'Sheet乙方联系人'!$A$2:$A$339</formula1>
    </dataValidation>
    <dataValidation sqref="P4662:P4662" promptTitle="" prompt="请在下拉框中选择" errorTitle="" error="请在下拉框中选择" showErrorMessage="1" allowBlank="1" showInputMessage="1" showDropDown="0" type="list" errorStyle="stop">
      <formula1>'Sheet乙方联系人'!$A$2:$A$339</formula1>
    </dataValidation>
    <dataValidation sqref="P4663:P4663" promptTitle="" prompt="请在下拉框中选择" errorTitle="" error="请在下拉框中选择" showErrorMessage="1" allowBlank="1" showInputMessage="1" showDropDown="0" type="list" errorStyle="stop">
      <formula1>'Sheet乙方联系人'!$A$2:$A$339</formula1>
    </dataValidation>
    <dataValidation sqref="P4664:P4664" promptTitle="" prompt="请在下拉框中选择" errorTitle="" error="请在下拉框中选择" showErrorMessage="1" allowBlank="1" showInputMessage="1" showDropDown="0" type="list" errorStyle="stop">
      <formula1>'Sheet乙方联系人'!$A$2:$A$339</formula1>
    </dataValidation>
    <dataValidation sqref="P4665:P4665" promptTitle="" prompt="请在下拉框中选择" errorTitle="" error="请在下拉框中选择" showErrorMessage="1" allowBlank="1" showInputMessage="1" showDropDown="0" type="list" errorStyle="stop">
      <formula1>'Sheet乙方联系人'!$A$2:$A$339</formula1>
    </dataValidation>
    <dataValidation sqref="P4666:P4666" promptTitle="" prompt="请在下拉框中选择" errorTitle="" error="请在下拉框中选择" showErrorMessage="1" allowBlank="1" showInputMessage="1" showDropDown="0" type="list" errorStyle="stop">
      <formula1>'Sheet乙方联系人'!$A$2:$A$339</formula1>
    </dataValidation>
    <dataValidation sqref="P4667:P4667" promptTitle="" prompt="请在下拉框中选择" errorTitle="" error="请在下拉框中选择" showErrorMessage="1" allowBlank="1" showInputMessage="1" showDropDown="0" type="list" errorStyle="stop">
      <formula1>'Sheet乙方联系人'!$A$2:$A$339</formula1>
    </dataValidation>
    <dataValidation sqref="P4668:P4668" promptTitle="" prompt="请在下拉框中选择" errorTitle="" error="请在下拉框中选择" showErrorMessage="1" allowBlank="1" showInputMessage="1" showDropDown="0" type="list" errorStyle="stop">
      <formula1>'Sheet乙方联系人'!$A$2:$A$339</formula1>
    </dataValidation>
    <dataValidation sqref="P4669:P4669" promptTitle="" prompt="请在下拉框中选择" errorTitle="" error="请在下拉框中选择" showErrorMessage="1" allowBlank="1" showInputMessage="1" showDropDown="0" type="list" errorStyle="stop">
      <formula1>'Sheet乙方联系人'!$A$2:$A$339</formula1>
    </dataValidation>
    <dataValidation sqref="P4670:P4670" promptTitle="" prompt="请在下拉框中选择" errorTitle="" error="请在下拉框中选择" showErrorMessage="1" allowBlank="1" showInputMessage="1" showDropDown="0" type="list" errorStyle="stop">
      <formula1>'Sheet乙方联系人'!$A$2:$A$339</formula1>
    </dataValidation>
    <dataValidation sqref="P4671:P4671" promptTitle="" prompt="请在下拉框中选择" errorTitle="" error="请在下拉框中选择" showErrorMessage="1" allowBlank="1" showInputMessage="1" showDropDown="0" type="list" errorStyle="stop">
      <formula1>'Sheet乙方联系人'!$A$2:$A$339</formula1>
    </dataValidation>
    <dataValidation sqref="P4672:P4672" promptTitle="" prompt="请在下拉框中选择" errorTitle="" error="请在下拉框中选择" showErrorMessage="1" allowBlank="1" showInputMessage="1" showDropDown="0" type="list" errorStyle="stop">
      <formula1>'Sheet乙方联系人'!$A$2:$A$339</formula1>
    </dataValidation>
    <dataValidation sqref="P4673:P4673" promptTitle="" prompt="请在下拉框中选择" errorTitle="" error="请在下拉框中选择" showErrorMessage="1" allowBlank="1" showInputMessage="1" showDropDown="0" type="list" errorStyle="stop">
      <formula1>'Sheet乙方联系人'!$A$2:$A$339</formula1>
    </dataValidation>
    <dataValidation sqref="P4674:P4674" promptTitle="" prompt="请在下拉框中选择" errorTitle="" error="请在下拉框中选择" showErrorMessage="1" allowBlank="1" showInputMessage="1" showDropDown="0" type="list" errorStyle="stop">
      <formula1>'Sheet乙方联系人'!$A$2:$A$339</formula1>
    </dataValidation>
    <dataValidation sqref="P4675:P4675" promptTitle="" prompt="请在下拉框中选择" errorTitle="" error="请在下拉框中选择" showErrorMessage="1" allowBlank="1" showInputMessage="1" showDropDown="0" type="list" errorStyle="stop">
      <formula1>'Sheet乙方联系人'!$A$2:$A$339</formula1>
    </dataValidation>
    <dataValidation sqref="P4676:P4676" promptTitle="" prompt="请在下拉框中选择" errorTitle="" error="请在下拉框中选择" showErrorMessage="1" allowBlank="1" showInputMessage="1" showDropDown="0" type="list" errorStyle="stop">
      <formula1>'Sheet乙方联系人'!$A$2:$A$339</formula1>
    </dataValidation>
    <dataValidation sqref="P4677:P4677" promptTitle="" prompt="请在下拉框中选择" errorTitle="" error="请在下拉框中选择" showErrorMessage="1" allowBlank="1" showInputMessage="1" showDropDown="0" type="list" errorStyle="stop">
      <formula1>'Sheet乙方联系人'!$A$2:$A$339</formula1>
    </dataValidation>
    <dataValidation sqref="P4678:P4678" promptTitle="" prompt="请在下拉框中选择" errorTitle="" error="请在下拉框中选择" showErrorMessage="1" allowBlank="1" showInputMessage="1" showDropDown="0" type="list" errorStyle="stop">
      <formula1>'Sheet乙方联系人'!$A$2:$A$339</formula1>
    </dataValidation>
    <dataValidation sqref="P4679:P4679" promptTitle="" prompt="请在下拉框中选择" errorTitle="" error="请在下拉框中选择" showErrorMessage="1" allowBlank="1" showInputMessage="1" showDropDown="0" type="list" errorStyle="stop">
      <formula1>'Sheet乙方联系人'!$A$2:$A$339</formula1>
    </dataValidation>
    <dataValidation sqref="P4680:P4680" promptTitle="" prompt="请在下拉框中选择" errorTitle="" error="请在下拉框中选择" showErrorMessage="1" allowBlank="1" showInputMessage="1" showDropDown="0" type="list" errorStyle="stop">
      <formula1>'Sheet乙方联系人'!$A$2:$A$339</formula1>
    </dataValidation>
    <dataValidation sqref="P4681:P4681" promptTitle="" prompt="请在下拉框中选择" errorTitle="" error="请在下拉框中选择" showErrorMessage="1" allowBlank="1" showInputMessage="1" showDropDown="0" type="list" errorStyle="stop">
      <formula1>'Sheet乙方联系人'!$A$2:$A$339</formula1>
    </dataValidation>
    <dataValidation sqref="P4682:P4682" promptTitle="" prompt="请在下拉框中选择" errorTitle="" error="请在下拉框中选择" showErrorMessage="1" allowBlank="1" showInputMessage="1" showDropDown="0" type="list" errorStyle="stop">
      <formula1>'Sheet乙方联系人'!$A$2:$A$339</formula1>
    </dataValidation>
    <dataValidation sqref="P4683:P4683" promptTitle="" prompt="请在下拉框中选择" errorTitle="" error="请在下拉框中选择" showErrorMessage="1" allowBlank="1" showInputMessage="1" showDropDown="0" type="list" errorStyle="stop">
      <formula1>'Sheet乙方联系人'!$A$2:$A$339</formula1>
    </dataValidation>
    <dataValidation sqref="P4684:P4684" promptTitle="" prompt="请在下拉框中选择" errorTitle="" error="请在下拉框中选择" showErrorMessage="1" allowBlank="1" showInputMessage="1" showDropDown="0" type="list" errorStyle="stop">
      <formula1>'Sheet乙方联系人'!$A$2:$A$339</formula1>
    </dataValidation>
    <dataValidation sqref="P4685:P4685" promptTitle="" prompt="请在下拉框中选择" errorTitle="" error="请在下拉框中选择" showErrorMessage="1" allowBlank="1" showInputMessage="1" showDropDown="0" type="list" errorStyle="stop">
      <formula1>'Sheet乙方联系人'!$A$2:$A$339</formula1>
    </dataValidation>
    <dataValidation sqref="P4686:P4686" promptTitle="" prompt="请在下拉框中选择" errorTitle="" error="请在下拉框中选择" showErrorMessage="1" allowBlank="1" showInputMessage="1" showDropDown="0" type="list" errorStyle="stop">
      <formula1>'Sheet乙方联系人'!$A$2:$A$339</formula1>
    </dataValidation>
    <dataValidation sqref="P4687:P4687" promptTitle="" prompt="请在下拉框中选择" errorTitle="" error="请在下拉框中选择" showErrorMessage="1" allowBlank="1" showInputMessage="1" showDropDown="0" type="list" errorStyle="stop">
      <formula1>'Sheet乙方联系人'!$A$2:$A$339</formula1>
    </dataValidation>
    <dataValidation sqref="P4688:P4688" promptTitle="" prompt="请在下拉框中选择" errorTitle="" error="请在下拉框中选择" showErrorMessage="1" allowBlank="1" showInputMessage="1" showDropDown="0" type="list" errorStyle="stop">
      <formula1>'Sheet乙方联系人'!$A$2:$A$339</formula1>
    </dataValidation>
    <dataValidation sqref="P4689:P4689" promptTitle="" prompt="请在下拉框中选择" errorTitle="" error="请在下拉框中选择" showErrorMessage="1" allowBlank="1" showInputMessage="1" showDropDown="0" type="list" errorStyle="stop">
      <formula1>'Sheet乙方联系人'!$A$2:$A$339</formula1>
    </dataValidation>
    <dataValidation sqref="P4690:P4690" promptTitle="" prompt="请在下拉框中选择" errorTitle="" error="请在下拉框中选择" showErrorMessage="1" allowBlank="1" showInputMessage="1" showDropDown="0" type="list" errorStyle="stop">
      <formula1>'Sheet乙方联系人'!$A$2:$A$339</formula1>
    </dataValidation>
    <dataValidation sqref="P4691:P4691" promptTitle="" prompt="请在下拉框中选择" errorTitle="" error="请在下拉框中选择" showErrorMessage="1" allowBlank="1" showInputMessage="1" showDropDown="0" type="list" errorStyle="stop">
      <formula1>'Sheet乙方联系人'!$A$2:$A$339</formula1>
    </dataValidation>
    <dataValidation sqref="P4692:P4692" promptTitle="" prompt="请在下拉框中选择" errorTitle="" error="请在下拉框中选择" showErrorMessage="1" allowBlank="1" showInputMessage="1" showDropDown="0" type="list" errorStyle="stop">
      <formula1>'Sheet乙方联系人'!$A$2:$A$339</formula1>
    </dataValidation>
    <dataValidation sqref="P4693:P4693" promptTitle="" prompt="请在下拉框中选择" errorTitle="" error="请在下拉框中选择" showErrorMessage="1" allowBlank="1" showInputMessage="1" showDropDown="0" type="list" errorStyle="stop">
      <formula1>'Sheet乙方联系人'!$A$2:$A$339</formula1>
    </dataValidation>
    <dataValidation sqref="P4694:P4694" promptTitle="" prompt="请在下拉框中选择" errorTitle="" error="请在下拉框中选择" showErrorMessage="1" allowBlank="1" showInputMessage="1" showDropDown="0" type="list" errorStyle="stop">
      <formula1>'Sheet乙方联系人'!$A$2:$A$339</formula1>
    </dataValidation>
    <dataValidation sqref="P4695:P4695" promptTitle="" prompt="请在下拉框中选择" errorTitle="" error="请在下拉框中选择" showErrorMessage="1" allowBlank="1" showInputMessage="1" showDropDown="0" type="list" errorStyle="stop">
      <formula1>'Sheet乙方联系人'!$A$2:$A$339</formula1>
    </dataValidation>
    <dataValidation sqref="P4696:P4696" promptTitle="" prompt="请在下拉框中选择" errorTitle="" error="请在下拉框中选择" showErrorMessage="1" allowBlank="1" showInputMessage="1" showDropDown="0" type="list" errorStyle="stop">
      <formula1>'Sheet乙方联系人'!$A$2:$A$339</formula1>
    </dataValidation>
    <dataValidation sqref="P4697:P4697" promptTitle="" prompt="请在下拉框中选择" errorTitle="" error="请在下拉框中选择" showErrorMessage="1" allowBlank="1" showInputMessage="1" showDropDown="0" type="list" errorStyle="stop">
      <formula1>'Sheet乙方联系人'!$A$2:$A$339</formula1>
    </dataValidation>
    <dataValidation sqref="P4698:P4698" promptTitle="" prompt="请在下拉框中选择" errorTitle="" error="请在下拉框中选择" showErrorMessage="1" allowBlank="1" showInputMessage="1" showDropDown="0" type="list" errorStyle="stop">
      <formula1>'Sheet乙方联系人'!$A$2:$A$339</formula1>
    </dataValidation>
    <dataValidation sqref="P4699:P4699" promptTitle="" prompt="请在下拉框中选择" errorTitle="" error="请在下拉框中选择" showErrorMessage="1" allowBlank="1" showInputMessage="1" showDropDown="0" type="list" errorStyle="stop">
      <formula1>'Sheet乙方联系人'!$A$2:$A$339</formula1>
    </dataValidation>
    <dataValidation sqref="P4700:P4700" promptTitle="" prompt="请在下拉框中选择" errorTitle="" error="请在下拉框中选择" showErrorMessage="1" allowBlank="1" showInputMessage="1" showDropDown="0" type="list" errorStyle="stop">
      <formula1>'Sheet乙方联系人'!$A$2:$A$339</formula1>
    </dataValidation>
    <dataValidation sqref="P4701:P4701" promptTitle="" prompt="请在下拉框中选择" errorTitle="" error="请在下拉框中选择" showErrorMessage="1" allowBlank="1" showInputMessage="1" showDropDown="0" type="list" errorStyle="stop">
      <formula1>'Sheet乙方联系人'!$A$2:$A$339</formula1>
    </dataValidation>
    <dataValidation sqref="P4702:P4702" promptTitle="" prompt="请在下拉框中选择" errorTitle="" error="请在下拉框中选择" showErrorMessage="1" allowBlank="1" showInputMessage="1" showDropDown="0" type="list" errorStyle="stop">
      <formula1>'Sheet乙方联系人'!$A$2:$A$339</formula1>
    </dataValidation>
    <dataValidation sqref="P4703:P4703" promptTitle="" prompt="请在下拉框中选择" errorTitle="" error="请在下拉框中选择" showErrorMessage="1" allowBlank="1" showInputMessage="1" showDropDown="0" type="list" errorStyle="stop">
      <formula1>'Sheet乙方联系人'!$A$2:$A$339</formula1>
    </dataValidation>
    <dataValidation sqref="P4704:P4704" promptTitle="" prompt="请在下拉框中选择" errorTitle="" error="请在下拉框中选择" showErrorMessage="1" allowBlank="1" showInputMessage="1" showDropDown="0" type="list" errorStyle="stop">
      <formula1>'Sheet乙方联系人'!$A$2:$A$339</formula1>
    </dataValidation>
    <dataValidation sqref="P4705:P4705" promptTitle="" prompt="请在下拉框中选择" errorTitle="" error="请在下拉框中选择" showErrorMessage="1" allowBlank="1" showInputMessage="1" showDropDown="0" type="list" errorStyle="stop">
      <formula1>'Sheet乙方联系人'!$A$2:$A$339</formula1>
    </dataValidation>
    <dataValidation sqref="P4706:P4706" promptTitle="" prompt="请在下拉框中选择" errorTitle="" error="请在下拉框中选择" showErrorMessage="1" allowBlank="1" showInputMessage="1" showDropDown="0" type="list" errorStyle="stop">
      <formula1>'Sheet乙方联系人'!$A$2:$A$339</formula1>
    </dataValidation>
    <dataValidation sqref="P4707:P4707" promptTitle="" prompt="请在下拉框中选择" errorTitle="" error="请在下拉框中选择" showErrorMessage="1" allowBlank="1" showInputMessage="1" showDropDown="0" type="list" errorStyle="stop">
      <formula1>'Sheet乙方联系人'!$A$2:$A$339</formula1>
    </dataValidation>
    <dataValidation sqref="P4708:P4708" promptTitle="" prompt="请在下拉框中选择" errorTitle="" error="请在下拉框中选择" showErrorMessage="1" allowBlank="1" showInputMessage="1" showDropDown="0" type="list" errorStyle="stop">
      <formula1>'Sheet乙方联系人'!$A$2:$A$339</formula1>
    </dataValidation>
    <dataValidation sqref="P4709:P4709" promptTitle="" prompt="请在下拉框中选择" errorTitle="" error="请在下拉框中选择" showErrorMessage="1" allowBlank="1" showInputMessage="1" showDropDown="0" type="list" errorStyle="stop">
      <formula1>'Sheet乙方联系人'!$A$2:$A$339</formula1>
    </dataValidation>
    <dataValidation sqref="P4710:P4710" promptTitle="" prompt="请在下拉框中选择" errorTitle="" error="请在下拉框中选择" showErrorMessage="1" allowBlank="1" showInputMessage="1" showDropDown="0" type="list" errorStyle="stop">
      <formula1>'Sheet乙方联系人'!$A$2:$A$339</formula1>
    </dataValidation>
    <dataValidation sqref="P4711:P4711" promptTitle="" prompt="请在下拉框中选择" errorTitle="" error="请在下拉框中选择" showErrorMessage="1" allowBlank="1" showInputMessage="1" showDropDown="0" type="list" errorStyle="stop">
      <formula1>'Sheet乙方联系人'!$A$2:$A$339</formula1>
    </dataValidation>
    <dataValidation sqref="P4712:P4712" promptTitle="" prompt="请在下拉框中选择" errorTitle="" error="请在下拉框中选择" showErrorMessage="1" allowBlank="1" showInputMessage="1" showDropDown="0" type="list" errorStyle="stop">
      <formula1>'Sheet乙方联系人'!$A$2:$A$339</formula1>
    </dataValidation>
    <dataValidation sqref="P4713:P4713" promptTitle="" prompt="请在下拉框中选择" errorTitle="" error="请在下拉框中选择" showErrorMessage="1" allowBlank="1" showInputMessage="1" showDropDown="0" type="list" errorStyle="stop">
      <formula1>'Sheet乙方联系人'!$A$2:$A$339</formula1>
    </dataValidation>
    <dataValidation sqref="P4714:P4714" promptTitle="" prompt="请在下拉框中选择" errorTitle="" error="请在下拉框中选择" showErrorMessage="1" allowBlank="1" showInputMessage="1" showDropDown="0" type="list" errorStyle="stop">
      <formula1>'Sheet乙方联系人'!$A$2:$A$339</formula1>
    </dataValidation>
    <dataValidation sqref="P4715:P4715" promptTitle="" prompt="请在下拉框中选择" errorTitle="" error="请在下拉框中选择" showErrorMessage="1" allowBlank="1" showInputMessage="1" showDropDown="0" type="list" errorStyle="stop">
      <formula1>'Sheet乙方联系人'!$A$2:$A$339</formula1>
    </dataValidation>
    <dataValidation sqref="P4716:P4716" promptTitle="" prompt="请在下拉框中选择" errorTitle="" error="请在下拉框中选择" showErrorMessage="1" allowBlank="1" showInputMessage="1" showDropDown="0" type="list" errorStyle="stop">
      <formula1>'Sheet乙方联系人'!$A$2:$A$339</formula1>
    </dataValidation>
    <dataValidation sqref="P4717:P4717" promptTitle="" prompt="请在下拉框中选择" errorTitle="" error="请在下拉框中选择" showErrorMessage="1" allowBlank="1" showInputMessage="1" showDropDown="0" type="list" errorStyle="stop">
      <formula1>'Sheet乙方联系人'!$A$2:$A$339</formula1>
    </dataValidation>
    <dataValidation sqref="P4718:P4718" promptTitle="" prompt="请在下拉框中选择" errorTitle="" error="请在下拉框中选择" showErrorMessage="1" allowBlank="1" showInputMessage="1" showDropDown="0" type="list" errorStyle="stop">
      <formula1>'Sheet乙方联系人'!$A$2:$A$339</formula1>
    </dataValidation>
    <dataValidation sqref="P4719:P4719" promptTitle="" prompt="请在下拉框中选择" errorTitle="" error="请在下拉框中选择" showErrorMessage="1" allowBlank="1" showInputMessage="1" showDropDown="0" type="list" errorStyle="stop">
      <formula1>'Sheet乙方联系人'!$A$2:$A$339</formula1>
    </dataValidation>
    <dataValidation sqref="P4720:P4720" promptTitle="" prompt="请在下拉框中选择" errorTitle="" error="请在下拉框中选择" showErrorMessage="1" allowBlank="1" showInputMessage="1" showDropDown="0" type="list" errorStyle="stop">
      <formula1>'Sheet乙方联系人'!$A$2:$A$339</formula1>
    </dataValidation>
    <dataValidation sqref="P4721:P4721" promptTitle="" prompt="请在下拉框中选择" errorTitle="" error="请在下拉框中选择" showErrorMessage="1" allowBlank="1" showInputMessage="1" showDropDown="0" type="list" errorStyle="stop">
      <formula1>'Sheet乙方联系人'!$A$2:$A$339</formula1>
    </dataValidation>
    <dataValidation sqref="P4722:P4722" promptTitle="" prompt="请在下拉框中选择" errorTitle="" error="请在下拉框中选择" showErrorMessage="1" allowBlank="1" showInputMessage="1" showDropDown="0" type="list" errorStyle="stop">
      <formula1>'Sheet乙方联系人'!$A$2:$A$339</formula1>
    </dataValidation>
    <dataValidation sqref="P4723:P4723" promptTitle="" prompt="请在下拉框中选择" errorTitle="" error="请在下拉框中选择" showErrorMessage="1" allowBlank="1" showInputMessage="1" showDropDown="0" type="list" errorStyle="stop">
      <formula1>'Sheet乙方联系人'!$A$2:$A$339</formula1>
    </dataValidation>
    <dataValidation sqref="P4724:P4724" promptTitle="" prompt="请在下拉框中选择" errorTitle="" error="请在下拉框中选择" showErrorMessage="1" allowBlank="1" showInputMessage="1" showDropDown="0" type="list" errorStyle="stop">
      <formula1>'Sheet乙方联系人'!$A$2:$A$339</formula1>
    </dataValidation>
    <dataValidation sqref="P4725:P4725" promptTitle="" prompt="请在下拉框中选择" errorTitle="" error="请在下拉框中选择" showErrorMessage="1" allowBlank="1" showInputMessage="1" showDropDown="0" type="list" errorStyle="stop">
      <formula1>'Sheet乙方联系人'!$A$2:$A$339</formula1>
    </dataValidation>
    <dataValidation sqref="P4726:P4726" promptTitle="" prompt="请在下拉框中选择" errorTitle="" error="请在下拉框中选择" showErrorMessage="1" allowBlank="1" showInputMessage="1" showDropDown="0" type="list" errorStyle="stop">
      <formula1>'Sheet乙方联系人'!$A$2:$A$339</formula1>
    </dataValidation>
    <dataValidation sqref="P4727:P4727" promptTitle="" prompt="请在下拉框中选择" errorTitle="" error="请在下拉框中选择" showErrorMessage="1" allowBlank="1" showInputMessage="1" showDropDown="0" type="list" errorStyle="stop">
      <formula1>'Sheet乙方联系人'!$A$2:$A$339</formula1>
    </dataValidation>
    <dataValidation sqref="P4728:P4728" promptTitle="" prompt="请在下拉框中选择" errorTitle="" error="请在下拉框中选择" showErrorMessage="1" allowBlank="1" showInputMessage="1" showDropDown="0" type="list" errorStyle="stop">
      <formula1>'Sheet乙方联系人'!$A$2:$A$339</formula1>
    </dataValidation>
    <dataValidation sqref="P4729:P4729" promptTitle="" prompt="请在下拉框中选择" errorTitle="" error="请在下拉框中选择" showErrorMessage="1" allowBlank="1" showInputMessage="1" showDropDown="0" type="list" errorStyle="stop">
      <formula1>'Sheet乙方联系人'!$A$2:$A$339</formula1>
    </dataValidation>
    <dataValidation sqref="P4730:P4730" promptTitle="" prompt="请在下拉框中选择" errorTitle="" error="请在下拉框中选择" showErrorMessage="1" allowBlank="1" showInputMessage="1" showDropDown="0" type="list" errorStyle="stop">
      <formula1>'Sheet乙方联系人'!$A$2:$A$339</formula1>
    </dataValidation>
    <dataValidation sqref="P4731:P4731" promptTitle="" prompt="请在下拉框中选择" errorTitle="" error="请在下拉框中选择" showErrorMessage="1" allowBlank="1" showInputMessage="1" showDropDown="0" type="list" errorStyle="stop">
      <formula1>'Sheet乙方联系人'!$A$2:$A$339</formula1>
    </dataValidation>
    <dataValidation sqref="P4732:P4732" promptTitle="" prompt="请在下拉框中选择" errorTitle="" error="请在下拉框中选择" showErrorMessage="1" allowBlank="1" showInputMessage="1" showDropDown="0" type="list" errorStyle="stop">
      <formula1>'Sheet乙方联系人'!$A$2:$A$339</formula1>
    </dataValidation>
    <dataValidation sqref="P4733:P4733" promptTitle="" prompt="请在下拉框中选择" errorTitle="" error="请在下拉框中选择" showErrorMessage="1" allowBlank="1" showInputMessage="1" showDropDown="0" type="list" errorStyle="stop">
      <formula1>'Sheet乙方联系人'!$A$2:$A$339</formula1>
    </dataValidation>
    <dataValidation sqref="P4734:P4734" promptTitle="" prompt="请在下拉框中选择" errorTitle="" error="请在下拉框中选择" showErrorMessage="1" allowBlank="1" showInputMessage="1" showDropDown="0" type="list" errorStyle="stop">
      <formula1>'Sheet乙方联系人'!$A$2:$A$339</formula1>
    </dataValidation>
    <dataValidation sqref="P4735:P4735" promptTitle="" prompt="请在下拉框中选择" errorTitle="" error="请在下拉框中选择" showErrorMessage="1" allowBlank="1" showInputMessage="1" showDropDown="0" type="list" errorStyle="stop">
      <formula1>'Sheet乙方联系人'!$A$2:$A$339</formula1>
    </dataValidation>
    <dataValidation sqref="P4736:P4736" promptTitle="" prompt="请在下拉框中选择" errorTitle="" error="请在下拉框中选择" showErrorMessage="1" allowBlank="1" showInputMessage="1" showDropDown="0" type="list" errorStyle="stop">
      <formula1>'Sheet乙方联系人'!$A$2:$A$339</formula1>
    </dataValidation>
    <dataValidation sqref="P4737:P4737" promptTitle="" prompt="请在下拉框中选择" errorTitle="" error="请在下拉框中选择" showErrorMessage="1" allowBlank="1" showInputMessage="1" showDropDown="0" type="list" errorStyle="stop">
      <formula1>'Sheet乙方联系人'!$A$2:$A$339</formula1>
    </dataValidation>
    <dataValidation sqref="P4738:P4738" promptTitle="" prompt="请在下拉框中选择" errorTitle="" error="请在下拉框中选择" showErrorMessage="1" allowBlank="1" showInputMessage="1" showDropDown="0" type="list" errorStyle="stop">
      <formula1>'Sheet乙方联系人'!$A$2:$A$339</formula1>
    </dataValidation>
    <dataValidation sqref="P4739:P4739" promptTitle="" prompt="请在下拉框中选择" errorTitle="" error="请在下拉框中选择" showErrorMessage="1" allowBlank="1" showInputMessage="1" showDropDown="0" type="list" errorStyle="stop">
      <formula1>'Sheet乙方联系人'!$A$2:$A$339</formula1>
    </dataValidation>
    <dataValidation sqref="P4740:P4740" promptTitle="" prompt="请在下拉框中选择" errorTitle="" error="请在下拉框中选择" showErrorMessage="1" allowBlank="1" showInputMessage="1" showDropDown="0" type="list" errorStyle="stop">
      <formula1>'Sheet乙方联系人'!$A$2:$A$339</formula1>
    </dataValidation>
    <dataValidation sqref="P4741:P4741" promptTitle="" prompt="请在下拉框中选择" errorTitle="" error="请在下拉框中选择" showErrorMessage="1" allowBlank="1" showInputMessage="1" showDropDown="0" type="list" errorStyle="stop">
      <formula1>'Sheet乙方联系人'!$A$2:$A$339</formula1>
    </dataValidation>
    <dataValidation sqref="P4742:P4742" promptTitle="" prompt="请在下拉框中选择" errorTitle="" error="请在下拉框中选择" showErrorMessage="1" allowBlank="1" showInputMessage="1" showDropDown="0" type="list" errorStyle="stop">
      <formula1>'Sheet乙方联系人'!$A$2:$A$339</formula1>
    </dataValidation>
    <dataValidation sqref="P4743:P4743" promptTitle="" prompt="请在下拉框中选择" errorTitle="" error="请在下拉框中选择" showErrorMessage="1" allowBlank="1" showInputMessage="1" showDropDown="0" type="list" errorStyle="stop">
      <formula1>'Sheet乙方联系人'!$A$2:$A$339</formula1>
    </dataValidation>
    <dataValidation sqref="P4744:P4744" promptTitle="" prompt="请在下拉框中选择" errorTitle="" error="请在下拉框中选择" showErrorMessage="1" allowBlank="1" showInputMessage="1" showDropDown="0" type="list" errorStyle="stop">
      <formula1>'Sheet乙方联系人'!$A$2:$A$339</formula1>
    </dataValidation>
    <dataValidation sqref="P4745:P4745" promptTitle="" prompt="请在下拉框中选择" errorTitle="" error="请在下拉框中选择" showErrorMessage="1" allowBlank="1" showInputMessage="1" showDropDown="0" type="list" errorStyle="stop">
      <formula1>'Sheet乙方联系人'!$A$2:$A$339</formula1>
    </dataValidation>
    <dataValidation sqref="P4746:P4746" promptTitle="" prompt="请在下拉框中选择" errorTitle="" error="请在下拉框中选择" showErrorMessage="1" allowBlank="1" showInputMessage="1" showDropDown="0" type="list" errorStyle="stop">
      <formula1>'Sheet乙方联系人'!$A$2:$A$339</formula1>
    </dataValidation>
    <dataValidation sqref="P4747:P4747" promptTitle="" prompt="请在下拉框中选择" errorTitle="" error="请在下拉框中选择" showErrorMessage="1" allowBlank="1" showInputMessage="1" showDropDown="0" type="list" errorStyle="stop">
      <formula1>'Sheet乙方联系人'!$A$2:$A$339</formula1>
    </dataValidation>
    <dataValidation sqref="P4748:P4748" promptTitle="" prompt="请在下拉框中选择" errorTitle="" error="请在下拉框中选择" showErrorMessage="1" allowBlank="1" showInputMessage="1" showDropDown="0" type="list" errorStyle="stop">
      <formula1>'Sheet乙方联系人'!$A$2:$A$339</formula1>
    </dataValidation>
    <dataValidation sqref="P4749:P4749" promptTitle="" prompt="请在下拉框中选择" errorTitle="" error="请在下拉框中选择" showErrorMessage="1" allowBlank="1" showInputMessage="1" showDropDown="0" type="list" errorStyle="stop">
      <formula1>'Sheet乙方联系人'!$A$2:$A$339</formula1>
    </dataValidation>
    <dataValidation sqref="P4750:P4750" promptTitle="" prompt="请在下拉框中选择" errorTitle="" error="请在下拉框中选择" showErrorMessage="1" allowBlank="1" showInputMessage="1" showDropDown="0" type="list" errorStyle="stop">
      <formula1>'Sheet乙方联系人'!$A$2:$A$339</formula1>
    </dataValidation>
    <dataValidation sqref="P4751:P4751" promptTitle="" prompt="请在下拉框中选择" errorTitle="" error="请在下拉框中选择" showErrorMessage="1" allowBlank="1" showInputMessage="1" showDropDown="0" type="list" errorStyle="stop">
      <formula1>'Sheet乙方联系人'!$A$2:$A$339</formula1>
    </dataValidation>
    <dataValidation sqref="P4752:P4752" promptTitle="" prompt="请在下拉框中选择" errorTitle="" error="请在下拉框中选择" showErrorMessage="1" allowBlank="1" showInputMessage="1" showDropDown="0" type="list" errorStyle="stop">
      <formula1>'Sheet乙方联系人'!$A$2:$A$339</formula1>
    </dataValidation>
    <dataValidation sqref="P4753:P4753" promptTitle="" prompt="请在下拉框中选择" errorTitle="" error="请在下拉框中选择" showErrorMessage="1" allowBlank="1" showInputMessage="1" showDropDown="0" type="list" errorStyle="stop">
      <formula1>'Sheet乙方联系人'!$A$2:$A$339</formula1>
    </dataValidation>
    <dataValidation sqref="P4754:P4754" promptTitle="" prompt="请在下拉框中选择" errorTitle="" error="请在下拉框中选择" showErrorMessage="1" allowBlank="1" showInputMessage="1" showDropDown="0" type="list" errorStyle="stop">
      <formula1>'Sheet乙方联系人'!$A$2:$A$339</formula1>
    </dataValidation>
    <dataValidation sqref="P4755:P4755" promptTitle="" prompt="请在下拉框中选择" errorTitle="" error="请在下拉框中选择" showErrorMessage="1" allowBlank="1" showInputMessage="1" showDropDown="0" type="list" errorStyle="stop">
      <formula1>'Sheet乙方联系人'!$A$2:$A$339</formula1>
    </dataValidation>
    <dataValidation sqref="P4756:P4756" promptTitle="" prompt="请在下拉框中选择" errorTitle="" error="请在下拉框中选择" showErrorMessage="1" allowBlank="1" showInputMessage="1" showDropDown="0" type="list" errorStyle="stop">
      <formula1>'Sheet乙方联系人'!$A$2:$A$339</formula1>
    </dataValidation>
    <dataValidation sqref="P4757:P4757" promptTitle="" prompt="请在下拉框中选择" errorTitle="" error="请在下拉框中选择" showErrorMessage="1" allowBlank="1" showInputMessage="1" showDropDown="0" type="list" errorStyle="stop">
      <formula1>'Sheet乙方联系人'!$A$2:$A$339</formula1>
    </dataValidation>
    <dataValidation sqref="P4758:P4758" promptTitle="" prompt="请在下拉框中选择" errorTitle="" error="请在下拉框中选择" showErrorMessage="1" allowBlank="1" showInputMessage="1" showDropDown="0" type="list" errorStyle="stop">
      <formula1>'Sheet乙方联系人'!$A$2:$A$339</formula1>
    </dataValidation>
    <dataValidation sqref="P4759:P4759" promptTitle="" prompt="请在下拉框中选择" errorTitle="" error="请在下拉框中选择" showErrorMessage="1" allowBlank="1" showInputMessage="1" showDropDown="0" type="list" errorStyle="stop">
      <formula1>'Sheet乙方联系人'!$A$2:$A$339</formula1>
    </dataValidation>
    <dataValidation sqref="P4760:P4760" promptTitle="" prompt="请在下拉框中选择" errorTitle="" error="请在下拉框中选择" showErrorMessage="1" allowBlank="1" showInputMessage="1" showDropDown="0" type="list" errorStyle="stop">
      <formula1>'Sheet乙方联系人'!$A$2:$A$339</formula1>
    </dataValidation>
    <dataValidation sqref="P4761:P4761" promptTitle="" prompt="请在下拉框中选择" errorTitle="" error="请在下拉框中选择" showErrorMessage="1" allowBlank="1" showInputMessage="1" showDropDown="0" type="list" errorStyle="stop">
      <formula1>'Sheet乙方联系人'!$A$2:$A$339</formula1>
    </dataValidation>
    <dataValidation sqref="P4762:P4762" promptTitle="" prompt="请在下拉框中选择" errorTitle="" error="请在下拉框中选择" showErrorMessage="1" allowBlank="1" showInputMessage="1" showDropDown="0" type="list" errorStyle="stop">
      <formula1>'Sheet乙方联系人'!$A$2:$A$339</formula1>
    </dataValidation>
    <dataValidation sqref="P4763:P4763" promptTitle="" prompt="请在下拉框中选择" errorTitle="" error="请在下拉框中选择" showErrorMessage="1" allowBlank="1" showInputMessage="1" showDropDown="0" type="list" errorStyle="stop">
      <formula1>'Sheet乙方联系人'!$A$2:$A$339</formula1>
    </dataValidation>
    <dataValidation sqref="P4764:P4764" promptTitle="" prompt="请在下拉框中选择" errorTitle="" error="请在下拉框中选择" showErrorMessage="1" allowBlank="1" showInputMessage="1" showDropDown="0" type="list" errorStyle="stop">
      <formula1>'Sheet乙方联系人'!$A$2:$A$339</formula1>
    </dataValidation>
    <dataValidation sqref="P4765:P4765" promptTitle="" prompt="请在下拉框中选择" errorTitle="" error="请在下拉框中选择" showErrorMessage="1" allowBlank="1" showInputMessage="1" showDropDown="0" type="list" errorStyle="stop">
      <formula1>'Sheet乙方联系人'!$A$2:$A$339</formula1>
    </dataValidation>
    <dataValidation sqref="P4766:P4766" promptTitle="" prompt="请在下拉框中选择" errorTitle="" error="请在下拉框中选择" showErrorMessage="1" allowBlank="1" showInputMessage="1" showDropDown="0" type="list" errorStyle="stop">
      <formula1>'Sheet乙方联系人'!$A$2:$A$339</formula1>
    </dataValidation>
    <dataValidation sqref="P4767:P4767" promptTitle="" prompt="请在下拉框中选择" errorTitle="" error="请在下拉框中选择" showErrorMessage="1" allowBlank="1" showInputMessage="1" showDropDown="0" type="list" errorStyle="stop">
      <formula1>'Sheet乙方联系人'!$A$2:$A$339</formula1>
    </dataValidation>
    <dataValidation sqref="P4768:P4768" promptTitle="" prompt="请在下拉框中选择" errorTitle="" error="请在下拉框中选择" showErrorMessage="1" allowBlank="1" showInputMessage="1" showDropDown="0" type="list" errorStyle="stop">
      <formula1>'Sheet乙方联系人'!$A$2:$A$339</formula1>
    </dataValidation>
    <dataValidation sqref="P4769:P4769" promptTitle="" prompt="请在下拉框中选择" errorTitle="" error="请在下拉框中选择" showErrorMessage="1" allowBlank="1" showInputMessage="1" showDropDown="0" type="list" errorStyle="stop">
      <formula1>'Sheet乙方联系人'!$A$2:$A$339</formula1>
    </dataValidation>
    <dataValidation sqref="P4770:P4770" promptTitle="" prompt="请在下拉框中选择" errorTitle="" error="请在下拉框中选择" showErrorMessage="1" allowBlank="1" showInputMessage="1" showDropDown="0" type="list" errorStyle="stop">
      <formula1>'Sheet乙方联系人'!$A$2:$A$339</formula1>
    </dataValidation>
    <dataValidation sqref="P4771:P4771" promptTitle="" prompt="请在下拉框中选择" errorTitle="" error="请在下拉框中选择" showErrorMessage="1" allowBlank="1" showInputMessage="1" showDropDown="0" type="list" errorStyle="stop">
      <formula1>'Sheet乙方联系人'!$A$2:$A$339</formula1>
    </dataValidation>
    <dataValidation sqref="P4772:P4772" promptTitle="" prompt="请在下拉框中选择" errorTitle="" error="请在下拉框中选择" showErrorMessage="1" allowBlank="1" showInputMessage="1" showDropDown="0" type="list" errorStyle="stop">
      <formula1>'Sheet乙方联系人'!$A$2:$A$339</formula1>
    </dataValidation>
    <dataValidation sqref="P4773:P4773" promptTitle="" prompt="请在下拉框中选择" errorTitle="" error="请在下拉框中选择" showErrorMessage="1" allowBlank="1" showInputMessage="1" showDropDown="0" type="list" errorStyle="stop">
      <formula1>'Sheet乙方联系人'!$A$2:$A$339</formula1>
    </dataValidation>
    <dataValidation sqref="P4774:P4774" promptTitle="" prompt="请在下拉框中选择" errorTitle="" error="请在下拉框中选择" showErrorMessage="1" allowBlank="1" showInputMessage="1" showDropDown="0" type="list" errorStyle="stop">
      <formula1>'Sheet乙方联系人'!$A$2:$A$339</formula1>
    </dataValidation>
    <dataValidation sqref="P4775:P4775" promptTitle="" prompt="请在下拉框中选择" errorTitle="" error="请在下拉框中选择" showErrorMessage="1" allowBlank="1" showInputMessage="1" showDropDown="0" type="list" errorStyle="stop">
      <formula1>'Sheet乙方联系人'!$A$2:$A$339</formula1>
    </dataValidation>
    <dataValidation sqref="P4776:P4776" promptTitle="" prompt="请在下拉框中选择" errorTitle="" error="请在下拉框中选择" showErrorMessage="1" allowBlank="1" showInputMessage="1" showDropDown="0" type="list" errorStyle="stop">
      <formula1>'Sheet乙方联系人'!$A$2:$A$339</formula1>
    </dataValidation>
    <dataValidation sqref="P4777:P4777" promptTitle="" prompt="请在下拉框中选择" errorTitle="" error="请在下拉框中选择" showErrorMessage="1" allowBlank="1" showInputMessage="1" showDropDown="0" type="list" errorStyle="stop">
      <formula1>'Sheet乙方联系人'!$A$2:$A$339</formula1>
    </dataValidation>
    <dataValidation sqref="P4778:P4778" promptTitle="" prompt="请在下拉框中选择" errorTitle="" error="请在下拉框中选择" showErrorMessage="1" allowBlank="1" showInputMessage="1" showDropDown="0" type="list" errorStyle="stop">
      <formula1>'Sheet乙方联系人'!$A$2:$A$339</formula1>
    </dataValidation>
    <dataValidation sqref="P4779:P4779" promptTitle="" prompt="请在下拉框中选择" errorTitle="" error="请在下拉框中选择" showErrorMessage="1" allowBlank="1" showInputMessage="1" showDropDown="0" type="list" errorStyle="stop">
      <formula1>'Sheet乙方联系人'!$A$2:$A$339</formula1>
    </dataValidation>
    <dataValidation sqref="P4780:P4780" promptTitle="" prompt="请在下拉框中选择" errorTitle="" error="请在下拉框中选择" showErrorMessage="1" allowBlank="1" showInputMessage="1" showDropDown="0" type="list" errorStyle="stop">
      <formula1>'Sheet乙方联系人'!$A$2:$A$339</formula1>
    </dataValidation>
    <dataValidation sqref="P4781:P4781" promptTitle="" prompt="请在下拉框中选择" errorTitle="" error="请在下拉框中选择" showErrorMessage="1" allowBlank="1" showInputMessage="1" showDropDown="0" type="list" errorStyle="stop">
      <formula1>'Sheet乙方联系人'!$A$2:$A$339</formula1>
    </dataValidation>
    <dataValidation sqref="P4782:P4782" promptTitle="" prompt="请在下拉框中选择" errorTitle="" error="请在下拉框中选择" showErrorMessage="1" allowBlank="1" showInputMessage="1" showDropDown="0" type="list" errorStyle="stop">
      <formula1>'Sheet乙方联系人'!$A$2:$A$339</formula1>
    </dataValidation>
    <dataValidation sqref="P4783:P4783" promptTitle="" prompt="请在下拉框中选择" errorTitle="" error="请在下拉框中选择" showErrorMessage="1" allowBlank="1" showInputMessage="1" showDropDown="0" type="list" errorStyle="stop">
      <formula1>'Sheet乙方联系人'!$A$2:$A$339</formula1>
    </dataValidation>
    <dataValidation sqref="P4784:P4784" promptTitle="" prompt="请在下拉框中选择" errorTitle="" error="请在下拉框中选择" showErrorMessage="1" allowBlank="1" showInputMessage="1" showDropDown="0" type="list" errorStyle="stop">
      <formula1>'Sheet乙方联系人'!$A$2:$A$339</formula1>
    </dataValidation>
    <dataValidation sqref="P4785:P4785" promptTitle="" prompt="请在下拉框中选择" errorTitle="" error="请在下拉框中选择" showErrorMessage="1" allowBlank="1" showInputMessage="1" showDropDown="0" type="list" errorStyle="stop">
      <formula1>'Sheet乙方联系人'!$A$2:$A$339</formula1>
    </dataValidation>
    <dataValidation sqref="P4786:P4786" promptTitle="" prompt="请在下拉框中选择" errorTitle="" error="请在下拉框中选择" showErrorMessage="1" allowBlank="1" showInputMessage="1" showDropDown="0" type="list" errorStyle="stop">
      <formula1>'Sheet乙方联系人'!$A$2:$A$339</formula1>
    </dataValidation>
    <dataValidation sqref="P4787:P4787" promptTitle="" prompt="请在下拉框中选择" errorTitle="" error="请在下拉框中选择" showErrorMessage="1" allowBlank="1" showInputMessage="1" showDropDown="0" type="list" errorStyle="stop">
      <formula1>'Sheet乙方联系人'!$A$2:$A$339</formula1>
    </dataValidation>
    <dataValidation sqref="P4788:P4788" promptTitle="" prompt="请在下拉框中选择" errorTitle="" error="请在下拉框中选择" showErrorMessage="1" allowBlank="1" showInputMessage="1" showDropDown="0" type="list" errorStyle="stop">
      <formula1>'Sheet乙方联系人'!$A$2:$A$339</formula1>
    </dataValidation>
    <dataValidation sqref="P4789:P4789" promptTitle="" prompt="请在下拉框中选择" errorTitle="" error="请在下拉框中选择" showErrorMessage="1" allowBlank="1" showInputMessage="1" showDropDown="0" type="list" errorStyle="stop">
      <formula1>'Sheet乙方联系人'!$A$2:$A$339</formula1>
    </dataValidation>
    <dataValidation sqref="P4790:P4790" promptTitle="" prompt="请在下拉框中选择" errorTitle="" error="请在下拉框中选择" showErrorMessage="1" allowBlank="1" showInputMessage="1" showDropDown="0" type="list" errorStyle="stop">
      <formula1>'Sheet乙方联系人'!$A$2:$A$339</formula1>
    </dataValidation>
    <dataValidation sqref="P4791:P4791" promptTitle="" prompt="请在下拉框中选择" errorTitle="" error="请在下拉框中选择" showErrorMessage="1" allowBlank="1" showInputMessage="1" showDropDown="0" type="list" errorStyle="stop">
      <formula1>'Sheet乙方联系人'!$A$2:$A$339</formula1>
    </dataValidation>
    <dataValidation sqref="P4792:P4792" promptTitle="" prompt="请在下拉框中选择" errorTitle="" error="请在下拉框中选择" showErrorMessage="1" allowBlank="1" showInputMessage="1" showDropDown="0" type="list" errorStyle="stop">
      <formula1>'Sheet乙方联系人'!$A$2:$A$339</formula1>
    </dataValidation>
    <dataValidation sqref="P4793:P4793" promptTitle="" prompt="请在下拉框中选择" errorTitle="" error="请在下拉框中选择" showErrorMessage="1" allowBlank="1" showInputMessage="1" showDropDown="0" type="list" errorStyle="stop">
      <formula1>'Sheet乙方联系人'!$A$2:$A$339</formula1>
    </dataValidation>
    <dataValidation sqref="P4794:P4794" promptTitle="" prompt="请在下拉框中选择" errorTitle="" error="请在下拉框中选择" showErrorMessage="1" allowBlank="1" showInputMessage="1" showDropDown="0" type="list" errorStyle="stop">
      <formula1>'Sheet乙方联系人'!$A$2:$A$339</formula1>
    </dataValidation>
    <dataValidation sqref="P4795:P4795" promptTitle="" prompt="请在下拉框中选择" errorTitle="" error="请在下拉框中选择" showErrorMessage="1" allowBlank="1" showInputMessage="1" showDropDown="0" type="list" errorStyle="stop">
      <formula1>'Sheet乙方联系人'!$A$2:$A$339</formula1>
    </dataValidation>
    <dataValidation sqref="P4796:P4796" promptTitle="" prompt="请在下拉框中选择" errorTitle="" error="请在下拉框中选择" showErrorMessage="1" allowBlank="1" showInputMessage="1" showDropDown="0" type="list" errorStyle="stop">
      <formula1>'Sheet乙方联系人'!$A$2:$A$339</formula1>
    </dataValidation>
    <dataValidation sqref="P4797:P4797" promptTitle="" prompt="请在下拉框中选择" errorTitle="" error="请在下拉框中选择" showErrorMessage="1" allowBlank="1" showInputMessage="1" showDropDown="0" type="list" errorStyle="stop">
      <formula1>'Sheet乙方联系人'!$A$2:$A$339</formula1>
    </dataValidation>
    <dataValidation sqref="P4798:P4798" promptTitle="" prompt="请在下拉框中选择" errorTitle="" error="请在下拉框中选择" showErrorMessage="1" allowBlank="1" showInputMessage="1" showDropDown="0" type="list" errorStyle="stop">
      <formula1>'Sheet乙方联系人'!$A$2:$A$339</formula1>
    </dataValidation>
    <dataValidation sqref="P4799:P4799" promptTitle="" prompt="请在下拉框中选择" errorTitle="" error="请在下拉框中选择" showErrorMessage="1" allowBlank="1" showInputMessage="1" showDropDown="0" type="list" errorStyle="stop">
      <formula1>'Sheet乙方联系人'!$A$2:$A$339</formula1>
    </dataValidation>
    <dataValidation sqref="P4800:P4800" promptTitle="" prompt="请在下拉框中选择" errorTitle="" error="请在下拉框中选择" showErrorMessage="1" allowBlank="1" showInputMessage="1" showDropDown="0" type="list" errorStyle="stop">
      <formula1>'Sheet乙方联系人'!$A$2:$A$339</formula1>
    </dataValidation>
    <dataValidation sqref="P4801:P4801" promptTitle="" prompt="请在下拉框中选择" errorTitle="" error="请在下拉框中选择" showErrorMessage="1" allowBlank="1" showInputMessage="1" showDropDown="0" type="list" errorStyle="stop">
      <formula1>'Sheet乙方联系人'!$A$2:$A$339</formula1>
    </dataValidation>
    <dataValidation sqref="P4802:P4802" promptTitle="" prompt="请在下拉框中选择" errorTitle="" error="请在下拉框中选择" showErrorMessage="1" allowBlank="1" showInputMessage="1" showDropDown="0" type="list" errorStyle="stop">
      <formula1>'Sheet乙方联系人'!$A$2:$A$339</formula1>
    </dataValidation>
    <dataValidation sqref="P4803:P4803" promptTitle="" prompt="请在下拉框中选择" errorTitle="" error="请在下拉框中选择" showErrorMessage="1" allowBlank="1" showInputMessage="1" showDropDown="0" type="list" errorStyle="stop">
      <formula1>'Sheet乙方联系人'!$A$2:$A$339</formula1>
    </dataValidation>
    <dataValidation sqref="P4804:P4804" promptTitle="" prompt="请在下拉框中选择" errorTitle="" error="请在下拉框中选择" showErrorMessage="1" allowBlank="1" showInputMessage="1" showDropDown="0" type="list" errorStyle="stop">
      <formula1>'Sheet乙方联系人'!$A$2:$A$339</formula1>
    </dataValidation>
    <dataValidation sqref="P4805:P4805" promptTitle="" prompt="请在下拉框中选择" errorTitle="" error="请在下拉框中选择" showErrorMessage="1" allowBlank="1" showInputMessage="1" showDropDown="0" type="list" errorStyle="stop">
      <formula1>'Sheet乙方联系人'!$A$2:$A$339</formula1>
    </dataValidation>
    <dataValidation sqref="P4806:P4806" promptTitle="" prompt="请在下拉框中选择" errorTitle="" error="请在下拉框中选择" showErrorMessage="1" allowBlank="1" showInputMessage="1" showDropDown="0" type="list" errorStyle="stop">
      <formula1>'Sheet乙方联系人'!$A$2:$A$339</formula1>
    </dataValidation>
    <dataValidation sqref="P4807:P4807" promptTitle="" prompt="请在下拉框中选择" errorTitle="" error="请在下拉框中选择" showErrorMessage="1" allowBlank="1" showInputMessage="1" showDropDown="0" type="list" errorStyle="stop">
      <formula1>'Sheet乙方联系人'!$A$2:$A$339</formula1>
    </dataValidation>
    <dataValidation sqref="P4808:P4808" promptTitle="" prompt="请在下拉框中选择" errorTitle="" error="请在下拉框中选择" showErrorMessage="1" allowBlank="1" showInputMessage="1" showDropDown="0" type="list" errorStyle="stop">
      <formula1>'Sheet乙方联系人'!$A$2:$A$339</formula1>
    </dataValidation>
    <dataValidation sqref="P4809:P4809" promptTitle="" prompt="请在下拉框中选择" errorTitle="" error="请在下拉框中选择" showErrorMessage="1" allowBlank="1" showInputMessage="1" showDropDown="0" type="list" errorStyle="stop">
      <formula1>'Sheet乙方联系人'!$A$2:$A$339</formula1>
    </dataValidation>
    <dataValidation sqref="P4810:P4810" promptTitle="" prompt="请在下拉框中选择" errorTitle="" error="请在下拉框中选择" showErrorMessage="1" allowBlank="1" showInputMessage="1" showDropDown="0" type="list" errorStyle="stop">
      <formula1>'Sheet乙方联系人'!$A$2:$A$339</formula1>
    </dataValidation>
    <dataValidation sqref="P4811:P4811" promptTitle="" prompt="请在下拉框中选择" errorTitle="" error="请在下拉框中选择" showErrorMessage="1" allowBlank="1" showInputMessage="1" showDropDown="0" type="list" errorStyle="stop">
      <formula1>'Sheet乙方联系人'!$A$2:$A$339</formula1>
    </dataValidation>
    <dataValidation sqref="P4812:P4812" promptTitle="" prompt="请在下拉框中选择" errorTitle="" error="请在下拉框中选择" showErrorMessage="1" allowBlank="1" showInputMessage="1" showDropDown="0" type="list" errorStyle="stop">
      <formula1>'Sheet乙方联系人'!$A$2:$A$339</formula1>
    </dataValidation>
    <dataValidation sqref="P4813:P4813" promptTitle="" prompt="请在下拉框中选择" errorTitle="" error="请在下拉框中选择" showErrorMessage="1" allowBlank="1" showInputMessage="1" showDropDown="0" type="list" errorStyle="stop">
      <formula1>'Sheet乙方联系人'!$A$2:$A$339</formula1>
    </dataValidation>
    <dataValidation sqref="P4814:P4814" promptTitle="" prompt="请在下拉框中选择" errorTitle="" error="请在下拉框中选择" showErrorMessage="1" allowBlank="1" showInputMessage="1" showDropDown="0" type="list" errorStyle="stop">
      <formula1>'Sheet乙方联系人'!$A$2:$A$339</formula1>
    </dataValidation>
    <dataValidation sqref="P4815:P4815" promptTitle="" prompt="请在下拉框中选择" errorTitle="" error="请在下拉框中选择" showErrorMessage="1" allowBlank="1" showInputMessage="1" showDropDown="0" type="list" errorStyle="stop">
      <formula1>'Sheet乙方联系人'!$A$2:$A$339</formula1>
    </dataValidation>
    <dataValidation sqref="P4816:P4816" promptTitle="" prompt="请在下拉框中选择" errorTitle="" error="请在下拉框中选择" showErrorMessage="1" allowBlank="1" showInputMessage="1" showDropDown="0" type="list" errorStyle="stop">
      <formula1>'Sheet乙方联系人'!$A$2:$A$339</formula1>
    </dataValidation>
    <dataValidation sqref="P4817:P4817" promptTitle="" prompt="请在下拉框中选择" errorTitle="" error="请在下拉框中选择" showErrorMessage="1" allowBlank="1" showInputMessage="1" showDropDown="0" type="list" errorStyle="stop">
      <formula1>'Sheet乙方联系人'!$A$2:$A$339</formula1>
    </dataValidation>
    <dataValidation sqref="P4818:P4818" promptTitle="" prompt="请在下拉框中选择" errorTitle="" error="请在下拉框中选择" showErrorMessage="1" allowBlank="1" showInputMessage="1" showDropDown="0" type="list" errorStyle="stop">
      <formula1>'Sheet乙方联系人'!$A$2:$A$339</formula1>
    </dataValidation>
    <dataValidation sqref="P4819:P4819" promptTitle="" prompt="请在下拉框中选择" errorTitle="" error="请在下拉框中选择" showErrorMessage="1" allowBlank="1" showInputMessage="1" showDropDown="0" type="list" errorStyle="stop">
      <formula1>'Sheet乙方联系人'!$A$2:$A$339</formula1>
    </dataValidation>
    <dataValidation sqref="P4820:P4820" promptTitle="" prompt="请在下拉框中选择" errorTitle="" error="请在下拉框中选择" showErrorMessage="1" allowBlank="1" showInputMessage="1" showDropDown="0" type="list" errorStyle="stop">
      <formula1>'Sheet乙方联系人'!$A$2:$A$339</formula1>
    </dataValidation>
    <dataValidation sqref="P4821:P4821" promptTitle="" prompt="请在下拉框中选择" errorTitle="" error="请在下拉框中选择" showErrorMessage="1" allowBlank="1" showInputMessage="1" showDropDown="0" type="list" errorStyle="stop">
      <formula1>'Sheet乙方联系人'!$A$2:$A$339</formula1>
    </dataValidation>
    <dataValidation sqref="P4822:P4822" promptTitle="" prompt="请在下拉框中选择" errorTitle="" error="请在下拉框中选择" showErrorMessage="1" allowBlank="1" showInputMessage="1" showDropDown="0" type="list" errorStyle="stop">
      <formula1>'Sheet乙方联系人'!$A$2:$A$339</formula1>
    </dataValidation>
    <dataValidation sqref="P4823:P4823" promptTitle="" prompt="请在下拉框中选择" errorTitle="" error="请在下拉框中选择" showErrorMessage="1" allowBlank="1" showInputMessage="1" showDropDown="0" type="list" errorStyle="stop">
      <formula1>'Sheet乙方联系人'!$A$2:$A$339</formula1>
    </dataValidation>
    <dataValidation sqref="P4824:P4824" promptTitle="" prompt="请在下拉框中选择" errorTitle="" error="请在下拉框中选择" showErrorMessage="1" allowBlank="1" showInputMessage="1" showDropDown="0" type="list" errorStyle="stop">
      <formula1>'Sheet乙方联系人'!$A$2:$A$339</formula1>
    </dataValidation>
    <dataValidation sqref="P4825:P4825" promptTitle="" prompt="请在下拉框中选择" errorTitle="" error="请在下拉框中选择" showErrorMessage="1" allowBlank="1" showInputMessage="1" showDropDown="0" type="list" errorStyle="stop">
      <formula1>'Sheet乙方联系人'!$A$2:$A$339</formula1>
    </dataValidation>
    <dataValidation sqref="P4826:P4826" promptTitle="" prompt="请在下拉框中选择" errorTitle="" error="请在下拉框中选择" showErrorMessage="1" allowBlank="1" showInputMessage="1" showDropDown="0" type="list" errorStyle="stop">
      <formula1>'Sheet乙方联系人'!$A$2:$A$339</formula1>
    </dataValidation>
    <dataValidation sqref="P4827:P4827" promptTitle="" prompt="请在下拉框中选择" errorTitle="" error="请在下拉框中选择" showErrorMessage="1" allowBlank="1" showInputMessage="1" showDropDown="0" type="list" errorStyle="stop">
      <formula1>'Sheet乙方联系人'!$A$2:$A$339</formula1>
    </dataValidation>
    <dataValidation sqref="P4828:P4828" promptTitle="" prompt="请在下拉框中选择" errorTitle="" error="请在下拉框中选择" showErrorMessage="1" allowBlank="1" showInputMessage="1" showDropDown="0" type="list" errorStyle="stop">
      <formula1>'Sheet乙方联系人'!$A$2:$A$339</formula1>
    </dataValidation>
    <dataValidation sqref="P4829:P4829" promptTitle="" prompt="请在下拉框中选择" errorTitle="" error="请在下拉框中选择" showErrorMessage="1" allowBlank="1" showInputMessage="1" showDropDown="0" type="list" errorStyle="stop">
      <formula1>'Sheet乙方联系人'!$A$2:$A$339</formula1>
    </dataValidation>
    <dataValidation sqref="P4830:P4830" promptTitle="" prompt="请在下拉框中选择" errorTitle="" error="请在下拉框中选择" showErrorMessage="1" allowBlank="1" showInputMessage="1" showDropDown="0" type="list" errorStyle="stop">
      <formula1>'Sheet乙方联系人'!$A$2:$A$339</formula1>
    </dataValidation>
    <dataValidation sqref="P4831:P4831" promptTitle="" prompt="请在下拉框中选择" errorTitle="" error="请在下拉框中选择" showErrorMessage="1" allowBlank="1" showInputMessage="1" showDropDown="0" type="list" errorStyle="stop">
      <formula1>'Sheet乙方联系人'!$A$2:$A$339</formula1>
    </dataValidation>
    <dataValidation sqref="P4832:P4832" promptTitle="" prompt="请在下拉框中选择" errorTitle="" error="请在下拉框中选择" showErrorMessage="1" allowBlank="1" showInputMessage="1" showDropDown="0" type="list" errorStyle="stop">
      <formula1>'Sheet乙方联系人'!$A$2:$A$339</formula1>
    </dataValidation>
    <dataValidation sqref="P4833:P4833" promptTitle="" prompt="请在下拉框中选择" errorTitle="" error="请在下拉框中选择" showErrorMessage="1" allowBlank="1" showInputMessage="1" showDropDown="0" type="list" errorStyle="stop">
      <formula1>'Sheet乙方联系人'!$A$2:$A$339</formula1>
    </dataValidation>
    <dataValidation sqref="P4834:P4834" promptTitle="" prompt="请在下拉框中选择" errorTitle="" error="请在下拉框中选择" showErrorMessage="1" allowBlank="1" showInputMessage="1" showDropDown="0" type="list" errorStyle="stop">
      <formula1>'Sheet乙方联系人'!$A$2:$A$339</formula1>
    </dataValidation>
    <dataValidation sqref="P4835:P4835" promptTitle="" prompt="请在下拉框中选择" errorTitle="" error="请在下拉框中选择" showErrorMessage="1" allowBlank="1" showInputMessage="1" showDropDown="0" type="list" errorStyle="stop">
      <formula1>'Sheet乙方联系人'!$A$2:$A$339</formula1>
    </dataValidation>
    <dataValidation sqref="P4836:P4836" promptTitle="" prompt="请在下拉框中选择" errorTitle="" error="请在下拉框中选择" showErrorMessage="1" allowBlank="1" showInputMessage="1" showDropDown="0" type="list" errorStyle="stop">
      <formula1>'Sheet乙方联系人'!$A$2:$A$339</formula1>
    </dataValidation>
    <dataValidation sqref="P4837:P4837" promptTitle="" prompt="请在下拉框中选择" errorTitle="" error="请在下拉框中选择" showErrorMessage="1" allowBlank="1" showInputMessage="1" showDropDown="0" type="list" errorStyle="stop">
      <formula1>'Sheet乙方联系人'!$A$2:$A$339</formula1>
    </dataValidation>
    <dataValidation sqref="P4838:P4838" promptTitle="" prompt="请在下拉框中选择" errorTitle="" error="请在下拉框中选择" showErrorMessage="1" allowBlank="1" showInputMessage="1" showDropDown="0" type="list" errorStyle="stop">
      <formula1>'Sheet乙方联系人'!$A$2:$A$339</formula1>
    </dataValidation>
    <dataValidation sqref="P4839:P4839" promptTitle="" prompt="请在下拉框中选择" errorTitle="" error="请在下拉框中选择" showErrorMessage="1" allowBlank="1" showInputMessage="1" showDropDown="0" type="list" errorStyle="stop">
      <formula1>'Sheet乙方联系人'!$A$2:$A$339</formula1>
    </dataValidation>
    <dataValidation sqref="P4840:P4840" promptTitle="" prompt="请在下拉框中选择" errorTitle="" error="请在下拉框中选择" showErrorMessage="1" allowBlank="1" showInputMessage="1" showDropDown="0" type="list" errorStyle="stop">
      <formula1>'Sheet乙方联系人'!$A$2:$A$339</formula1>
    </dataValidation>
    <dataValidation sqref="P4841:P4841" promptTitle="" prompt="请在下拉框中选择" errorTitle="" error="请在下拉框中选择" showErrorMessage="1" allowBlank="1" showInputMessage="1" showDropDown="0" type="list" errorStyle="stop">
      <formula1>'Sheet乙方联系人'!$A$2:$A$339</formula1>
    </dataValidation>
    <dataValidation sqref="P4842:P4842" promptTitle="" prompt="请在下拉框中选择" errorTitle="" error="请在下拉框中选择" showErrorMessage="1" allowBlank="1" showInputMessage="1" showDropDown="0" type="list" errorStyle="stop">
      <formula1>'Sheet乙方联系人'!$A$2:$A$339</formula1>
    </dataValidation>
    <dataValidation sqref="P4843:P4843" promptTitle="" prompt="请在下拉框中选择" errorTitle="" error="请在下拉框中选择" showErrorMessage="1" allowBlank="1" showInputMessage="1" showDropDown="0" type="list" errorStyle="stop">
      <formula1>'Sheet乙方联系人'!$A$2:$A$339</formula1>
    </dataValidation>
    <dataValidation sqref="P4844:P4844" promptTitle="" prompt="请在下拉框中选择" errorTitle="" error="请在下拉框中选择" showErrorMessage="1" allowBlank="1" showInputMessage="1" showDropDown="0" type="list" errorStyle="stop">
      <formula1>'Sheet乙方联系人'!$A$2:$A$339</formula1>
    </dataValidation>
    <dataValidation sqref="P4845:P4845" promptTitle="" prompt="请在下拉框中选择" errorTitle="" error="请在下拉框中选择" showErrorMessage="1" allowBlank="1" showInputMessage="1" showDropDown="0" type="list" errorStyle="stop">
      <formula1>'Sheet乙方联系人'!$A$2:$A$339</formula1>
    </dataValidation>
    <dataValidation sqref="P4846:P4846" promptTitle="" prompt="请在下拉框中选择" errorTitle="" error="请在下拉框中选择" showErrorMessage="1" allowBlank="1" showInputMessage="1" showDropDown="0" type="list" errorStyle="stop">
      <formula1>'Sheet乙方联系人'!$A$2:$A$339</formula1>
    </dataValidation>
    <dataValidation sqref="P4847:P4847" promptTitle="" prompt="请在下拉框中选择" errorTitle="" error="请在下拉框中选择" showErrorMessage="1" allowBlank="1" showInputMessage="1" showDropDown="0" type="list" errorStyle="stop">
      <formula1>'Sheet乙方联系人'!$A$2:$A$339</formula1>
    </dataValidation>
    <dataValidation sqref="P4848:P4848" promptTitle="" prompt="请在下拉框中选择" errorTitle="" error="请在下拉框中选择" showErrorMessage="1" allowBlank="1" showInputMessage="1" showDropDown="0" type="list" errorStyle="stop">
      <formula1>'Sheet乙方联系人'!$A$2:$A$339</formula1>
    </dataValidation>
    <dataValidation sqref="P4849:P4849" promptTitle="" prompt="请在下拉框中选择" errorTitle="" error="请在下拉框中选择" showErrorMessage="1" allowBlank="1" showInputMessage="1" showDropDown="0" type="list" errorStyle="stop">
      <formula1>'Sheet乙方联系人'!$A$2:$A$339</formula1>
    </dataValidation>
    <dataValidation sqref="P4850:P4850" promptTitle="" prompt="请在下拉框中选择" errorTitle="" error="请在下拉框中选择" showErrorMessage="1" allowBlank="1" showInputMessage="1" showDropDown="0" type="list" errorStyle="stop">
      <formula1>'Sheet乙方联系人'!$A$2:$A$339</formula1>
    </dataValidation>
    <dataValidation sqref="P4851:P4851" promptTitle="" prompt="请在下拉框中选择" errorTitle="" error="请在下拉框中选择" showErrorMessage="1" allowBlank="1" showInputMessage="1" showDropDown="0" type="list" errorStyle="stop">
      <formula1>'Sheet乙方联系人'!$A$2:$A$339</formula1>
    </dataValidation>
    <dataValidation sqref="P4852:P4852" promptTitle="" prompt="请在下拉框中选择" errorTitle="" error="请在下拉框中选择" showErrorMessage="1" allowBlank="1" showInputMessage="1" showDropDown="0" type="list" errorStyle="stop">
      <formula1>'Sheet乙方联系人'!$A$2:$A$339</formula1>
    </dataValidation>
    <dataValidation sqref="P4853:P4853" promptTitle="" prompt="请在下拉框中选择" errorTitle="" error="请在下拉框中选择" showErrorMessage="1" allowBlank="1" showInputMessage="1" showDropDown="0" type="list" errorStyle="stop">
      <formula1>'Sheet乙方联系人'!$A$2:$A$339</formula1>
    </dataValidation>
    <dataValidation sqref="P4854:P4854" promptTitle="" prompt="请在下拉框中选择" errorTitle="" error="请在下拉框中选择" showErrorMessage="1" allowBlank="1" showInputMessage="1" showDropDown="0" type="list" errorStyle="stop">
      <formula1>'Sheet乙方联系人'!$A$2:$A$339</formula1>
    </dataValidation>
    <dataValidation sqref="P4855:P4855" promptTitle="" prompt="请在下拉框中选择" errorTitle="" error="请在下拉框中选择" showErrorMessage="1" allowBlank="1" showInputMessage="1" showDropDown="0" type="list" errorStyle="stop">
      <formula1>'Sheet乙方联系人'!$A$2:$A$339</formula1>
    </dataValidation>
    <dataValidation sqref="P4856:P4856" promptTitle="" prompt="请在下拉框中选择" errorTitle="" error="请在下拉框中选择" showErrorMessage="1" allowBlank="1" showInputMessage="1" showDropDown="0" type="list" errorStyle="stop">
      <formula1>'Sheet乙方联系人'!$A$2:$A$339</formula1>
    </dataValidation>
    <dataValidation sqref="P4857:P4857" promptTitle="" prompt="请在下拉框中选择" errorTitle="" error="请在下拉框中选择" showErrorMessage="1" allowBlank="1" showInputMessage="1" showDropDown="0" type="list" errorStyle="stop">
      <formula1>'Sheet乙方联系人'!$A$2:$A$339</formula1>
    </dataValidation>
    <dataValidation sqref="P4858:P4858" promptTitle="" prompt="请在下拉框中选择" errorTitle="" error="请在下拉框中选择" showErrorMessage="1" allowBlank="1" showInputMessage="1" showDropDown="0" type="list" errorStyle="stop">
      <formula1>'Sheet乙方联系人'!$A$2:$A$339</formula1>
    </dataValidation>
    <dataValidation sqref="P4859:P4859" promptTitle="" prompt="请在下拉框中选择" errorTitle="" error="请在下拉框中选择" showErrorMessage="1" allowBlank="1" showInputMessage="1" showDropDown="0" type="list" errorStyle="stop">
      <formula1>'Sheet乙方联系人'!$A$2:$A$339</formula1>
    </dataValidation>
    <dataValidation sqref="P4860:P4860" promptTitle="" prompt="请在下拉框中选择" errorTitle="" error="请在下拉框中选择" showErrorMessage="1" allowBlank="1" showInputMessage="1" showDropDown="0" type="list" errorStyle="stop">
      <formula1>'Sheet乙方联系人'!$A$2:$A$339</formula1>
    </dataValidation>
    <dataValidation sqref="P4861:P4861" promptTitle="" prompt="请在下拉框中选择" errorTitle="" error="请在下拉框中选择" showErrorMessage="1" allowBlank="1" showInputMessage="1" showDropDown="0" type="list" errorStyle="stop">
      <formula1>'Sheet乙方联系人'!$A$2:$A$339</formula1>
    </dataValidation>
    <dataValidation sqref="P4862:P4862" promptTitle="" prompt="请在下拉框中选择" errorTitle="" error="请在下拉框中选择" showErrorMessage="1" allowBlank="1" showInputMessage="1" showDropDown="0" type="list" errorStyle="stop">
      <formula1>'Sheet乙方联系人'!$A$2:$A$339</formula1>
    </dataValidation>
    <dataValidation sqref="P4863:P4863" promptTitle="" prompt="请在下拉框中选择" errorTitle="" error="请在下拉框中选择" showErrorMessage="1" allowBlank="1" showInputMessage="1" showDropDown="0" type="list" errorStyle="stop">
      <formula1>'Sheet乙方联系人'!$A$2:$A$339</formula1>
    </dataValidation>
    <dataValidation sqref="P4864:P4864" promptTitle="" prompt="请在下拉框中选择" errorTitle="" error="请在下拉框中选择" showErrorMessage="1" allowBlank="1" showInputMessage="1" showDropDown="0" type="list" errorStyle="stop">
      <formula1>'Sheet乙方联系人'!$A$2:$A$339</formula1>
    </dataValidation>
    <dataValidation sqref="P4865:P4865" promptTitle="" prompt="请在下拉框中选择" errorTitle="" error="请在下拉框中选择" showErrorMessage="1" allowBlank="1" showInputMessage="1" showDropDown="0" type="list" errorStyle="stop">
      <formula1>'Sheet乙方联系人'!$A$2:$A$339</formula1>
    </dataValidation>
    <dataValidation sqref="P4866:P4866" promptTitle="" prompt="请在下拉框中选择" errorTitle="" error="请在下拉框中选择" showErrorMessage="1" allowBlank="1" showInputMessage="1" showDropDown="0" type="list" errorStyle="stop">
      <formula1>'Sheet乙方联系人'!$A$2:$A$339</formula1>
    </dataValidation>
    <dataValidation sqref="P4867:P4867" promptTitle="" prompt="请在下拉框中选择" errorTitle="" error="请在下拉框中选择" showErrorMessage="1" allowBlank="1" showInputMessage="1" showDropDown="0" type="list" errorStyle="stop">
      <formula1>'Sheet乙方联系人'!$A$2:$A$339</formula1>
    </dataValidation>
    <dataValidation sqref="P4868:P4868" promptTitle="" prompt="请在下拉框中选择" errorTitle="" error="请在下拉框中选择" showErrorMessage="1" allowBlank="1" showInputMessage="1" showDropDown="0" type="list" errorStyle="stop">
      <formula1>'Sheet乙方联系人'!$A$2:$A$339</formula1>
    </dataValidation>
    <dataValidation sqref="P4869:P4869" promptTitle="" prompt="请在下拉框中选择" errorTitle="" error="请在下拉框中选择" showErrorMessage="1" allowBlank="1" showInputMessage="1" showDropDown="0" type="list" errorStyle="stop">
      <formula1>'Sheet乙方联系人'!$A$2:$A$339</formula1>
    </dataValidation>
    <dataValidation sqref="P4870:P4870" promptTitle="" prompt="请在下拉框中选择" errorTitle="" error="请在下拉框中选择" showErrorMessage="1" allowBlank="1" showInputMessage="1" showDropDown="0" type="list" errorStyle="stop">
      <formula1>'Sheet乙方联系人'!$A$2:$A$339</formula1>
    </dataValidation>
    <dataValidation sqref="P4871:P4871" promptTitle="" prompt="请在下拉框中选择" errorTitle="" error="请在下拉框中选择" showErrorMessage="1" allowBlank="1" showInputMessage="1" showDropDown="0" type="list" errorStyle="stop">
      <formula1>'Sheet乙方联系人'!$A$2:$A$339</formula1>
    </dataValidation>
    <dataValidation sqref="P4872:P4872" promptTitle="" prompt="请在下拉框中选择" errorTitle="" error="请在下拉框中选择" showErrorMessage="1" allowBlank="1" showInputMessage="1" showDropDown="0" type="list" errorStyle="stop">
      <formula1>'Sheet乙方联系人'!$A$2:$A$339</formula1>
    </dataValidation>
    <dataValidation sqref="P4873:P4873" promptTitle="" prompt="请在下拉框中选择" errorTitle="" error="请在下拉框中选择" showErrorMessage="1" allowBlank="1" showInputMessage="1" showDropDown="0" type="list" errorStyle="stop">
      <formula1>'Sheet乙方联系人'!$A$2:$A$339</formula1>
    </dataValidation>
    <dataValidation sqref="P4874:P4874" promptTitle="" prompt="请在下拉框中选择" errorTitle="" error="请在下拉框中选择" showErrorMessage="1" allowBlank="1" showInputMessage="1" showDropDown="0" type="list" errorStyle="stop">
      <formula1>'Sheet乙方联系人'!$A$2:$A$339</formula1>
    </dataValidation>
    <dataValidation sqref="P4875:P4875" promptTitle="" prompt="请在下拉框中选择" errorTitle="" error="请在下拉框中选择" showErrorMessage="1" allowBlank="1" showInputMessage="1" showDropDown="0" type="list" errorStyle="stop">
      <formula1>'Sheet乙方联系人'!$A$2:$A$339</formula1>
    </dataValidation>
    <dataValidation sqref="P4876:P4876" promptTitle="" prompt="请在下拉框中选择" errorTitle="" error="请在下拉框中选择" showErrorMessage="1" allowBlank="1" showInputMessage="1" showDropDown="0" type="list" errorStyle="stop">
      <formula1>'Sheet乙方联系人'!$A$2:$A$339</formula1>
    </dataValidation>
    <dataValidation sqref="P4877:P4877" promptTitle="" prompt="请在下拉框中选择" errorTitle="" error="请在下拉框中选择" showErrorMessage="1" allowBlank="1" showInputMessage="1" showDropDown="0" type="list" errorStyle="stop">
      <formula1>'Sheet乙方联系人'!$A$2:$A$339</formula1>
    </dataValidation>
    <dataValidation sqref="P4878:P4878" promptTitle="" prompt="请在下拉框中选择" errorTitle="" error="请在下拉框中选择" showErrorMessage="1" allowBlank="1" showInputMessage="1" showDropDown="0" type="list" errorStyle="stop">
      <formula1>'Sheet乙方联系人'!$A$2:$A$339</formula1>
    </dataValidation>
    <dataValidation sqref="P4879:P4879" promptTitle="" prompt="请在下拉框中选择" errorTitle="" error="请在下拉框中选择" showErrorMessage="1" allowBlank="1" showInputMessage="1" showDropDown="0" type="list" errorStyle="stop">
      <formula1>'Sheet乙方联系人'!$A$2:$A$339</formula1>
    </dataValidation>
    <dataValidation sqref="P4880:P4880" promptTitle="" prompt="请在下拉框中选择" errorTitle="" error="请在下拉框中选择" showErrorMessage="1" allowBlank="1" showInputMessage="1" showDropDown="0" type="list" errorStyle="stop">
      <formula1>'Sheet乙方联系人'!$A$2:$A$339</formula1>
    </dataValidation>
    <dataValidation sqref="P4881:P4881" promptTitle="" prompt="请在下拉框中选择" errorTitle="" error="请在下拉框中选择" showErrorMessage="1" allowBlank="1" showInputMessage="1" showDropDown="0" type="list" errorStyle="stop">
      <formula1>'Sheet乙方联系人'!$A$2:$A$339</formula1>
    </dataValidation>
    <dataValidation sqref="P4882:P4882" promptTitle="" prompt="请在下拉框中选择" errorTitle="" error="请在下拉框中选择" showErrorMessage="1" allowBlank="1" showInputMessage="1" showDropDown="0" type="list" errorStyle="stop">
      <formula1>'Sheet乙方联系人'!$A$2:$A$339</formula1>
    </dataValidation>
    <dataValidation sqref="P4883:P4883" promptTitle="" prompt="请在下拉框中选择" errorTitle="" error="请在下拉框中选择" showErrorMessage="1" allowBlank="1" showInputMessage="1" showDropDown="0" type="list" errorStyle="stop">
      <formula1>'Sheet乙方联系人'!$A$2:$A$339</formula1>
    </dataValidation>
    <dataValidation sqref="P4884:P4884" promptTitle="" prompt="请在下拉框中选择" errorTitle="" error="请在下拉框中选择" showErrorMessage="1" allowBlank="1" showInputMessage="1" showDropDown="0" type="list" errorStyle="stop">
      <formula1>'Sheet乙方联系人'!$A$2:$A$339</formula1>
    </dataValidation>
    <dataValidation sqref="P4885:P4885" promptTitle="" prompt="请在下拉框中选择" errorTitle="" error="请在下拉框中选择" showErrorMessage="1" allowBlank="1" showInputMessage="1" showDropDown="0" type="list" errorStyle="stop">
      <formula1>'Sheet乙方联系人'!$A$2:$A$339</formula1>
    </dataValidation>
    <dataValidation sqref="P4886:P4886" promptTitle="" prompt="请在下拉框中选择" errorTitle="" error="请在下拉框中选择" showErrorMessage="1" allowBlank="1" showInputMessage="1" showDropDown="0" type="list" errorStyle="stop">
      <formula1>'Sheet乙方联系人'!$A$2:$A$339</formula1>
    </dataValidation>
    <dataValidation sqref="P4887:P4887" promptTitle="" prompt="请在下拉框中选择" errorTitle="" error="请在下拉框中选择" showErrorMessage="1" allowBlank="1" showInputMessage="1" showDropDown="0" type="list" errorStyle="stop">
      <formula1>'Sheet乙方联系人'!$A$2:$A$339</formula1>
    </dataValidation>
    <dataValidation sqref="P4888:P4888" promptTitle="" prompt="请在下拉框中选择" errorTitle="" error="请在下拉框中选择" showErrorMessage="1" allowBlank="1" showInputMessage="1" showDropDown="0" type="list" errorStyle="stop">
      <formula1>'Sheet乙方联系人'!$A$2:$A$339</formula1>
    </dataValidation>
    <dataValidation sqref="P4889:P4889" promptTitle="" prompt="请在下拉框中选择" errorTitle="" error="请在下拉框中选择" showErrorMessage="1" allowBlank="1" showInputMessage="1" showDropDown="0" type="list" errorStyle="stop">
      <formula1>'Sheet乙方联系人'!$A$2:$A$339</formula1>
    </dataValidation>
    <dataValidation sqref="P4890:P4890" promptTitle="" prompt="请在下拉框中选择" errorTitle="" error="请在下拉框中选择" showErrorMessage="1" allowBlank="1" showInputMessage="1" showDropDown="0" type="list" errorStyle="stop">
      <formula1>'Sheet乙方联系人'!$A$2:$A$339</formula1>
    </dataValidation>
    <dataValidation sqref="P4891:P4891" promptTitle="" prompt="请在下拉框中选择" errorTitle="" error="请在下拉框中选择" showErrorMessage="1" allowBlank="1" showInputMessage="1" showDropDown="0" type="list" errorStyle="stop">
      <formula1>'Sheet乙方联系人'!$A$2:$A$339</formula1>
    </dataValidation>
    <dataValidation sqref="P4892:P4892" promptTitle="" prompt="请在下拉框中选择" errorTitle="" error="请在下拉框中选择" showErrorMessage="1" allowBlank="1" showInputMessage="1" showDropDown="0" type="list" errorStyle="stop">
      <formula1>'Sheet乙方联系人'!$A$2:$A$339</formula1>
    </dataValidation>
    <dataValidation sqref="P4893:P4893" promptTitle="" prompt="请在下拉框中选择" errorTitle="" error="请在下拉框中选择" showErrorMessage="1" allowBlank="1" showInputMessage="1" showDropDown="0" type="list" errorStyle="stop">
      <formula1>'Sheet乙方联系人'!$A$2:$A$339</formula1>
    </dataValidation>
    <dataValidation sqref="P4894:P4894" promptTitle="" prompt="请在下拉框中选择" errorTitle="" error="请在下拉框中选择" showErrorMessage="1" allowBlank="1" showInputMessage="1" showDropDown="0" type="list" errorStyle="stop">
      <formula1>'Sheet乙方联系人'!$A$2:$A$339</formula1>
    </dataValidation>
    <dataValidation sqref="P4895:P4895" promptTitle="" prompt="请在下拉框中选择" errorTitle="" error="请在下拉框中选择" showErrorMessage="1" allowBlank="1" showInputMessage="1" showDropDown="0" type="list" errorStyle="stop">
      <formula1>'Sheet乙方联系人'!$A$2:$A$339</formula1>
    </dataValidation>
    <dataValidation sqref="P4896:P4896" promptTitle="" prompt="请在下拉框中选择" errorTitle="" error="请在下拉框中选择" showErrorMessage="1" allowBlank="1" showInputMessage="1" showDropDown="0" type="list" errorStyle="stop">
      <formula1>'Sheet乙方联系人'!$A$2:$A$339</formula1>
    </dataValidation>
    <dataValidation sqref="P4897:P4897" promptTitle="" prompt="请在下拉框中选择" errorTitle="" error="请在下拉框中选择" showErrorMessage="1" allowBlank="1" showInputMessage="1" showDropDown="0" type="list" errorStyle="stop">
      <formula1>'Sheet乙方联系人'!$A$2:$A$339</formula1>
    </dataValidation>
    <dataValidation sqref="P4898:P4898" promptTitle="" prompt="请在下拉框中选择" errorTitle="" error="请在下拉框中选择" showErrorMessage="1" allowBlank="1" showInputMessage="1" showDropDown="0" type="list" errorStyle="stop">
      <formula1>'Sheet乙方联系人'!$A$2:$A$339</formula1>
    </dataValidation>
    <dataValidation sqref="P4899:P4899" promptTitle="" prompt="请在下拉框中选择" errorTitle="" error="请在下拉框中选择" showErrorMessage="1" allowBlank="1" showInputMessage="1" showDropDown="0" type="list" errorStyle="stop">
      <formula1>'Sheet乙方联系人'!$A$2:$A$339</formula1>
    </dataValidation>
    <dataValidation sqref="P4900:P4900" promptTitle="" prompt="请在下拉框中选择" errorTitle="" error="请在下拉框中选择" showErrorMessage="1" allowBlank="1" showInputMessage="1" showDropDown="0" type="list" errorStyle="stop">
      <formula1>'Sheet乙方联系人'!$A$2:$A$339</formula1>
    </dataValidation>
    <dataValidation sqref="P4901:P4901" promptTitle="" prompt="请在下拉框中选择" errorTitle="" error="请在下拉框中选择" showErrorMessage="1" allowBlank="1" showInputMessage="1" showDropDown="0" type="list" errorStyle="stop">
      <formula1>'Sheet乙方联系人'!$A$2:$A$339</formula1>
    </dataValidation>
    <dataValidation sqref="P4902:P4902" promptTitle="" prompt="请在下拉框中选择" errorTitle="" error="请在下拉框中选择" showErrorMessage="1" allowBlank="1" showInputMessage="1" showDropDown="0" type="list" errorStyle="stop">
      <formula1>'Sheet乙方联系人'!$A$2:$A$339</formula1>
    </dataValidation>
    <dataValidation sqref="P4903:P4903" promptTitle="" prompt="请在下拉框中选择" errorTitle="" error="请在下拉框中选择" showErrorMessage="1" allowBlank="1" showInputMessage="1" showDropDown="0" type="list" errorStyle="stop">
      <formula1>'Sheet乙方联系人'!$A$2:$A$339</formula1>
    </dataValidation>
    <dataValidation sqref="P4904:P4904" promptTitle="" prompt="请在下拉框中选择" errorTitle="" error="请在下拉框中选择" showErrorMessage="1" allowBlank="1" showInputMessage="1" showDropDown="0" type="list" errorStyle="stop">
      <formula1>'Sheet乙方联系人'!$A$2:$A$339</formula1>
    </dataValidation>
    <dataValidation sqref="P4905:P4905" promptTitle="" prompt="请在下拉框中选择" errorTitle="" error="请在下拉框中选择" showErrorMessage="1" allowBlank="1" showInputMessage="1" showDropDown="0" type="list" errorStyle="stop">
      <formula1>'Sheet乙方联系人'!$A$2:$A$339</formula1>
    </dataValidation>
    <dataValidation sqref="P4906:P4906" promptTitle="" prompt="请在下拉框中选择" errorTitle="" error="请在下拉框中选择" showErrorMessage="1" allowBlank="1" showInputMessage="1" showDropDown="0" type="list" errorStyle="stop">
      <formula1>'Sheet乙方联系人'!$A$2:$A$339</formula1>
    </dataValidation>
    <dataValidation sqref="P4907:P4907" promptTitle="" prompt="请在下拉框中选择" errorTitle="" error="请在下拉框中选择" showErrorMessage="1" allowBlank="1" showInputMessage="1" showDropDown="0" type="list" errorStyle="stop">
      <formula1>'Sheet乙方联系人'!$A$2:$A$339</formula1>
    </dataValidation>
    <dataValidation sqref="P4908:P4908" promptTitle="" prompt="请在下拉框中选择" errorTitle="" error="请在下拉框中选择" showErrorMessage="1" allowBlank="1" showInputMessage="1" showDropDown="0" type="list" errorStyle="stop">
      <formula1>'Sheet乙方联系人'!$A$2:$A$339</formula1>
    </dataValidation>
    <dataValidation sqref="P4909:P4909" promptTitle="" prompt="请在下拉框中选择" errorTitle="" error="请在下拉框中选择" showErrorMessage="1" allowBlank="1" showInputMessage="1" showDropDown="0" type="list" errorStyle="stop">
      <formula1>'Sheet乙方联系人'!$A$2:$A$339</formula1>
    </dataValidation>
    <dataValidation sqref="P4910:P4910" promptTitle="" prompt="请在下拉框中选择" errorTitle="" error="请在下拉框中选择" showErrorMessage="1" allowBlank="1" showInputMessage="1" showDropDown="0" type="list" errorStyle="stop">
      <formula1>'Sheet乙方联系人'!$A$2:$A$339</formula1>
    </dataValidation>
    <dataValidation sqref="P4911:P4911" promptTitle="" prompt="请在下拉框中选择" errorTitle="" error="请在下拉框中选择" showErrorMessage="1" allowBlank="1" showInputMessage="1" showDropDown="0" type="list" errorStyle="stop">
      <formula1>'Sheet乙方联系人'!$A$2:$A$339</formula1>
    </dataValidation>
    <dataValidation sqref="P4912:P4912" promptTitle="" prompt="请在下拉框中选择" errorTitle="" error="请在下拉框中选择" showErrorMessage="1" allowBlank="1" showInputMessage="1" showDropDown="0" type="list" errorStyle="stop">
      <formula1>'Sheet乙方联系人'!$A$2:$A$339</formula1>
    </dataValidation>
    <dataValidation sqref="P4913:P4913" promptTitle="" prompt="请在下拉框中选择" errorTitle="" error="请在下拉框中选择" showErrorMessage="1" allowBlank="1" showInputMessage="1" showDropDown="0" type="list" errorStyle="stop">
      <formula1>'Sheet乙方联系人'!$A$2:$A$339</formula1>
    </dataValidation>
    <dataValidation sqref="P4914:P4914" promptTitle="" prompt="请在下拉框中选择" errorTitle="" error="请在下拉框中选择" showErrorMessage="1" allowBlank="1" showInputMessage="1" showDropDown="0" type="list" errorStyle="stop">
      <formula1>'Sheet乙方联系人'!$A$2:$A$339</formula1>
    </dataValidation>
    <dataValidation sqref="P4915:P4915" promptTitle="" prompt="请在下拉框中选择" errorTitle="" error="请在下拉框中选择" showErrorMessage="1" allowBlank="1" showInputMessage="1" showDropDown="0" type="list" errorStyle="stop">
      <formula1>'Sheet乙方联系人'!$A$2:$A$339</formula1>
    </dataValidation>
    <dataValidation sqref="P4916:P4916" promptTitle="" prompt="请在下拉框中选择" errorTitle="" error="请在下拉框中选择" showErrorMessage="1" allowBlank="1" showInputMessage="1" showDropDown="0" type="list" errorStyle="stop">
      <formula1>'Sheet乙方联系人'!$A$2:$A$339</formula1>
    </dataValidation>
    <dataValidation sqref="P4917:P4917" promptTitle="" prompt="请在下拉框中选择" errorTitle="" error="请在下拉框中选择" showErrorMessage="1" allowBlank="1" showInputMessage="1" showDropDown="0" type="list" errorStyle="stop">
      <formula1>'Sheet乙方联系人'!$A$2:$A$339</formula1>
    </dataValidation>
    <dataValidation sqref="P4918:P4918" promptTitle="" prompt="请在下拉框中选择" errorTitle="" error="请在下拉框中选择" showErrorMessage="1" allowBlank="1" showInputMessage="1" showDropDown="0" type="list" errorStyle="stop">
      <formula1>'Sheet乙方联系人'!$A$2:$A$339</formula1>
    </dataValidation>
    <dataValidation sqref="P4919:P4919" promptTitle="" prompt="请在下拉框中选择" errorTitle="" error="请在下拉框中选择" showErrorMessage="1" allowBlank="1" showInputMessage="1" showDropDown="0" type="list" errorStyle="stop">
      <formula1>'Sheet乙方联系人'!$A$2:$A$339</formula1>
    </dataValidation>
    <dataValidation sqref="P4920:P4920" promptTitle="" prompt="请在下拉框中选择" errorTitle="" error="请在下拉框中选择" showErrorMessage="1" allowBlank="1" showInputMessage="1" showDropDown="0" type="list" errorStyle="stop">
      <formula1>'Sheet乙方联系人'!$A$2:$A$339</formula1>
    </dataValidation>
    <dataValidation sqref="P4921:P4921" promptTitle="" prompt="请在下拉框中选择" errorTitle="" error="请在下拉框中选择" showErrorMessage="1" allowBlank="1" showInputMessage="1" showDropDown="0" type="list" errorStyle="stop">
      <formula1>'Sheet乙方联系人'!$A$2:$A$339</formula1>
    </dataValidation>
    <dataValidation sqref="P4922:P4922" promptTitle="" prompt="请在下拉框中选择" errorTitle="" error="请在下拉框中选择" showErrorMessage="1" allowBlank="1" showInputMessage="1" showDropDown="0" type="list" errorStyle="stop">
      <formula1>'Sheet乙方联系人'!$A$2:$A$339</formula1>
    </dataValidation>
    <dataValidation sqref="P4923:P4923" promptTitle="" prompt="请在下拉框中选择" errorTitle="" error="请在下拉框中选择" showErrorMessage="1" allowBlank="1" showInputMessage="1" showDropDown="0" type="list" errorStyle="stop">
      <formula1>'Sheet乙方联系人'!$A$2:$A$339</formula1>
    </dataValidation>
    <dataValidation sqref="P4924:P4924" promptTitle="" prompt="请在下拉框中选择" errorTitle="" error="请在下拉框中选择" showErrorMessage="1" allowBlank="1" showInputMessage="1" showDropDown="0" type="list" errorStyle="stop">
      <formula1>'Sheet乙方联系人'!$A$2:$A$339</formula1>
    </dataValidation>
    <dataValidation sqref="P4925:P4925" promptTitle="" prompt="请在下拉框中选择" errorTitle="" error="请在下拉框中选择" showErrorMessage="1" allowBlank="1" showInputMessage="1" showDropDown="0" type="list" errorStyle="stop">
      <formula1>'Sheet乙方联系人'!$A$2:$A$339</formula1>
    </dataValidation>
    <dataValidation sqref="P4926:P4926" promptTitle="" prompt="请在下拉框中选择" errorTitle="" error="请在下拉框中选择" showErrorMessage="1" allowBlank="1" showInputMessage="1" showDropDown="0" type="list" errorStyle="stop">
      <formula1>'Sheet乙方联系人'!$A$2:$A$339</formula1>
    </dataValidation>
    <dataValidation sqref="P4927:P4927" promptTitle="" prompt="请在下拉框中选择" errorTitle="" error="请在下拉框中选择" showErrorMessage="1" allowBlank="1" showInputMessage="1" showDropDown="0" type="list" errorStyle="stop">
      <formula1>'Sheet乙方联系人'!$A$2:$A$339</formula1>
    </dataValidation>
    <dataValidation sqref="P4928:P4928" promptTitle="" prompt="请在下拉框中选择" errorTitle="" error="请在下拉框中选择" showErrorMessage="1" allowBlank="1" showInputMessage="1" showDropDown="0" type="list" errorStyle="stop">
      <formula1>'Sheet乙方联系人'!$A$2:$A$339</formula1>
    </dataValidation>
    <dataValidation sqref="P4929:P4929" promptTitle="" prompt="请在下拉框中选择" errorTitle="" error="请在下拉框中选择" showErrorMessage="1" allowBlank="1" showInputMessage="1" showDropDown="0" type="list" errorStyle="stop">
      <formula1>'Sheet乙方联系人'!$A$2:$A$339</formula1>
    </dataValidation>
    <dataValidation sqref="P4930:P4930" promptTitle="" prompt="请在下拉框中选择" errorTitle="" error="请在下拉框中选择" showErrorMessage="1" allowBlank="1" showInputMessage="1" showDropDown="0" type="list" errorStyle="stop">
      <formula1>'Sheet乙方联系人'!$A$2:$A$339</formula1>
    </dataValidation>
    <dataValidation sqref="P4931:P4931" promptTitle="" prompt="请在下拉框中选择" errorTitle="" error="请在下拉框中选择" showErrorMessage="1" allowBlank="1" showInputMessage="1" showDropDown="0" type="list" errorStyle="stop">
      <formula1>'Sheet乙方联系人'!$A$2:$A$339</formula1>
    </dataValidation>
    <dataValidation sqref="P4932:P4932" promptTitle="" prompt="请在下拉框中选择" errorTitle="" error="请在下拉框中选择" showErrorMessage="1" allowBlank="1" showInputMessage="1" showDropDown="0" type="list" errorStyle="stop">
      <formula1>'Sheet乙方联系人'!$A$2:$A$339</formula1>
    </dataValidation>
    <dataValidation sqref="P4933:P4933" promptTitle="" prompt="请在下拉框中选择" errorTitle="" error="请在下拉框中选择" showErrorMessage="1" allowBlank="1" showInputMessage="1" showDropDown="0" type="list" errorStyle="stop">
      <formula1>'Sheet乙方联系人'!$A$2:$A$339</formula1>
    </dataValidation>
    <dataValidation sqref="P4934:P4934" promptTitle="" prompt="请在下拉框中选择" errorTitle="" error="请在下拉框中选择" showErrorMessage="1" allowBlank="1" showInputMessage="1" showDropDown="0" type="list" errorStyle="stop">
      <formula1>'Sheet乙方联系人'!$A$2:$A$339</formula1>
    </dataValidation>
    <dataValidation sqref="P4935:P4935" promptTitle="" prompt="请在下拉框中选择" errorTitle="" error="请在下拉框中选择" showErrorMessage="1" allowBlank="1" showInputMessage="1" showDropDown="0" type="list" errorStyle="stop">
      <formula1>'Sheet乙方联系人'!$A$2:$A$339</formula1>
    </dataValidation>
    <dataValidation sqref="P4936:P4936" promptTitle="" prompt="请在下拉框中选择" errorTitle="" error="请在下拉框中选择" showErrorMessage="1" allowBlank="1" showInputMessage="1" showDropDown="0" type="list" errorStyle="stop">
      <formula1>'Sheet乙方联系人'!$A$2:$A$339</formula1>
    </dataValidation>
    <dataValidation sqref="P4937:P4937" promptTitle="" prompt="请在下拉框中选择" errorTitle="" error="请在下拉框中选择" showErrorMessage="1" allowBlank="1" showInputMessage="1" showDropDown="0" type="list" errorStyle="stop">
      <formula1>'Sheet乙方联系人'!$A$2:$A$339</formula1>
    </dataValidation>
    <dataValidation sqref="P4938:P4938" promptTitle="" prompt="请在下拉框中选择" errorTitle="" error="请在下拉框中选择" showErrorMessage="1" allowBlank="1" showInputMessage="1" showDropDown="0" type="list" errorStyle="stop">
      <formula1>'Sheet乙方联系人'!$A$2:$A$339</formula1>
    </dataValidation>
    <dataValidation sqref="P4939:P4939" promptTitle="" prompt="请在下拉框中选择" errorTitle="" error="请在下拉框中选择" showErrorMessage="1" allowBlank="1" showInputMessage="1" showDropDown="0" type="list" errorStyle="stop">
      <formula1>'Sheet乙方联系人'!$A$2:$A$339</formula1>
    </dataValidation>
    <dataValidation sqref="P4940:P4940" promptTitle="" prompt="请在下拉框中选择" errorTitle="" error="请在下拉框中选择" showErrorMessage="1" allowBlank="1" showInputMessage="1" showDropDown="0" type="list" errorStyle="stop">
      <formula1>'Sheet乙方联系人'!$A$2:$A$339</formula1>
    </dataValidation>
    <dataValidation sqref="P4941:P4941" promptTitle="" prompt="请在下拉框中选择" errorTitle="" error="请在下拉框中选择" showErrorMessage="1" allowBlank="1" showInputMessage="1" showDropDown="0" type="list" errorStyle="stop">
      <formula1>'Sheet乙方联系人'!$A$2:$A$339</formula1>
    </dataValidation>
    <dataValidation sqref="P4942:P4942" promptTitle="" prompt="请在下拉框中选择" errorTitle="" error="请在下拉框中选择" showErrorMessage="1" allowBlank="1" showInputMessage="1" showDropDown="0" type="list" errorStyle="stop">
      <formula1>'Sheet乙方联系人'!$A$2:$A$339</formula1>
    </dataValidation>
    <dataValidation sqref="P4943:P4943" promptTitle="" prompt="请在下拉框中选择" errorTitle="" error="请在下拉框中选择" showErrorMessage="1" allowBlank="1" showInputMessage="1" showDropDown="0" type="list" errorStyle="stop">
      <formula1>'Sheet乙方联系人'!$A$2:$A$339</formula1>
    </dataValidation>
    <dataValidation sqref="P4944:P4944" promptTitle="" prompt="请在下拉框中选择" errorTitle="" error="请在下拉框中选择" showErrorMessage="1" allowBlank="1" showInputMessage="1" showDropDown="0" type="list" errorStyle="stop">
      <formula1>'Sheet乙方联系人'!$A$2:$A$339</formula1>
    </dataValidation>
    <dataValidation sqref="P4945:P4945" promptTitle="" prompt="请在下拉框中选择" errorTitle="" error="请在下拉框中选择" showErrorMessage="1" allowBlank="1" showInputMessage="1" showDropDown="0" type="list" errorStyle="stop">
      <formula1>'Sheet乙方联系人'!$A$2:$A$339</formula1>
    </dataValidation>
    <dataValidation sqref="P4946:P4946" promptTitle="" prompt="请在下拉框中选择" errorTitle="" error="请在下拉框中选择" showErrorMessage="1" allowBlank="1" showInputMessage="1" showDropDown="0" type="list" errorStyle="stop">
      <formula1>'Sheet乙方联系人'!$A$2:$A$339</formula1>
    </dataValidation>
    <dataValidation sqref="P4947:P4947" promptTitle="" prompt="请在下拉框中选择" errorTitle="" error="请在下拉框中选择" showErrorMessage="1" allowBlank="1" showInputMessage="1" showDropDown="0" type="list" errorStyle="stop">
      <formula1>'Sheet乙方联系人'!$A$2:$A$339</formula1>
    </dataValidation>
    <dataValidation sqref="P4948:P4948" promptTitle="" prompt="请在下拉框中选择" errorTitle="" error="请在下拉框中选择" showErrorMessage="1" allowBlank="1" showInputMessage="1" showDropDown="0" type="list" errorStyle="stop">
      <formula1>'Sheet乙方联系人'!$A$2:$A$339</formula1>
    </dataValidation>
    <dataValidation sqref="P4949:P4949" promptTitle="" prompt="请在下拉框中选择" errorTitle="" error="请在下拉框中选择" showErrorMessage="1" allowBlank="1" showInputMessage="1" showDropDown="0" type="list" errorStyle="stop">
      <formula1>'Sheet乙方联系人'!$A$2:$A$339</formula1>
    </dataValidation>
    <dataValidation sqref="P4950:P4950" promptTitle="" prompt="请在下拉框中选择" errorTitle="" error="请在下拉框中选择" showErrorMessage="1" allowBlank="1" showInputMessage="1" showDropDown="0" type="list" errorStyle="stop">
      <formula1>'Sheet乙方联系人'!$A$2:$A$339</formula1>
    </dataValidation>
    <dataValidation sqref="P4951:P4951" promptTitle="" prompt="请在下拉框中选择" errorTitle="" error="请在下拉框中选择" showErrorMessage="1" allowBlank="1" showInputMessage="1" showDropDown="0" type="list" errorStyle="stop">
      <formula1>'Sheet乙方联系人'!$A$2:$A$339</formula1>
    </dataValidation>
    <dataValidation sqref="P4952:P4952" promptTitle="" prompt="请在下拉框中选择" errorTitle="" error="请在下拉框中选择" showErrorMessage="1" allowBlank="1" showInputMessage="1" showDropDown="0" type="list" errorStyle="stop">
      <formula1>'Sheet乙方联系人'!$A$2:$A$339</formula1>
    </dataValidation>
    <dataValidation sqref="P4953:P4953" promptTitle="" prompt="请在下拉框中选择" errorTitle="" error="请在下拉框中选择" showErrorMessage="1" allowBlank="1" showInputMessage="1" showDropDown="0" type="list" errorStyle="stop">
      <formula1>'Sheet乙方联系人'!$A$2:$A$339</formula1>
    </dataValidation>
    <dataValidation sqref="P4954:P4954" promptTitle="" prompt="请在下拉框中选择" errorTitle="" error="请在下拉框中选择" showErrorMessage="1" allowBlank="1" showInputMessage="1" showDropDown="0" type="list" errorStyle="stop">
      <formula1>'Sheet乙方联系人'!$A$2:$A$339</formula1>
    </dataValidation>
    <dataValidation sqref="P4955:P4955" promptTitle="" prompt="请在下拉框中选择" errorTitle="" error="请在下拉框中选择" showErrorMessage="1" allowBlank="1" showInputMessage="1" showDropDown="0" type="list" errorStyle="stop">
      <formula1>'Sheet乙方联系人'!$A$2:$A$339</formula1>
    </dataValidation>
    <dataValidation sqref="P4956:P4956" promptTitle="" prompt="请在下拉框中选择" errorTitle="" error="请在下拉框中选择" showErrorMessage="1" allowBlank="1" showInputMessage="1" showDropDown="0" type="list" errorStyle="stop">
      <formula1>'Sheet乙方联系人'!$A$2:$A$339</formula1>
    </dataValidation>
    <dataValidation sqref="P4957:P4957" promptTitle="" prompt="请在下拉框中选择" errorTitle="" error="请在下拉框中选择" showErrorMessage="1" allowBlank="1" showInputMessage="1" showDropDown="0" type="list" errorStyle="stop">
      <formula1>'Sheet乙方联系人'!$A$2:$A$339</formula1>
    </dataValidation>
    <dataValidation sqref="P4958:P4958" promptTitle="" prompt="请在下拉框中选择" errorTitle="" error="请在下拉框中选择" showErrorMessage="1" allowBlank="1" showInputMessage="1" showDropDown="0" type="list" errorStyle="stop">
      <formula1>'Sheet乙方联系人'!$A$2:$A$339</formula1>
    </dataValidation>
    <dataValidation sqref="P4959:P4959" promptTitle="" prompt="请在下拉框中选择" errorTitle="" error="请在下拉框中选择" showErrorMessage="1" allowBlank="1" showInputMessage="1" showDropDown="0" type="list" errorStyle="stop">
      <formula1>'Sheet乙方联系人'!$A$2:$A$339</formula1>
    </dataValidation>
    <dataValidation sqref="P4960:P4960" promptTitle="" prompt="请在下拉框中选择" errorTitle="" error="请在下拉框中选择" showErrorMessage="1" allowBlank="1" showInputMessage="1" showDropDown="0" type="list" errorStyle="stop">
      <formula1>'Sheet乙方联系人'!$A$2:$A$339</formula1>
    </dataValidation>
    <dataValidation sqref="P4961:P4961" promptTitle="" prompt="请在下拉框中选择" errorTitle="" error="请在下拉框中选择" showErrorMessage="1" allowBlank="1" showInputMessage="1" showDropDown="0" type="list" errorStyle="stop">
      <formula1>'Sheet乙方联系人'!$A$2:$A$339</formula1>
    </dataValidation>
    <dataValidation sqref="P4962:P4962" promptTitle="" prompt="请在下拉框中选择" errorTitle="" error="请在下拉框中选择" showErrorMessage="1" allowBlank="1" showInputMessage="1" showDropDown="0" type="list" errorStyle="stop">
      <formula1>'Sheet乙方联系人'!$A$2:$A$339</formula1>
    </dataValidation>
    <dataValidation sqref="P4963:P4963" promptTitle="" prompt="请在下拉框中选择" errorTitle="" error="请在下拉框中选择" showErrorMessage="1" allowBlank="1" showInputMessage="1" showDropDown="0" type="list" errorStyle="stop">
      <formula1>'Sheet乙方联系人'!$A$2:$A$339</formula1>
    </dataValidation>
    <dataValidation sqref="P4964:P4964" promptTitle="" prompt="请在下拉框中选择" errorTitle="" error="请在下拉框中选择" showErrorMessage="1" allowBlank="1" showInputMessage="1" showDropDown="0" type="list" errorStyle="stop">
      <formula1>'Sheet乙方联系人'!$A$2:$A$339</formula1>
    </dataValidation>
    <dataValidation sqref="P4965:P4965" promptTitle="" prompt="请在下拉框中选择" errorTitle="" error="请在下拉框中选择" showErrorMessage="1" allowBlank="1" showInputMessage="1" showDropDown="0" type="list" errorStyle="stop">
      <formula1>'Sheet乙方联系人'!$A$2:$A$339</formula1>
    </dataValidation>
    <dataValidation sqref="P4966:P4966" promptTitle="" prompt="请在下拉框中选择" errorTitle="" error="请在下拉框中选择" showErrorMessage="1" allowBlank="1" showInputMessage="1" showDropDown="0" type="list" errorStyle="stop">
      <formula1>'Sheet乙方联系人'!$A$2:$A$339</formula1>
    </dataValidation>
    <dataValidation sqref="P4967:P4967" promptTitle="" prompt="请在下拉框中选择" errorTitle="" error="请在下拉框中选择" showErrorMessage="1" allowBlank="1" showInputMessage="1" showDropDown="0" type="list" errorStyle="stop">
      <formula1>'Sheet乙方联系人'!$A$2:$A$339</formula1>
    </dataValidation>
    <dataValidation sqref="P4968:P4968" promptTitle="" prompt="请在下拉框中选择" errorTitle="" error="请在下拉框中选择" showErrorMessage="1" allowBlank="1" showInputMessage="1" showDropDown="0" type="list" errorStyle="stop">
      <formula1>'Sheet乙方联系人'!$A$2:$A$339</formula1>
    </dataValidation>
    <dataValidation sqref="P4969:P4969" promptTitle="" prompt="请在下拉框中选择" errorTitle="" error="请在下拉框中选择" showErrorMessage="1" allowBlank="1" showInputMessage="1" showDropDown="0" type="list" errorStyle="stop">
      <formula1>'Sheet乙方联系人'!$A$2:$A$339</formula1>
    </dataValidation>
    <dataValidation sqref="P4970:P4970" promptTitle="" prompt="请在下拉框中选择" errorTitle="" error="请在下拉框中选择" showErrorMessage="1" allowBlank="1" showInputMessage="1" showDropDown="0" type="list" errorStyle="stop">
      <formula1>'Sheet乙方联系人'!$A$2:$A$339</formula1>
    </dataValidation>
    <dataValidation sqref="P4971:P4971" promptTitle="" prompt="请在下拉框中选择" errorTitle="" error="请在下拉框中选择" showErrorMessage="1" allowBlank="1" showInputMessage="1" showDropDown="0" type="list" errorStyle="stop">
      <formula1>'Sheet乙方联系人'!$A$2:$A$339</formula1>
    </dataValidation>
    <dataValidation sqref="P4972:P4972" promptTitle="" prompt="请在下拉框中选择" errorTitle="" error="请在下拉框中选择" showErrorMessage="1" allowBlank="1" showInputMessage="1" showDropDown="0" type="list" errorStyle="stop">
      <formula1>'Sheet乙方联系人'!$A$2:$A$339</formula1>
    </dataValidation>
    <dataValidation sqref="P4973:P4973" promptTitle="" prompt="请在下拉框中选择" errorTitle="" error="请在下拉框中选择" showErrorMessage="1" allowBlank="1" showInputMessage="1" showDropDown="0" type="list" errorStyle="stop">
      <formula1>'Sheet乙方联系人'!$A$2:$A$339</formula1>
    </dataValidation>
    <dataValidation sqref="P4974:P4974" promptTitle="" prompt="请在下拉框中选择" errorTitle="" error="请在下拉框中选择" showErrorMessage="1" allowBlank="1" showInputMessage="1" showDropDown="0" type="list" errorStyle="stop">
      <formula1>'Sheet乙方联系人'!$A$2:$A$339</formula1>
    </dataValidation>
    <dataValidation sqref="P4975:P4975" promptTitle="" prompt="请在下拉框中选择" errorTitle="" error="请在下拉框中选择" showErrorMessage="1" allowBlank="1" showInputMessage="1" showDropDown="0" type="list" errorStyle="stop">
      <formula1>'Sheet乙方联系人'!$A$2:$A$339</formula1>
    </dataValidation>
    <dataValidation sqref="P4976:P4976" promptTitle="" prompt="请在下拉框中选择" errorTitle="" error="请在下拉框中选择" showErrorMessage="1" allowBlank="1" showInputMessage="1" showDropDown="0" type="list" errorStyle="stop">
      <formula1>'Sheet乙方联系人'!$A$2:$A$339</formula1>
    </dataValidation>
    <dataValidation sqref="P4977:P4977" promptTitle="" prompt="请在下拉框中选择" errorTitle="" error="请在下拉框中选择" showErrorMessage="1" allowBlank="1" showInputMessage="1" showDropDown="0" type="list" errorStyle="stop">
      <formula1>'Sheet乙方联系人'!$A$2:$A$339</formula1>
    </dataValidation>
    <dataValidation sqref="P4978:P4978" promptTitle="" prompt="请在下拉框中选择" errorTitle="" error="请在下拉框中选择" showErrorMessage="1" allowBlank="1" showInputMessage="1" showDropDown="0" type="list" errorStyle="stop">
      <formula1>'Sheet乙方联系人'!$A$2:$A$339</formula1>
    </dataValidation>
    <dataValidation sqref="P4979:P4979" promptTitle="" prompt="请在下拉框中选择" errorTitle="" error="请在下拉框中选择" showErrorMessage="1" allowBlank="1" showInputMessage="1" showDropDown="0" type="list" errorStyle="stop">
      <formula1>'Sheet乙方联系人'!$A$2:$A$339</formula1>
    </dataValidation>
    <dataValidation sqref="P4980:P4980" promptTitle="" prompt="请在下拉框中选择" errorTitle="" error="请在下拉框中选择" showErrorMessage="1" allowBlank="1" showInputMessage="1" showDropDown="0" type="list" errorStyle="stop">
      <formula1>'Sheet乙方联系人'!$A$2:$A$339</formula1>
    </dataValidation>
    <dataValidation sqref="P4981:P4981" promptTitle="" prompt="请在下拉框中选择" errorTitle="" error="请在下拉框中选择" showErrorMessage="1" allowBlank="1" showInputMessage="1" showDropDown="0" type="list" errorStyle="stop">
      <formula1>'Sheet乙方联系人'!$A$2:$A$339</formula1>
    </dataValidation>
    <dataValidation sqref="P4982:P4982" promptTitle="" prompt="请在下拉框中选择" errorTitle="" error="请在下拉框中选择" showErrorMessage="1" allowBlank="1" showInputMessage="1" showDropDown="0" type="list" errorStyle="stop">
      <formula1>'Sheet乙方联系人'!$A$2:$A$339</formula1>
    </dataValidation>
    <dataValidation sqref="P4983:P4983" promptTitle="" prompt="请在下拉框中选择" errorTitle="" error="请在下拉框中选择" showErrorMessage="1" allowBlank="1" showInputMessage="1" showDropDown="0" type="list" errorStyle="stop">
      <formula1>'Sheet乙方联系人'!$A$2:$A$339</formula1>
    </dataValidation>
    <dataValidation sqref="P4984:P4984" promptTitle="" prompt="请在下拉框中选择" errorTitle="" error="请在下拉框中选择" showErrorMessage="1" allowBlank="1" showInputMessage="1" showDropDown="0" type="list" errorStyle="stop">
      <formula1>'Sheet乙方联系人'!$A$2:$A$339</formula1>
    </dataValidation>
    <dataValidation sqref="P4985:P4985" promptTitle="" prompt="请在下拉框中选择" errorTitle="" error="请在下拉框中选择" showErrorMessage="1" allowBlank="1" showInputMessage="1" showDropDown="0" type="list" errorStyle="stop">
      <formula1>'Sheet乙方联系人'!$A$2:$A$339</formula1>
    </dataValidation>
    <dataValidation sqref="P4986:P4986" promptTitle="" prompt="请在下拉框中选择" errorTitle="" error="请在下拉框中选择" showErrorMessage="1" allowBlank="1" showInputMessage="1" showDropDown="0" type="list" errorStyle="stop">
      <formula1>'Sheet乙方联系人'!$A$2:$A$339</formula1>
    </dataValidation>
    <dataValidation sqref="P4987:P4987" promptTitle="" prompt="请在下拉框中选择" errorTitle="" error="请在下拉框中选择" showErrorMessage="1" allowBlank="1" showInputMessage="1" showDropDown="0" type="list" errorStyle="stop">
      <formula1>'Sheet乙方联系人'!$A$2:$A$339</formula1>
    </dataValidation>
    <dataValidation sqref="P4988:P4988" promptTitle="" prompt="请在下拉框中选择" errorTitle="" error="请在下拉框中选择" showErrorMessage="1" allowBlank="1" showInputMessage="1" showDropDown="0" type="list" errorStyle="stop">
      <formula1>'Sheet乙方联系人'!$A$2:$A$339</formula1>
    </dataValidation>
    <dataValidation sqref="P4989:P4989" promptTitle="" prompt="请在下拉框中选择" errorTitle="" error="请在下拉框中选择" showErrorMessage="1" allowBlank="1" showInputMessage="1" showDropDown="0" type="list" errorStyle="stop">
      <formula1>'Sheet乙方联系人'!$A$2:$A$339</formula1>
    </dataValidation>
    <dataValidation sqref="P4990:P4990" promptTitle="" prompt="请在下拉框中选择" errorTitle="" error="请在下拉框中选择" showErrorMessage="1" allowBlank="1" showInputMessage="1" showDropDown="0" type="list" errorStyle="stop">
      <formula1>'Sheet乙方联系人'!$A$2:$A$339</formula1>
    </dataValidation>
    <dataValidation sqref="P4991:P4991" promptTitle="" prompt="请在下拉框中选择" errorTitle="" error="请在下拉框中选择" showErrorMessage="1" allowBlank="1" showInputMessage="1" showDropDown="0" type="list" errorStyle="stop">
      <formula1>'Sheet乙方联系人'!$A$2:$A$339</formula1>
    </dataValidation>
    <dataValidation sqref="P4992:P4992" promptTitle="" prompt="请在下拉框中选择" errorTitle="" error="请在下拉框中选择" showErrorMessage="1" allowBlank="1" showInputMessage="1" showDropDown="0" type="list" errorStyle="stop">
      <formula1>'Sheet乙方联系人'!$A$2:$A$339</formula1>
    </dataValidation>
    <dataValidation sqref="P4993:P4993" promptTitle="" prompt="请在下拉框中选择" errorTitle="" error="请在下拉框中选择" showErrorMessage="1" allowBlank="1" showInputMessage="1" showDropDown="0" type="list" errorStyle="stop">
      <formula1>'Sheet乙方联系人'!$A$2:$A$339</formula1>
    </dataValidation>
    <dataValidation sqref="P4994:P4994" promptTitle="" prompt="请在下拉框中选择" errorTitle="" error="请在下拉框中选择" showErrorMessage="1" allowBlank="1" showInputMessage="1" showDropDown="0" type="list" errorStyle="stop">
      <formula1>'Sheet乙方联系人'!$A$2:$A$339</formula1>
    </dataValidation>
    <dataValidation sqref="P4995:P4995" promptTitle="" prompt="请在下拉框中选择" errorTitle="" error="请在下拉框中选择" showErrorMessage="1" allowBlank="1" showInputMessage="1" showDropDown="0" type="list" errorStyle="stop">
      <formula1>'Sheet乙方联系人'!$A$2:$A$339</formula1>
    </dataValidation>
    <dataValidation sqref="P4996:P4996" promptTitle="" prompt="请在下拉框中选择" errorTitle="" error="请在下拉框中选择" showErrorMessage="1" allowBlank="1" showInputMessage="1" showDropDown="0" type="list" errorStyle="stop">
      <formula1>'Sheet乙方联系人'!$A$2:$A$339</formula1>
    </dataValidation>
    <dataValidation sqref="P4997:P4997" promptTitle="" prompt="请在下拉框中选择" errorTitle="" error="请在下拉框中选择" showErrorMessage="1" allowBlank="1" showInputMessage="1" showDropDown="0" type="list" errorStyle="stop">
      <formula1>'Sheet乙方联系人'!$A$2:$A$339</formula1>
    </dataValidation>
    <dataValidation sqref="P4998:P4998" promptTitle="" prompt="请在下拉框中选择" errorTitle="" error="请在下拉框中选择" showErrorMessage="1" allowBlank="1" showInputMessage="1" showDropDown="0" type="list" errorStyle="stop">
      <formula1>'Sheet乙方联系人'!$A$2:$A$339</formula1>
    </dataValidation>
    <dataValidation sqref="P4999:P4999" promptTitle="" prompt="请在下拉框中选择" errorTitle="" error="请在下拉框中选择" showErrorMessage="1" allowBlank="1" showInputMessage="1" showDropDown="0" type="list" errorStyle="stop">
      <formula1>'Sheet乙方联系人'!$A$2:$A$339</formula1>
    </dataValidation>
    <dataValidation sqref="P5000:P5000" promptTitle="" prompt="请在下拉框中选择" errorTitle="" error="请在下拉框中选择" showErrorMessage="1" allowBlank="1" showInputMessage="1" showDropDown="0" type="list" errorStyle="stop">
      <formula1>'Sheet乙方联系人'!$A$2:$A$339</formula1>
    </dataValidation>
    <dataValidation sqref="P5001:P5001" promptTitle="" prompt="请在下拉框中选择" errorTitle="" error="请在下拉框中选择" showErrorMessage="1" allowBlank="1" showInputMessage="1" showDropDown="0" type="list" errorStyle="stop">
      <formula1>'Sheet乙方联系人'!$A$2:$A$339</formula1>
    </dataValidation>
    <dataValidation sqref="P5002:P5002" promptTitle="" prompt="请在下拉框中选择" errorTitle="" error="请在下拉框中选择" showErrorMessage="1" allowBlank="1" showInputMessage="1" showDropDown="0" type="list" errorStyle="stop">
      <formula1>'Sheet乙方联系人'!$A$2:$A$339</formula1>
    </dataValidation>
    <dataValidation sqref="P5003:P5003" promptTitle="" prompt="请在下拉框中选择" errorTitle="" error="请在下拉框中选择" showErrorMessage="1" allowBlank="1" showInputMessage="1" showDropDown="0" type="list" errorStyle="stop">
      <formula1>'Sheet乙方联系人'!$A$2:$A$339</formula1>
    </dataValidation>
    <dataValidation sqref="P5004:P5004" promptTitle="" prompt="请在下拉框中选择" errorTitle="" error="请在下拉框中选择" showErrorMessage="1" allowBlank="1" showInputMessage="1" showDropDown="0" type="list" errorStyle="stop">
      <formula1>'Sheet乙方联系人'!$A$2:$A$339</formula1>
    </dataValidation>
    <dataValidation sqref="P5005:P5005" promptTitle="" prompt="请在下拉框中选择" errorTitle="" error="请在下拉框中选择" showErrorMessage="1" allowBlank="1" showInputMessage="1" showDropDown="0" type="list" errorStyle="stop">
      <formula1>'Sheet乙方联系人'!$A$2:$A$339</formula1>
    </dataValidation>
    <dataValidation sqref="P5006:P5006" promptTitle="" prompt="请在下拉框中选择" errorTitle="" error="请在下拉框中选择" showErrorMessage="1" allowBlank="1" showInputMessage="1" showDropDown="0" type="list" errorStyle="stop">
      <formula1>'Sheet乙方联系人'!$A$2:$A$339</formula1>
    </dataValidation>
    <dataValidation sqref="P5007:P5007" promptTitle="" prompt="请在下拉框中选择" errorTitle="" error="请在下拉框中选择" showErrorMessage="1" allowBlank="1" showInputMessage="1" showDropDown="0" type="list" errorStyle="stop">
      <formula1>'Sheet乙方联系人'!$A$2:$A$339</formula1>
    </dataValidation>
    <dataValidation sqref="P5008:P5008" promptTitle="" prompt="请在下拉框中选择" errorTitle="" error="请在下拉框中选择" showErrorMessage="1" allowBlank="1" showInputMessage="1" showDropDown="0" type="list" errorStyle="stop">
      <formula1>'Sheet乙方联系人'!$A$2:$A$339</formula1>
    </dataValidation>
    <dataValidation sqref="P5009:P5009" promptTitle="" prompt="请在下拉框中选择" errorTitle="" error="请在下拉框中选择" showErrorMessage="1" allowBlank="1" showInputMessage="1" showDropDown="0" type="list" errorStyle="stop">
      <formula1>'Sheet乙方联系人'!$A$2:$A$339</formula1>
    </dataValidation>
    <dataValidation sqref="P5010:P5010" promptTitle="" prompt="请在下拉框中选择" errorTitle="" error="请在下拉框中选择" showErrorMessage="1" allowBlank="1" showInputMessage="1" showDropDown="0" type="list" errorStyle="stop">
      <formula1>'Sheet乙方联系人'!$A$2:$A$339</formula1>
    </dataValidation>
    <dataValidation sqref="P5011:P5011" promptTitle="" prompt="请在下拉框中选择" errorTitle="" error="请在下拉框中选择" showErrorMessage="1" allowBlank="1" showInputMessage="1" showDropDown="0" type="list" errorStyle="stop">
      <formula1>'Sheet乙方联系人'!$A$2:$A$339</formula1>
    </dataValidation>
    <dataValidation sqref="P5012:P5012" promptTitle="" prompt="请在下拉框中选择" errorTitle="" error="请在下拉框中选择" showErrorMessage="1" allowBlank="1" showInputMessage="1" showDropDown="0" type="list" errorStyle="stop">
      <formula1>'Sheet乙方联系人'!$A$2:$A$339</formula1>
    </dataValidation>
    <dataValidation sqref="P5013:P5013" promptTitle="" prompt="请在下拉框中选择" errorTitle="" error="请在下拉框中选择" showErrorMessage="1" allowBlank="1" showInputMessage="1" showDropDown="0" type="list" errorStyle="stop">
      <formula1>'Sheet乙方联系人'!$A$2:$A$339</formula1>
    </dataValidation>
    <dataValidation sqref="P5014:P5014" promptTitle="" prompt="请在下拉框中选择" errorTitle="" error="请在下拉框中选择" showErrorMessage="1" allowBlank="1" showInputMessage="1" showDropDown="0" type="list" errorStyle="stop">
      <formula1>'Sheet乙方联系人'!$A$2:$A$339</formula1>
    </dataValidation>
    <dataValidation sqref="Q15:Q15" promptTitle="" prompt="请在下拉框中选择" errorTitle="" error="请在下拉框中选择" showErrorMessage="1" allowBlank="1" showInputMessage="1" showDropDown="0" type="list" errorStyle="stop">
      <formula1>'Sheet乙方主体名称'!$A$2:$A$12</formula1>
    </dataValidation>
    <dataValidation sqref="Q16:Q16" promptTitle="" prompt="请在下拉框中选择" errorTitle="" error="请在下拉框中选择" showErrorMessage="1" allowBlank="1" showInputMessage="1" showDropDown="0" type="list" errorStyle="stop">
      <formula1>'Sheet乙方主体名称'!$A$2:$A$12</formula1>
    </dataValidation>
    <dataValidation sqref="Q17:Q17" promptTitle="" prompt="请在下拉框中选择" errorTitle="" error="请在下拉框中选择" showErrorMessage="1" allowBlank="1" showInputMessage="1" showDropDown="0" type="list" errorStyle="stop">
      <formula1>'Sheet乙方主体名称'!$A$2:$A$12</formula1>
    </dataValidation>
    <dataValidation sqref="Q18:Q18" promptTitle="" prompt="请在下拉框中选择" errorTitle="" error="请在下拉框中选择" showErrorMessage="1" allowBlank="1" showInputMessage="1" showDropDown="0" type="list" errorStyle="stop">
      <formula1>'Sheet乙方主体名称'!$A$2:$A$12</formula1>
    </dataValidation>
    <dataValidation sqref="Q19:Q19" promptTitle="" prompt="请在下拉框中选择" errorTitle="" error="请在下拉框中选择" showErrorMessage="1" allowBlank="1" showInputMessage="1" showDropDown="0" type="list" errorStyle="stop">
      <formula1>'Sheet乙方主体名称'!$A$2:$A$12</formula1>
    </dataValidation>
    <dataValidation sqref="Q20:Q20" promptTitle="" prompt="请在下拉框中选择" errorTitle="" error="请在下拉框中选择" showErrorMessage="1" allowBlank="1" showInputMessage="1" showDropDown="0" type="list" errorStyle="stop">
      <formula1>'Sheet乙方主体名称'!$A$2:$A$12</formula1>
    </dataValidation>
    <dataValidation sqref="Q21:Q21" promptTitle="" prompt="请在下拉框中选择" errorTitle="" error="请在下拉框中选择" showErrorMessage="1" allowBlank="1" showInputMessage="1" showDropDown="0" type="list" errorStyle="stop">
      <formula1>'Sheet乙方主体名称'!$A$2:$A$12</formula1>
    </dataValidation>
    <dataValidation sqref="Q22:Q22" promptTitle="" prompt="请在下拉框中选择" errorTitle="" error="请在下拉框中选择" showErrorMessage="1" allowBlank="1" showInputMessage="1" showDropDown="0" type="list" errorStyle="stop">
      <formula1>'Sheet乙方主体名称'!$A$2:$A$12</formula1>
    </dataValidation>
    <dataValidation sqref="Q23:Q23" promptTitle="" prompt="请在下拉框中选择" errorTitle="" error="请在下拉框中选择" showErrorMessage="1" allowBlank="1" showInputMessage="1" showDropDown="0" type="list" errorStyle="stop">
      <formula1>'Sheet乙方主体名称'!$A$2:$A$12</formula1>
    </dataValidation>
    <dataValidation sqref="Q24:Q24" promptTitle="" prompt="请在下拉框中选择" errorTitle="" error="请在下拉框中选择" showErrorMessage="1" allowBlank="1" showInputMessage="1" showDropDown="0" type="list" errorStyle="stop">
      <formula1>'Sheet乙方主体名称'!$A$2:$A$12</formula1>
    </dataValidation>
    <dataValidation sqref="Q25:Q25" promptTitle="" prompt="请在下拉框中选择" errorTitle="" error="请在下拉框中选择" showErrorMessage="1" allowBlank="1" showInputMessage="1" showDropDown="0" type="list" errorStyle="stop">
      <formula1>'Sheet乙方主体名称'!$A$2:$A$12</formula1>
    </dataValidation>
    <dataValidation sqref="Q26:Q26" promptTitle="" prompt="请在下拉框中选择" errorTitle="" error="请在下拉框中选择" showErrorMessage="1" allowBlank="1" showInputMessage="1" showDropDown="0" type="list" errorStyle="stop">
      <formula1>'Sheet乙方主体名称'!$A$2:$A$12</formula1>
    </dataValidation>
    <dataValidation sqref="Q27:Q27" promptTitle="" prompt="请在下拉框中选择" errorTitle="" error="请在下拉框中选择" showErrorMessage="1" allowBlank="1" showInputMessage="1" showDropDown="0" type="list" errorStyle="stop">
      <formula1>'Sheet乙方主体名称'!$A$2:$A$12</formula1>
    </dataValidation>
    <dataValidation sqref="Q28:Q28" promptTitle="" prompt="请在下拉框中选择" errorTitle="" error="请在下拉框中选择" showErrorMessage="1" allowBlank="1" showInputMessage="1" showDropDown="0" type="list" errorStyle="stop">
      <formula1>'Sheet乙方主体名称'!$A$2:$A$12</formula1>
    </dataValidation>
    <dataValidation sqref="Q29:Q29" promptTitle="" prompt="请在下拉框中选择" errorTitle="" error="请在下拉框中选择" showErrorMessage="1" allowBlank="1" showInputMessage="1" showDropDown="0" type="list" errorStyle="stop">
      <formula1>'Sheet乙方主体名称'!$A$2:$A$12</formula1>
    </dataValidation>
    <dataValidation sqref="Q30:Q30" promptTitle="" prompt="请在下拉框中选择" errorTitle="" error="请在下拉框中选择" showErrorMessage="1" allowBlank="1" showInputMessage="1" showDropDown="0" type="list" errorStyle="stop">
      <formula1>'Sheet乙方主体名称'!$A$2:$A$12</formula1>
    </dataValidation>
    <dataValidation sqref="Q31:Q31" promptTitle="" prompt="请在下拉框中选择" errorTitle="" error="请在下拉框中选择" showErrorMessage="1" allowBlank="1" showInputMessage="1" showDropDown="0" type="list" errorStyle="stop">
      <formula1>'Sheet乙方主体名称'!$A$2:$A$12</formula1>
    </dataValidation>
    <dataValidation sqref="Q32:Q32" promptTitle="" prompt="请在下拉框中选择" errorTitle="" error="请在下拉框中选择" showErrorMessage="1" allowBlank="1" showInputMessage="1" showDropDown="0" type="list" errorStyle="stop">
      <formula1>'Sheet乙方主体名称'!$A$2:$A$12</formula1>
    </dataValidation>
    <dataValidation sqref="Q33:Q33" promptTitle="" prompt="请在下拉框中选择" errorTitle="" error="请在下拉框中选择" showErrorMessage="1" allowBlank="1" showInputMessage="1" showDropDown="0" type="list" errorStyle="stop">
      <formula1>'Sheet乙方主体名称'!$A$2:$A$12</formula1>
    </dataValidation>
    <dataValidation sqref="Q34:Q34" promptTitle="" prompt="请在下拉框中选择" errorTitle="" error="请在下拉框中选择" showErrorMessage="1" allowBlank="1" showInputMessage="1" showDropDown="0" type="list" errorStyle="stop">
      <formula1>'Sheet乙方主体名称'!$A$2:$A$12</formula1>
    </dataValidation>
    <dataValidation sqref="Q35:Q35" promptTitle="" prompt="请在下拉框中选择" errorTitle="" error="请在下拉框中选择" showErrorMessage="1" allowBlank="1" showInputMessage="1" showDropDown="0" type="list" errorStyle="stop">
      <formula1>'Sheet乙方主体名称'!$A$2:$A$12</formula1>
    </dataValidation>
    <dataValidation sqref="Q36:Q36" promptTitle="" prompt="请在下拉框中选择" errorTitle="" error="请在下拉框中选择" showErrorMessage="1" allowBlank="1" showInputMessage="1" showDropDown="0" type="list" errorStyle="stop">
      <formula1>'Sheet乙方主体名称'!$A$2:$A$12</formula1>
    </dataValidation>
    <dataValidation sqref="Q37:Q37" promptTitle="" prompt="请在下拉框中选择" errorTitle="" error="请在下拉框中选择" showErrorMessage="1" allowBlank="1" showInputMessage="1" showDropDown="0" type="list" errorStyle="stop">
      <formula1>'Sheet乙方主体名称'!$A$2:$A$12</formula1>
    </dataValidation>
    <dataValidation sqref="Q38:Q38" promptTitle="" prompt="请在下拉框中选择" errorTitle="" error="请在下拉框中选择" showErrorMessage="1" allowBlank="1" showInputMessage="1" showDropDown="0" type="list" errorStyle="stop">
      <formula1>'Sheet乙方主体名称'!$A$2:$A$12</formula1>
    </dataValidation>
    <dataValidation sqref="Q39:Q39" promptTitle="" prompt="请在下拉框中选择" errorTitle="" error="请在下拉框中选择" showErrorMessage="1" allowBlank="1" showInputMessage="1" showDropDown="0" type="list" errorStyle="stop">
      <formula1>'Sheet乙方主体名称'!$A$2:$A$12</formula1>
    </dataValidation>
    <dataValidation sqref="Q40:Q40" promptTitle="" prompt="请在下拉框中选择" errorTitle="" error="请在下拉框中选择" showErrorMessage="1" allowBlank="1" showInputMessage="1" showDropDown="0" type="list" errorStyle="stop">
      <formula1>'Sheet乙方主体名称'!$A$2:$A$12</formula1>
    </dataValidation>
    <dataValidation sqref="Q41:Q41" promptTitle="" prompt="请在下拉框中选择" errorTitle="" error="请在下拉框中选择" showErrorMessage="1" allowBlank="1" showInputMessage="1" showDropDown="0" type="list" errorStyle="stop">
      <formula1>'Sheet乙方主体名称'!$A$2:$A$12</formula1>
    </dataValidation>
    <dataValidation sqref="Q42:Q42" promptTitle="" prompt="请在下拉框中选择" errorTitle="" error="请在下拉框中选择" showErrorMessage="1" allowBlank="1" showInputMessage="1" showDropDown="0" type="list" errorStyle="stop">
      <formula1>'Sheet乙方主体名称'!$A$2:$A$12</formula1>
    </dataValidation>
    <dataValidation sqref="Q43:Q43" promptTitle="" prompt="请在下拉框中选择" errorTitle="" error="请在下拉框中选择" showErrorMessage="1" allowBlank="1" showInputMessage="1" showDropDown="0" type="list" errorStyle="stop">
      <formula1>'Sheet乙方主体名称'!$A$2:$A$12</formula1>
    </dataValidation>
    <dataValidation sqref="Q44:Q44" promptTitle="" prompt="请在下拉框中选择" errorTitle="" error="请在下拉框中选择" showErrorMessage="1" allowBlank="1" showInputMessage="1" showDropDown="0" type="list" errorStyle="stop">
      <formula1>'Sheet乙方主体名称'!$A$2:$A$12</formula1>
    </dataValidation>
    <dataValidation sqref="Q45:Q45" promptTitle="" prompt="请在下拉框中选择" errorTitle="" error="请在下拉框中选择" showErrorMessage="1" allowBlank="1" showInputMessage="1" showDropDown="0" type="list" errorStyle="stop">
      <formula1>'Sheet乙方主体名称'!$A$2:$A$12</formula1>
    </dataValidation>
    <dataValidation sqref="Q46:Q46" promptTitle="" prompt="请在下拉框中选择" errorTitle="" error="请在下拉框中选择" showErrorMessage="1" allowBlank="1" showInputMessage="1" showDropDown="0" type="list" errorStyle="stop">
      <formula1>'Sheet乙方主体名称'!$A$2:$A$12</formula1>
    </dataValidation>
    <dataValidation sqref="Q47:Q47" promptTitle="" prompt="请在下拉框中选择" errorTitle="" error="请在下拉框中选择" showErrorMessage="1" allowBlank="1" showInputMessage="1" showDropDown="0" type="list" errorStyle="stop">
      <formula1>'Sheet乙方主体名称'!$A$2:$A$12</formula1>
    </dataValidation>
    <dataValidation sqref="Q48:Q48" promptTitle="" prompt="请在下拉框中选择" errorTitle="" error="请在下拉框中选择" showErrorMessage="1" allowBlank="1" showInputMessage="1" showDropDown="0" type="list" errorStyle="stop">
      <formula1>'Sheet乙方主体名称'!$A$2:$A$12</formula1>
    </dataValidation>
    <dataValidation sqref="Q49:Q49" promptTitle="" prompt="请在下拉框中选择" errorTitle="" error="请在下拉框中选择" showErrorMessage="1" allowBlank="1" showInputMessage="1" showDropDown="0" type="list" errorStyle="stop">
      <formula1>'Sheet乙方主体名称'!$A$2:$A$12</formula1>
    </dataValidation>
    <dataValidation sqref="Q50:Q50" promptTitle="" prompt="请在下拉框中选择" errorTitle="" error="请在下拉框中选择" showErrorMessage="1" allowBlank="1" showInputMessage="1" showDropDown="0" type="list" errorStyle="stop">
      <formula1>'Sheet乙方主体名称'!$A$2:$A$12</formula1>
    </dataValidation>
    <dataValidation sqref="Q51:Q51" promptTitle="" prompt="请在下拉框中选择" errorTitle="" error="请在下拉框中选择" showErrorMessage="1" allowBlank="1" showInputMessage="1" showDropDown="0" type="list" errorStyle="stop">
      <formula1>'Sheet乙方主体名称'!$A$2:$A$12</formula1>
    </dataValidation>
    <dataValidation sqref="Q52:Q52" promptTitle="" prompt="请在下拉框中选择" errorTitle="" error="请在下拉框中选择" showErrorMessage="1" allowBlank="1" showInputMessage="1" showDropDown="0" type="list" errorStyle="stop">
      <formula1>'Sheet乙方主体名称'!$A$2:$A$12</formula1>
    </dataValidation>
    <dataValidation sqref="Q53:Q53" promptTitle="" prompt="请在下拉框中选择" errorTitle="" error="请在下拉框中选择" showErrorMessage="1" allowBlank="1" showInputMessage="1" showDropDown="0" type="list" errorStyle="stop">
      <formula1>'Sheet乙方主体名称'!$A$2:$A$12</formula1>
    </dataValidation>
    <dataValidation sqref="Q54:Q54" promptTitle="" prompt="请在下拉框中选择" errorTitle="" error="请在下拉框中选择" showErrorMessage="1" allowBlank="1" showInputMessage="1" showDropDown="0" type="list" errorStyle="stop">
      <formula1>'Sheet乙方主体名称'!$A$2:$A$12</formula1>
    </dataValidation>
    <dataValidation sqref="Q55:Q55" promptTitle="" prompt="请在下拉框中选择" errorTitle="" error="请在下拉框中选择" showErrorMessage="1" allowBlank="1" showInputMessage="1" showDropDown="0" type="list" errorStyle="stop">
      <formula1>'Sheet乙方主体名称'!$A$2:$A$12</formula1>
    </dataValidation>
    <dataValidation sqref="Q56:Q56" promptTitle="" prompt="请在下拉框中选择" errorTitle="" error="请在下拉框中选择" showErrorMessage="1" allowBlank="1" showInputMessage="1" showDropDown="0" type="list" errorStyle="stop">
      <formula1>'Sheet乙方主体名称'!$A$2:$A$12</formula1>
    </dataValidation>
    <dataValidation sqref="Q57:Q57" promptTitle="" prompt="请在下拉框中选择" errorTitle="" error="请在下拉框中选择" showErrorMessage="1" allowBlank="1" showInputMessage="1" showDropDown="0" type="list" errorStyle="stop">
      <formula1>'Sheet乙方主体名称'!$A$2:$A$12</formula1>
    </dataValidation>
    <dataValidation sqref="Q58:Q58" promptTitle="" prompt="请在下拉框中选择" errorTitle="" error="请在下拉框中选择" showErrorMessage="1" allowBlank="1" showInputMessage="1" showDropDown="0" type="list" errorStyle="stop">
      <formula1>'Sheet乙方主体名称'!$A$2:$A$12</formula1>
    </dataValidation>
    <dataValidation sqref="Q59:Q59" promptTitle="" prompt="请在下拉框中选择" errorTitle="" error="请在下拉框中选择" showErrorMessage="1" allowBlank="1" showInputMessage="1" showDropDown="0" type="list" errorStyle="stop">
      <formula1>'Sheet乙方主体名称'!$A$2:$A$12</formula1>
    </dataValidation>
    <dataValidation sqref="Q60:Q60" promptTitle="" prompt="请在下拉框中选择" errorTitle="" error="请在下拉框中选择" showErrorMessage="1" allowBlank="1" showInputMessage="1" showDropDown="0" type="list" errorStyle="stop">
      <formula1>'Sheet乙方主体名称'!$A$2:$A$12</formula1>
    </dataValidation>
    <dataValidation sqref="Q61:Q61" promptTitle="" prompt="请在下拉框中选择" errorTitle="" error="请在下拉框中选择" showErrorMessage="1" allowBlank="1" showInputMessage="1" showDropDown="0" type="list" errorStyle="stop">
      <formula1>'Sheet乙方主体名称'!$A$2:$A$12</formula1>
    </dataValidation>
    <dataValidation sqref="Q62:Q62" promptTitle="" prompt="请在下拉框中选择" errorTitle="" error="请在下拉框中选择" showErrorMessage="1" allowBlank="1" showInputMessage="1" showDropDown="0" type="list" errorStyle="stop">
      <formula1>'Sheet乙方主体名称'!$A$2:$A$12</formula1>
    </dataValidation>
    <dataValidation sqref="Q63:Q63" promptTitle="" prompt="请在下拉框中选择" errorTitle="" error="请在下拉框中选择" showErrorMessage="1" allowBlank="1" showInputMessage="1" showDropDown="0" type="list" errorStyle="stop">
      <formula1>'Sheet乙方主体名称'!$A$2:$A$12</formula1>
    </dataValidation>
    <dataValidation sqref="Q64:Q64" promptTitle="" prompt="请在下拉框中选择" errorTitle="" error="请在下拉框中选择" showErrorMessage="1" allowBlank="1" showInputMessage="1" showDropDown="0" type="list" errorStyle="stop">
      <formula1>'Sheet乙方主体名称'!$A$2:$A$12</formula1>
    </dataValidation>
    <dataValidation sqref="Q65:Q65" promptTitle="" prompt="请在下拉框中选择" errorTitle="" error="请在下拉框中选择" showErrorMessage="1" allowBlank="1" showInputMessage="1" showDropDown="0" type="list" errorStyle="stop">
      <formula1>'Sheet乙方主体名称'!$A$2:$A$12</formula1>
    </dataValidation>
    <dataValidation sqref="Q66:Q66" promptTitle="" prompt="请在下拉框中选择" errorTitle="" error="请在下拉框中选择" showErrorMessage="1" allowBlank="1" showInputMessage="1" showDropDown="0" type="list" errorStyle="stop">
      <formula1>'Sheet乙方主体名称'!$A$2:$A$12</formula1>
    </dataValidation>
    <dataValidation sqref="Q67:Q67" promptTitle="" prompt="请在下拉框中选择" errorTitle="" error="请在下拉框中选择" showErrorMessage="1" allowBlank="1" showInputMessage="1" showDropDown="0" type="list" errorStyle="stop">
      <formula1>'Sheet乙方主体名称'!$A$2:$A$12</formula1>
    </dataValidation>
    <dataValidation sqref="Q68:Q68" promptTitle="" prompt="请在下拉框中选择" errorTitle="" error="请在下拉框中选择" showErrorMessage="1" allowBlank="1" showInputMessage="1" showDropDown="0" type="list" errorStyle="stop">
      <formula1>'Sheet乙方主体名称'!$A$2:$A$12</formula1>
    </dataValidation>
    <dataValidation sqref="Q69:Q69" promptTitle="" prompt="请在下拉框中选择" errorTitle="" error="请在下拉框中选择" showErrorMessage="1" allowBlank="1" showInputMessage="1" showDropDown="0" type="list" errorStyle="stop">
      <formula1>'Sheet乙方主体名称'!$A$2:$A$12</formula1>
    </dataValidation>
    <dataValidation sqref="Q70:Q70" promptTitle="" prompt="请在下拉框中选择" errorTitle="" error="请在下拉框中选择" showErrorMessage="1" allowBlank="1" showInputMessage="1" showDropDown="0" type="list" errorStyle="stop">
      <formula1>'Sheet乙方主体名称'!$A$2:$A$12</formula1>
    </dataValidation>
    <dataValidation sqref="Q71:Q71" promptTitle="" prompt="请在下拉框中选择" errorTitle="" error="请在下拉框中选择" showErrorMessage="1" allowBlank="1" showInputMessage="1" showDropDown="0" type="list" errorStyle="stop">
      <formula1>'Sheet乙方主体名称'!$A$2:$A$12</formula1>
    </dataValidation>
    <dataValidation sqref="Q72:Q72" promptTitle="" prompt="请在下拉框中选择" errorTitle="" error="请在下拉框中选择" showErrorMessage="1" allowBlank="1" showInputMessage="1" showDropDown="0" type="list" errorStyle="stop">
      <formula1>'Sheet乙方主体名称'!$A$2:$A$12</formula1>
    </dataValidation>
    <dataValidation sqref="Q73:Q73" promptTitle="" prompt="请在下拉框中选择" errorTitle="" error="请在下拉框中选择" showErrorMessage="1" allowBlank="1" showInputMessage="1" showDropDown="0" type="list" errorStyle="stop">
      <formula1>'Sheet乙方主体名称'!$A$2:$A$12</formula1>
    </dataValidation>
    <dataValidation sqref="Q74:Q74" promptTitle="" prompt="请在下拉框中选择" errorTitle="" error="请在下拉框中选择" showErrorMessage="1" allowBlank="1" showInputMessage="1" showDropDown="0" type="list" errorStyle="stop">
      <formula1>'Sheet乙方主体名称'!$A$2:$A$12</formula1>
    </dataValidation>
    <dataValidation sqref="Q75:Q75" promptTitle="" prompt="请在下拉框中选择" errorTitle="" error="请在下拉框中选择" showErrorMessage="1" allowBlank="1" showInputMessage="1" showDropDown="0" type="list" errorStyle="stop">
      <formula1>'Sheet乙方主体名称'!$A$2:$A$12</formula1>
    </dataValidation>
    <dataValidation sqref="Q76:Q76" promptTitle="" prompt="请在下拉框中选择" errorTitle="" error="请在下拉框中选择" showErrorMessage="1" allowBlank="1" showInputMessage="1" showDropDown="0" type="list" errorStyle="stop">
      <formula1>'Sheet乙方主体名称'!$A$2:$A$12</formula1>
    </dataValidation>
    <dataValidation sqref="Q77:Q77" promptTitle="" prompt="请在下拉框中选择" errorTitle="" error="请在下拉框中选择" showErrorMessage="1" allowBlank="1" showInputMessage="1" showDropDown="0" type="list" errorStyle="stop">
      <formula1>'Sheet乙方主体名称'!$A$2:$A$12</formula1>
    </dataValidation>
    <dataValidation sqref="Q78:Q78" promptTitle="" prompt="请在下拉框中选择" errorTitle="" error="请在下拉框中选择" showErrorMessage="1" allowBlank="1" showInputMessage="1" showDropDown="0" type="list" errorStyle="stop">
      <formula1>'Sheet乙方主体名称'!$A$2:$A$12</formula1>
    </dataValidation>
    <dataValidation sqref="Q79:Q79" promptTitle="" prompt="请在下拉框中选择" errorTitle="" error="请在下拉框中选择" showErrorMessage="1" allowBlank="1" showInputMessage="1" showDropDown="0" type="list" errorStyle="stop">
      <formula1>'Sheet乙方主体名称'!$A$2:$A$12</formula1>
    </dataValidation>
    <dataValidation sqref="Q80:Q80" promptTitle="" prompt="请在下拉框中选择" errorTitle="" error="请在下拉框中选择" showErrorMessage="1" allowBlank="1" showInputMessage="1" showDropDown="0" type="list" errorStyle="stop">
      <formula1>'Sheet乙方主体名称'!$A$2:$A$12</formula1>
    </dataValidation>
    <dataValidation sqref="Q81:Q81" promptTitle="" prompt="请在下拉框中选择" errorTitle="" error="请在下拉框中选择" showErrorMessage="1" allowBlank="1" showInputMessage="1" showDropDown="0" type="list" errorStyle="stop">
      <formula1>'Sheet乙方主体名称'!$A$2:$A$12</formula1>
    </dataValidation>
    <dataValidation sqref="Q82:Q82" promptTitle="" prompt="请在下拉框中选择" errorTitle="" error="请在下拉框中选择" showErrorMessage="1" allowBlank="1" showInputMessage="1" showDropDown="0" type="list" errorStyle="stop">
      <formula1>'Sheet乙方主体名称'!$A$2:$A$12</formula1>
    </dataValidation>
    <dataValidation sqref="Q83:Q83" promptTitle="" prompt="请在下拉框中选择" errorTitle="" error="请在下拉框中选择" showErrorMessage="1" allowBlank="1" showInputMessage="1" showDropDown="0" type="list" errorStyle="stop">
      <formula1>'Sheet乙方主体名称'!$A$2:$A$12</formula1>
    </dataValidation>
    <dataValidation sqref="Q84:Q84" promptTitle="" prompt="请在下拉框中选择" errorTitle="" error="请在下拉框中选择" showErrorMessage="1" allowBlank="1" showInputMessage="1" showDropDown="0" type="list" errorStyle="stop">
      <formula1>'Sheet乙方主体名称'!$A$2:$A$12</formula1>
    </dataValidation>
    <dataValidation sqref="Q85:Q85" promptTitle="" prompt="请在下拉框中选择" errorTitle="" error="请在下拉框中选择" showErrorMessage="1" allowBlank="1" showInputMessage="1" showDropDown="0" type="list" errorStyle="stop">
      <formula1>'Sheet乙方主体名称'!$A$2:$A$12</formula1>
    </dataValidation>
    <dataValidation sqref="Q86:Q86" promptTitle="" prompt="请在下拉框中选择" errorTitle="" error="请在下拉框中选择" showErrorMessage="1" allowBlank="1" showInputMessage="1" showDropDown="0" type="list" errorStyle="stop">
      <formula1>'Sheet乙方主体名称'!$A$2:$A$12</formula1>
    </dataValidation>
    <dataValidation sqref="Q87:Q87" promptTitle="" prompt="请在下拉框中选择" errorTitle="" error="请在下拉框中选择" showErrorMessage="1" allowBlank="1" showInputMessage="1" showDropDown="0" type="list" errorStyle="stop">
      <formula1>'Sheet乙方主体名称'!$A$2:$A$12</formula1>
    </dataValidation>
    <dataValidation sqref="Q88:Q88" promptTitle="" prompt="请在下拉框中选择" errorTitle="" error="请在下拉框中选择" showErrorMessage="1" allowBlank="1" showInputMessage="1" showDropDown="0" type="list" errorStyle="stop">
      <formula1>'Sheet乙方主体名称'!$A$2:$A$12</formula1>
    </dataValidation>
    <dataValidation sqref="Q89:Q89" promptTitle="" prompt="请在下拉框中选择" errorTitle="" error="请在下拉框中选择" showErrorMessage="1" allowBlank="1" showInputMessage="1" showDropDown="0" type="list" errorStyle="stop">
      <formula1>'Sheet乙方主体名称'!$A$2:$A$12</formula1>
    </dataValidation>
    <dataValidation sqref="Q90:Q90" promptTitle="" prompt="请在下拉框中选择" errorTitle="" error="请在下拉框中选择" showErrorMessage="1" allowBlank="1" showInputMessage="1" showDropDown="0" type="list" errorStyle="stop">
      <formula1>'Sheet乙方主体名称'!$A$2:$A$12</formula1>
    </dataValidation>
    <dataValidation sqref="Q91:Q91" promptTitle="" prompt="请在下拉框中选择" errorTitle="" error="请在下拉框中选择" showErrorMessage="1" allowBlank="1" showInputMessage="1" showDropDown="0" type="list" errorStyle="stop">
      <formula1>'Sheet乙方主体名称'!$A$2:$A$12</formula1>
    </dataValidation>
    <dataValidation sqref="Q92:Q92" promptTitle="" prompt="请在下拉框中选择" errorTitle="" error="请在下拉框中选择" showErrorMessage="1" allowBlank="1" showInputMessage="1" showDropDown="0" type="list" errorStyle="stop">
      <formula1>'Sheet乙方主体名称'!$A$2:$A$12</formula1>
    </dataValidation>
    <dataValidation sqref="Q93:Q93" promptTitle="" prompt="请在下拉框中选择" errorTitle="" error="请在下拉框中选择" showErrorMessage="1" allowBlank="1" showInputMessage="1" showDropDown="0" type="list" errorStyle="stop">
      <formula1>'Sheet乙方主体名称'!$A$2:$A$12</formula1>
    </dataValidation>
    <dataValidation sqref="Q94:Q94" promptTitle="" prompt="请在下拉框中选择" errorTitle="" error="请在下拉框中选择" showErrorMessage="1" allowBlank="1" showInputMessage="1" showDropDown="0" type="list" errorStyle="stop">
      <formula1>'Sheet乙方主体名称'!$A$2:$A$12</formula1>
    </dataValidation>
    <dataValidation sqref="Q95:Q95" promptTitle="" prompt="请在下拉框中选择" errorTitle="" error="请在下拉框中选择" showErrorMessage="1" allowBlank="1" showInputMessage="1" showDropDown="0" type="list" errorStyle="stop">
      <formula1>'Sheet乙方主体名称'!$A$2:$A$12</formula1>
    </dataValidation>
    <dataValidation sqref="Q96:Q96" promptTitle="" prompt="请在下拉框中选择" errorTitle="" error="请在下拉框中选择" showErrorMessage="1" allowBlank="1" showInputMessage="1" showDropDown="0" type="list" errorStyle="stop">
      <formula1>'Sheet乙方主体名称'!$A$2:$A$12</formula1>
    </dataValidation>
    <dataValidation sqref="Q97:Q97" promptTitle="" prompt="请在下拉框中选择" errorTitle="" error="请在下拉框中选择" showErrorMessage="1" allowBlank="1" showInputMessage="1" showDropDown="0" type="list" errorStyle="stop">
      <formula1>'Sheet乙方主体名称'!$A$2:$A$12</formula1>
    </dataValidation>
    <dataValidation sqref="Q98:Q98" promptTitle="" prompt="请在下拉框中选择" errorTitle="" error="请在下拉框中选择" showErrorMessage="1" allowBlank="1" showInputMessage="1" showDropDown="0" type="list" errorStyle="stop">
      <formula1>'Sheet乙方主体名称'!$A$2:$A$12</formula1>
    </dataValidation>
    <dataValidation sqref="Q99:Q99" promptTitle="" prompt="请在下拉框中选择" errorTitle="" error="请在下拉框中选择" showErrorMessage="1" allowBlank="1" showInputMessage="1" showDropDown="0" type="list" errorStyle="stop">
      <formula1>'Sheet乙方主体名称'!$A$2:$A$12</formula1>
    </dataValidation>
    <dataValidation sqref="Q100:Q100" promptTitle="" prompt="请在下拉框中选择" errorTitle="" error="请在下拉框中选择" showErrorMessage="1" allowBlank="1" showInputMessage="1" showDropDown="0" type="list" errorStyle="stop">
      <formula1>'Sheet乙方主体名称'!$A$2:$A$12</formula1>
    </dataValidation>
    <dataValidation sqref="Q101:Q101" promptTitle="" prompt="请在下拉框中选择" errorTitle="" error="请在下拉框中选择" showErrorMessage="1" allowBlank="1" showInputMessage="1" showDropDown="0" type="list" errorStyle="stop">
      <formula1>'Sheet乙方主体名称'!$A$2:$A$12</formula1>
    </dataValidation>
    <dataValidation sqref="Q102:Q102" promptTitle="" prompt="请在下拉框中选择" errorTitle="" error="请在下拉框中选择" showErrorMessage="1" allowBlank="1" showInputMessage="1" showDropDown="0" type="list" errorStyle="stop">
      <formula1>'Sheet乙方主体名称'!$A$2:$A$12</formula1>
    </dataValidation>
    <dataValidation sqref="Q103:Q103" promptTitle="" prompt="请在下拉框中选择" errorTitle="" error="请在下拉框中选择" showErrorMessage="1" allowBlank="1" showInputMessage="1" showDropDown="0" type="list" errorStyle="stop">
      <formula1>'Sheet乙方主体名称'!$A$2:$A$12</formula1>
    </dataValidation>
    <dataValidation sqref="Q104:Q104" promptTitle="" prompt="请在下拉框中选择" errorTitle="" error="请在下拉框中选择" showErrorMessage="1" allowBlank="1" showInputMessage="1" showDropDown="0" type="list" errorStyle="stop">
      <formula1>'Sheet乙方主体名称'!$A$2:$A$12</formula1>
    </dataValidation>
    <dataValidation sqref="Q105:Q105" promptTitle="" prompt="请在下拉框中选择" errorTitle="" error="请在下拉框中选择" showErrorMessage="1" allowBlank="1" showInputMessage="1" showDropDown="0" type="list" errorStyle="stop">
      <formula1>'Sheet乙方主体名称'!$A$2:$A$12</formula1>
    </dataValidation>
    <dataValidation sqref="Q106:Q106" promptTitle="" prompt="请在下拉框中选择" errorTitle="" error="请在下拉框中选择" showErrorMessage="1" allowBlank="1" showInputMessage="1" showDropDown="0" type="list" errorStyle="stop">
      <formula1>'Sheet乙方主体名称'!$A$2:$A$12</formula1>
    </dataValidation>
    <dataValidation sqref="Q107:Q107" promptTitle="" prompt="请在下拉框中选择" errorTitle="" error="请在下拉框中选择" showErrorMessage="1" allowBlank="1" showInputMessage="1" showDropDown="0" type="list" errorStyle="stop">
      <formula1>'Sheet乙方主体名称'!$A$2:$A$12</formula1>
    </dataValidation>
    <dataValidation sqref="Q108:Q108" promptTitle="" prompt="请在下拉框中选择" errorTitle="" error="请在下拉框中选择" showErrorMessage="1" allowBlank="1" showInputMessage="1" showDropDown="0" type="list" errorStyle="stop">
      <formula1>'Sheet乙方主体名称'!$A$2:$A$12</formula1>
    </dataValidation>
    <dataValidation sqref="Q109:Q109" promptTitle="" prompt="请在下拉框中选择" errorTitle="" error="请在下拉框中选择" showErrorMessage="1" allowBlank="1" showInputMessage="1" showDropDown="0" type="list" errorStyle="stop">
      <formula1>'Sheet乙方主体名称'!$A$2:$A$12</formula1>
    </dataValidation>
    <dataValidation sqref="Q110:Q110" promptTitle="" prompt="请在下拉框中选择" errorTitle="" error="请在下拉框中选择" showErrorMessage="1" allowBlank="1" showInputMessage="1" showDropDown="0" type="list" errorStyle="stop">
      <formula1>'Sheet乙方主体名称'!$A$2:$A$12</formula1>
    </dataValidation>
    <dataValidation sqref="Q111:Q111" promptTitle="" prompt="请在下拉框中选择" errorTitle="" error="请在下拉框中选择" showErrorMessage="1" allowBlank="1" showInputMessage="1" showDropDown="0" type="list" errorStyle="stop">
      <formula1>'Sheet乙方主体名称'!$A$2:$A$12</formula1>
    </dataValidation>
    <dataValidation sqref="Q112:Q112" promptTitle="" prompt="请在下拉框中选择" errorTitle="" error="请在下拉框中选择" showErrorMessage="1" allowBlank="1" showInputMessage="1" showDropDown="0" type="list" errorStyle="stop">
      <formula1>'Sheet乙方主体名称'!$A$2:$A$12</formula1>
    </dataValidation>
    <dataValidation sqref="Q113:Q113" promptTitle="" prompt="请在下拉框中选择" errorTitle="" error="请在下拉框中选择" showErrorMessage="1" allowBlank="1" showInputMessage="1" showDropDown="0" type="list" errorStyle="stop">
      <formula1>'Sheet乙方主体名称'!$A$2:$A$12</formula1>
    </dataValidation>
    <dataValidation sqref="Q114:Q114" promptTitle="" prompt="请在下拉框中选择" errorTitle="" error="请在下拉框中选择" showErrorMessage="1" allowBlank="1" showInputMessage="1" showDropDown="0" type="list" errorStyle="stop">
      <formula1>'Sheet乙方主体名称'!$A$2:$A$12</formula1>
    </dataValidation>
    <dataValidation sqref="Q115:Q115" promptTitle="" prompt="请在下拉框中选择" errorTitle="" error="请在下拉框中选择" showErrorMessage="1" allowBlank="1" showInputMessage="1" showDropDown="0" type="list" errorStyle="stop">
      <formula1>'Sheet乙方主体名称'!$A$2:$A$12</formula1>
    </dataValidation>
    <dataValidation sqref="Q116:Q116" promptTitle="" prompt="请在下拉框中选择" errorTitle="" error="请在下拉框中选择" showErrorMessage="1" allowBlank="1" showInputMessage="1" showDropDown="0" type="list" errorStyle="stop">
      <formula1>'Sheet乙方主体名称'!$A$2:$A$12</formula1>
    </dataValidation>
    <dataValidation sqref="Q117:Q117" promptTitle="" prompt="请在下拉框中选择" errorTitle="" error="请在下拉框中选择" showErrorMessage="1" allowBlank="1" showInputMessage="1" showDropDown="0" type="list" errorStyle="stop">
      <formula1>'Sheet乙方主体名称'!$A$2:$A$12</formula1>
    </dataValidation>
    <dataValidation sqref="Q118:Q118" promptTitle="" prompt="请在下拉框中选择" errorTitle="" error="请在下拉框中选择" showErrorMessage="1" allowBlank="1" showInputMessage="1" showDropDown="0" type="list" errorStyle="stop">
      <formula1>'Sheet乙方主体名称'!$A$2:$A$12</formula1>
    </dataValidation>
    <dataValidation sqref="Q119:Q119" promptTitle="" prompt="请在下拉框中选择" errorTitle="" error="请在下拉框中选择" showErrorMessage="1" allowBlank="1" showInputMessage="1" showDropDown="0" type="list" errorStyle="stop">
      <formula1>'Sheet乙方主体名称'!$A$2:$A$12</formula1>
    </dataValidation>
    <dataValidation sqref="Q120:Q120" promptTitle="" prompt="请在下拉框中选择" errorTitle="" error="请在下拉框中选择" showErrorMessage="1" allowBlank="1" showInputMessage="1" showDropDown="0" type="list" errorStyle="stop">
      <formula1>'Sheet乙方主体名称'!$A$2:$A$12</formula1>
    </dataValidation>
    <dataValidation sqref="Q121:Q121" promptTitle="" prompt="请在下拉框中选择" errorTitle="" error="请在下拉框中选择" showErrorMessage="1" allowBlank="1" showInputMessage="1" showDropDown="0" type="list" errorStyle="stop">
      <formula1>'Sheet乙方主体名称'!$A$2:$A$12</formula1>
    </dataValidation>
    <dataValidation sqref="Q122:Q122" promptTitle="" prompt="请在下拉框中选择" errorTitle="" error="请在下拉框中选择" showErrorMessage="1" allowBlank="1" showInputMessage="1" showDropDown="0" type="list" errorStyle="stop">
      <formula1>'Sheet乙方主体名称'!$A$2:$A$12</formula1>
    </dataValidation>
    <dataValidation sqref="Q123:Q123" promptTitle="" prompt="请在下拉框中选择" errorTitle="" error="请在下拉框中选择" showErrorMessage="1" allowBlank="1" showInputMessage="1" showDropDown="0" type="list" errorStyle="stop">
      <formula1>'Sheet乙方主体名称'!$A$2:$A$12</formula1>
    </dataValidation>
    <dataValidation sqref="Q124:Q124" promptTitle="" prompt="请在下拉框中选择" errorTitle="" error="请在下拉框中选择" showErrorMessage="1" allowBlank="1" showInputMessage="1" showDropDown="0" type="list" errorStyle="stop">
      <formula1>'Sheet乙方主体名称'!$A$2:$A$12</formula1>
    </dataValidation>
    <dataValidation sqref="Q125:Q125" promptTitle="" prompt="请在下拉框中选择" errorTitle="" error="请在下拉框中选择" showErrorMessage="1" allowBlank="1" showInputMessage="1" showDropDown="0" type="list" errorStyle="stop">
      <formula1>'Sheet乙方主体名称'!$A$2:$A$12</formula1>
    </dataValidation>
    <dataValidation sqref="Q126:Q126" promptTitle="" prompt="请在下拉框中选择" errorTitle="" error="请在下拉框中选择" showErrorMessage="1" allowBlank="1" showInputMessage="1" showDropDown="0" type="list" errorStyle="stop">
      <formula1>'Sheet乙方主体名称'!$A$2:$A$12</formula1>
    </dataValidation>
    <dataValidation sqref="Q127:Q127" promptTitle="" prompt="请在下拉框中选择" errorTitle="" error="请在下拉框中选择" showErrorMessage="1" allowBlank="1" showInputMessage="1" showDropDown="0" type="list" errorStyle="stop">
      <formula1>'Sheet乙方主体名称'!$A$2:$A$12</formula1>
    </dataValidation>
    <dataValidation sqref="Q128:Q128" promptTitle="" prompt="请在下拉框中选择" errorTitle="" error="请在下拉框中选择" showErrorMessage="1" allowBlank="1" showInputMessage="1" showDropDown="0" type="list" errorStyle="stop">
      <formula1>'Sheet乙方主体名称'!$A$2:$A$12</formula1>
    </dataValidation>
    <dataValidation sqref="Q129:Q129" promptTitle="" prompt="请在下拉框中选择" errorTitle="" error="请在下拉框中选择" showErrorMessage="1" allowBlank="1" showInputMessage="1" showDropDown="0" type="list" errorStyle="stop">
      <formula1>'Sheet乙方主体名称'!$A$2:$A$12</formula1>
    </dataValidation>
    <dataValidation sqref="Q130:Q130" promptTitle="" prompt="请在下拉框中选择" errorTitle="" error="请在下拉框中选择" showErrorMessage="1" allowBlank="1" showInputMessage="1" showDropDown="0" type="list" errorStyle="stop">
      <formula1>'Sheet乙方主体名称'!$A$2:$A$12</formula1>
    </dataValidation>
    <dataValidation sqref="Q131:Q131" promptTitle="" prompt="请在下拉框中选择" errorTitle="" error="请在下拉框中选择" showErrorMessage="1" allowBlank="1" showInputMessage="1" showDropDown="0" type="list" errorStyle="stop">
      <formula1>'Sheet乙方主体名称'!$A$2:$A$12</formula1>
    </dataValidation>
    <dataValidation sqref="Q132:Q132" promptTitle="" prompt="请在下拉框中选择" errorTitle="" error="请在下拉框中选择" showErrorMessage="1" allowBlank="1" showInputMessage="1" showDropDown="0" type="list" errorStyle="stop">
      <formula1>'Sheet乙方主体名称'!$A$2:$A$12</formula1>
    </dataValidation>
    <dataValidation sqref="Q133:Q133" promptTitle="" prompt="请在下拉框中选择" errorTitle="" error="请在下拉框中选择" showErrorMessage="1" allowBlank="1" showInputMessage="1" showDropDown="0" type="list" errorStyle="stop">
      <formula1>'Sheet乙方主体名称'!$A$2:$A$12</formula1>
    </dataValidation>
    <dataValidation sqref="Q134:Q134" promptTitle="" prompt="请在下拉框中选择" errorTitle="" error="请在下拉框中选择" showErrorMessage="1" allowBlank="1" showInputMessage="1" showDropDown="0" type="list" errorStyle="stop">
      <formula1>'Sheet乙方主体名称'!$A$2:$A$12</formula1>
    </dataValidation>
    <dataValidation sqref="Q135:Q135" promptTitle="" prompt="请在下拉框中选择" errorTitle="" error="请在下拉框中选择" showErrorMessage="1" allowBlank="1" showInputMessage="1" showDropDown="0" type="list" errorStyle="stop">
      <formula1>'Sheet乙方主体名称'!$A$2:$A$12</formula1>
    </dataValidation>
    <dataValidation sqref="Q136:Q136" promptTitle="" prompt="请在下拉框中选择" errorTitle="" error="请在下拉框中选择" showErrorMessage="1" allowBlank="1" showInputMessage="1" showDropDown="0" type="list" errorStyle="stop">
      <formula1>'Sheet乙方主体名称'!$A$2:$A$12</formula1>
    </dataValidation>
    <dataValidation sqref="Q137:Q137" promptTitle="" prompt="请在下拉框中选择" errorTitle="" error="请在下拉框中选择" showErrorMessage="1" allowBlank="1" showInputMessage="1" showDropDown="0" type="list" errorStyle="stop">
      <formula1>'Sheet乙方主体名称'!$A$2:$A$12</formula1>
    </dataValidation>
    <dataValidation sqref="Q138:Q138" promptTitle="" prompt="请在下拉框中选择" errorTitle="" error="请在下拉框中选择" showErrorMessage="1" allowBlank="1" showInputMessage="1" showDropDown="0" type="list" errorStyle="stop">
      <formula1>'Sheet乙方主体名称'!$A$2:$A$12</formula1>
    </dataValidation>
    <dataValidation sqref="Q139:Q139" promptTitle="" prompt="请在下拉框中选择" errorTitle="" error="请在下拉框中选择" showErrorMessage="1" allowBlank="1" showInputMessage="1" showDropDown="0" type="list" errorStyle="stop">
      <formula1>'Sheet乙方主体名称'!$A$2:$A$12</formula1>
    </dataValidation>
    <dataValidation sqref="Q140:Q140" promptTitle="" prompt="请在下拉框中选择" errorTitle="" error="请在下拉框中选择" showErrorMessage="1" allowBlank="1" showInputMessage="1" showDropDown="0" type="list" errorStyle="stop">
      <formula1>'Sheet乙方主体名称'!$A$2:$A$12</formula1>
    </dataValidation>
    <dataValidation sqref="Q141:Q141" promptTitle="" prompt="请在下拉框中选择" errorTitle="" error="请在下拉框中选择" showErrorMessage="1" allowBlank="1" showInputMessage="1" showDropDown="0" type="list" errorStyle="stop">
      <formula1>'Sheet乙方主体名称'!$A$2:$A$12</formula1>
    </dataValidation>
    <dataValidation sqref="Q142:Q142" promptTitle="" prompt="请在下拉框中选择" errorTitle="" error="请在下拉框中选择" showErrorMessage="1" allowBlank="1" showInputMessage="1" showDropDown="0" type="list" errorStyle="stop">
      <formula1>'Sheet乙方主体名称'!$A$2:$A$12</formula1>
    </dataValidation>
    <dataValidation sqref="Q143:Q143" promptTitle="" prompt="请在下拉框中选择" errorTitle="" error="请在下拉框中选择" showErrorMessage="1" allowBlank="1" showInputMessage="1" showDropDown="0" type="list" errorStyle="stop">
      <formula1>'Sheet乙方主体名称'!$A$2:$A$12</formula1>
    </dataValidation>
    <dataValidation sqref="Q144:Q144" promptTitle="" prompt="请在下拉框中选择" errorTitle="" error="请在下拉框中选择" showErrorMessage="1" allowBlank="1" showInputMessage="1" showDropDown="0" type="list" errorStyle="stop">
      <formula1>'Sheet乙方主体名称'!$A$2:$A$12</formula1>
    </dataValidation>
    <dataValidation sqref="Q145:Q145" promptTitle="" prompt="请在下拉框中选择" errorTitle="" error="请在下拉框中选择" showErrorMessage="1" allowBlank="1" showInputMessage="1" showDropDown="0" type="list" errorStyle="stop">
      <formula1>'Sheet乙方主体名称'!$A$2:$A$12</formula1>
    </dataValidation>
    <dataValidation sqref="Q146:Q146" promptTitle="" prompt="请在下拉框中选择" errorTitle="" error="请在下拉框中选择" showErrorMessage="1" allowBlank="1" showInputMessage="1" showDropDown="0" type="list" errorStyle="stop">
      <formula1>'Sheet乙方主体名称'!$A$2:$A$12</formula1>
    </dataValidation>
    <dataValidation sqref="Q147:Q147" promptTitle="" prompt="请在下拉框中选择" errorTitle="" error="请在下拉框中选择" showErrorMessage="1" allowBlank="1" showInputMessage="1" showDropDown="0" type="list" errorStyle="stop">
      <formula1>'Sheet乙方主体名称'!$A$2:$A$12</formula1>
    </dataValidation>
    <dataValidation sqref="Q148:Q148" promptTitle="" prompt="请在下拉框中选择" errorTitle="" error="请在下拉框中选择" showErrorMessage="1" allowBlank="1" showInputMessage="1" showDropDown="0" type="list" errorStyle="stop">
      <formula1>'Sheet乙方主体名称'!$A$2:$A$12</formula1>
    </dataValidation>
    <dataValidation sqref="Q149:Q149" promptTitle="" prompt="请在下拉框中选择" errorTitle="" error="请在下拉框中选择" showErrorMessage="1" allowBlank="1" showInputMessage="1" showDropDown="0" type="list" errorStyle="stop">
      <formula1>'Sheet乙方主体名称'!$A$2:$A$12</formula1>
    </dataValidation>
    <dataValidation sqref="Q150:Q150" promptTitle="" prompt="请在下拉框中选择" errorTitle="" error="请在下拉框中选择" showErrorMessage="1" allowBlank="1" showInputMessage="1" showDropDown="0" type="list" errorStyle="stop">
      <formula1>'Sheet乙方主体名称'!$A$2:$A$12</formula1>
    </dataValidation>
    <dataValidation sqref="Q151:Q151" promptTitle="" prompt="请在下拉框中选择" errorTitle="" error="请在下拉框中选择" showErrorMessage="1" allowBlank="1" showInputMessage="1" showDropDown="0" type="list" errorStyle="stop">
      <formula1>'Sheet乙方主体名称'!$A$2:$A$12</formula1>
    </dataValidation>
    <dataValidation sqref="Q152:Q152" promptTitle="" prompt="请在下拉框中选择" errorTitle="" error="请在下拉框中选择" showErrorMessage="1" allowBlank="1" showInputMessage="1" showDropDown="0" type="list" errorStyle="stop">
      <formula1>'Sheet乙方主体名称'!$A$2:$A$12</formula1>
    </dataValidation>
    <dataValidation sqref="Q153:Q153" promptTitle="" prompt="请在下拉框中选择" errorTitle="" error="请在下拉框中选择" showErrorMessage="1" allowBlank="1" showInputMessage="1" showDropDown="0" type="list" errorStyle="stop">
      <formula1>'Sheet乙方主体名称'!$A$2:$A$12</formula1>
    </dataValidation>
    <dataValidation sqref="Q154:Q154" promptTitle="" prompt="请在下拉框中选择" errorTitle="" error="请在下拉框中选择" showErrorMessage="1" allowBlank="1" showInputMessage="1" showDropDown="0" type="list" errorStyle="stop">
      <formula1>'Sheet乙方主体名称'!$A$2:$A$12</formula1>
    </dataValidation>
    <dataValidation sqref="Q155:Q155" promptTitle="" prompt="请在下拉框中选择" errorTitle="" error="请在下拉框中选择" showErrorMessage="1" allowBlank="1" showInputMessage="1" showDropDown="0" type="list" errorStyle="stop">
      <formula1>'Sheet乙方主体名称'!$A$2:$A$12</formula1>
    </dataValidation>
    <dataValidation sqref="Q156:Q156" promptTitle="" prompt="请在下拉框中选择" errorTitle="" error="请在下拉框中选择" showErrorMessage="1" allowBlank="1" showInputMessage="1" showDropDown="0" type="list" errorStyle="stop">
      <formula1>'Sheet乙方主体名称'!$A$2:$A$12</formula1>
    </dataValidation>
    <dataValidation sqref="Q157:Q157" promptTitle="" prompt="请在下拉框中选择" errorTitle="" error="请在下拉框中选择" showErrorMessage="1" allowBlank="1" showInputMessage="1" showDropDown="0" type="list" errorStyle="stop">
      <formula1>'Sheet乙方主体名称'!$A$2:$A$12</formula1>
    </dataValidation>
    <dataValidation sqref="Q158:Q158" promptTitle="" prompt="请在下拉框中选择" errorTitle="" error="请在下拉框中选择" showErrorMessage="1" allowBlank="1" showInputMessage="1" showDropDown="0" type="list" errorStyle="stop">
      <formula1>'Sheet乙方主体名称'!$A$2:$A$12</formula1>
    </dataValidation>
    <dataValidation sqref="Q159:Q159" promptTitle="" prompt="请在下拉框中选择" errorTitle="" error="请在下拉框中选择" showErrorMessage="1" allowBlank="1" showInputMessage="1" showDropDown="0" type="list" errorStyle="stop">
      <formula1>'Sheet乙方主体名称'!$A$2:$A$12</formula1>
    </dataValidation>
    <dataValidation sqref="Q160:Q160" promptTitle="" prompt="请在下拉框中选择" errorTitle="" error="请在下拉框中选择" showErrorMessage="1" allowBlank="1" showInputMessage="1" showDropDown="0" type="list" errorStyle="stop">
      <formula1>'Sheet乙方主体名称'!$A$2:$A$12</formula1>
    </dataValidation>
    <dataValidation sqref="Q161:Q161" promptTitle="" prompt="请在下拉框中选择" errorTitle="" error="请在下拉框中选择" showErrorMessage="1" allowBlank="1" showInputMessage="1" showDropDown="0" type="list" errorStyle="stop">
      <formula1>'Sheet乙方主体名称'!$A$2:$A$12</formula1>
    </dataValidation>
    <dataValidation sqref="Q162:Q162" promptTitle="" prompt="请在下拉框中选择" errorTitle="" error="请在下拉框中选择" showErrorMessage="1" allowBlank="1" showInputMessage="1" showDropDown="0" type="list" errorStyle="stop">
      <formula1>'Sheet乙方主体名称'!$A$2:$A$12</formula1>
    </dataValidation>
    <dataValidation sqref="Q163:Q163" promptTitle="" prompt="请在下拉框中选择" errorTitle="" error="请在下拉框中选择" showErrorMessage="1" allowBlank="1" showInputMessage="1" showDropDown="0" type="list" errorStyle="stop">
      <formula1>'Sheet乙方主体名称'!$A$2:$A$12</formula1>
    </dataValidation>
    <dataValidation sqref="Q164:Q164" promptTitle="" prompt="请在下拉框中选择" errorTitle="" error="请在下拉框中选择" showErrorMessage="1" allowBlank="1" showInputMessage="1" showDropDown="0" type="list" errorStyle="stop">
      <formula1>'Sheet乙方主体名称'!$A$2:$A$12</formula1>
    </dataValidation>
    <dataValidation sqref="Q165:Q165" promptTitle="" prompt="请在下拉框中选择" errorTitle="" error="请在下拉框中选择" showErrorMessage="1" allowBlank="1" showInputMessage="1" showDropDown="0" type="list" errorStyle="stop">
      <formula1>'Sheet乙方主体名称'!$A$2:$A$12</formula1>
    </dataValidation>
    <dataValidation sqref="Q166:Q166" promptTitle="" prompt="请在下拉框中选择" errorTitle="" error="请在下拉框中选择" showErrorMessage="1" allowBlank="1" showInputMessage="1" showDropDown="0" type="list" errorStyle="stop">
      <formula1>'Sheet乙方主体名称'!$A$2:$A$12</formula1>
    </dataValidation>
    <dataValidation sqref="Q167:Q167" promptTitle="" prompt="请在下拉框中选择" errorTitle="" error="请在下拉框中选择" showErrorMessage="1" allowBlank="1" showInputMessage="1" showDropDown="0" type="list" errorStyle="stop">
      <formula1>'Sheet乙方主体名称'!$A$2:$A$12</formula1>
    </dataValidation>
    <dataValidation sqref="Q168:Q168" promptTitle="" prompt="请在下拉框中选择" errorTitle="" error="请在下拉框中选择" showErrorMessage="1" allowBlank="1" showInputMessage="1" showDropDown="0" type="list" errorStyle="stop">
      <formula1>'Sheet乙方主体名称'!$A$2:$A$12</formula1>
    </dataValidation>
    <dataValidation sqref="Q169:Q169" promptTitle="" prompt="请在下拉框中选择" errorTitle="" error="请在下拉框中选择" showErrorMessage="1" allowBlank="1" showInputMessage="1" showDropDown="0" type="list" errorStyle="stop">
      <formula1>'Sheet乙方主体名称'!$A$2:$A$12</formula1>
    </dataValidation>
    <dataValidation sqref="Q170:Q170" promptTitle="" prompt="请在下拉框中选择" errorTitle="" error="请在下拉框中选择" showErrorMessage="1" allowBlank="1" showInputMessage="1" showDropDown="0" type="list" errorStyle="stop">
      <formula1>'Sheet乙方主体名称'!$A$2:$A$12</formula1>
    </dataValidation>
    <dataValidation sqref="Q171:Q171" promptTitle="" prompt="请在下拉框中选择" errorTitle="" error="请在下拉框中选择" showErrorMessage="1" allowBlank="1" showInputMessage="1" showDropDown="0" type="list" errorStyle="stop">
      <formula1>'Sheet乙方主体名称'!$A$2:$A$12</formula1>
    </dataValidation>
    <dataValidation sqref="Q172:Q172" promptTitle="" prompt="请在下拉框中选择" errorTitle="" error="请在下拉框中选择" showErrorMessage="1" allowBlank="1" showInputMessage="1" showDropDown="0" type="list" errorStyle="stop">
      <formula1>'Sheet乙方主体名称'!$A$2:$A$12</formula1>
    </dataValidation>
    <dataValidation sqref="Q173:Q173" promptTitle="" prompt="请在下拉框中选择" errorTitle="" error="请在下拉框中选择" showErrorMessage="1" allowBlank="1" showInputMessage="1" showDropDown="0" type="list" errorStyle="stop">
      <formula1>'Sheet乙方主体名称'!$A$2:$A$12</formula1>
    </dataValidation>
    <dataValidation sqref="Q174:Q174" promptTitle="" prompt="请在下拉框中选择" errorTitle="" error="请在下拉框中选择" showErrorMessage="1" allowBlank="1" showInputMessage="1" showDropDown="0" type="list" errorStyle="stop">
      <formula1>'Sheet乙方主体名称'!$A$2:$A$12</formula1>
    </dataValidation>
    <dataValidation sqref="Q175:Q175" promptTitle="" prompt="请在下拉框中选择" errorTitle="" error="请在下拉框中选择" showErrorMessage="1" allowBlank="1" showInputMessage="1" showDropDown="0" type="list" errorStyle="stop">
      <formula1>'Sheet乙方主体名称'!$A$2:$A$12</formula1>
    </dataValidation>
    <dataValidation sqref="Q176:Q176" promptTitle="" prompt="请在下拉框中选择" errorTitle="" error="请在下拉框中选择" showErrorMessage="1" allowBlank="1" showInputMessage="1" showDropDown="0" type="list" errorStyle="stop">
      <formula1>'Sheet乙方主体名称'!$A$2:$A$12</formula1>
    </dataValidation>
    <dataValidation sqref="Q177:Q177" promptTitle="" prompt="请在下拉框中选择" errorTitle="" error="请在下拉框中选择" showErrorMessage="1" allowBlank="1" showInputMessage="1" showDropDown="0" type="list" errorStyle="stop">
      <formula1>'Sheet乙方主体名称'!$A$2:$A$12</formula1>
    </dataValidation>
    <dataValidation sqref="Q178:Q178" promptTitle="" prompt="请在下拉框中选择" errorTitle="" error="请在下拉框中选择" showErrorMessage="1" allowBlank="1" showInputMessage="1" showDropDown="0" type="list" errorStyle="stop">
      <formula1>'Sheet乙方主体名称'!$A$2:$A$12</formula1>
    </dataValidation>
    <dataValidation sqref="Q179:Q179" promptTitle="" prompt="请在下拉框中选择" errorTitle="" error="请在下拉框中选择" showErrorMessage="1" allowBlank="1" showInputMessage="1" showDropDown="0" type="list" errorStyle="stop">
      <formula1>'Sheet乙方主体名称'!$A$2:$A$12</formula1>
    </dataValidation>
    <dataValidation sqref="Q180:Q180" promptTitle="" prompt="请在下拉框中选择" errorTitle="" error="请在下拉框中选择" showErrorMessage="1" allowBlank="1" showInputMessage="1" showDropDown="0" type="list" errorStyle="stop">
      <formula1>'Sheet乙方主体名称'!$A$2:$A$12</formula1>
    </dataValidation>
    <dataValidation sqref="Q181:Q181" promptTitle="" prompt="请在下拉框中选择" errorTitle="" error="请在下拉框中选择" showErrorMessage="1" allowBlank="1" showInputMessage="1" showDropDown="0" type="list" errorStyle="stop">
      <formula1>'Sheet乙方主体名称'!$A$2:$A$12</formula1>
    </dataValidation>
    <dataValidation sqref="Q182:Q182" promptTitle="" prompt="请在下拉框中选择" errorTitle="" error="请在下拉框中选择" showErrorMessage="1" allowBlank="1" showInputMessage="1" showDropDown="0" type="list" errorStyle="stop">
      <formula1>'Sheet乙方主体名称'!$A$2:$A$12</formula1>
    </dataValidation>
    <dataValidation sqref="Q183:Q183" promptTitle="" prompt="请在下拉框中选择" errorTitle="" error="请在下拉框中选择" showErrorMessage="1" allowBlank="1" showInputMessage="1" showDropDown="0" type="list" errorStyle="stop">
      <formula1>'Sheet乙方主体名称'!$A$2:$A$12</formula1>
    </dataValidation>
    <dataValidation sqref="Q184:Q184" promptTitle="" prompt="请在下拉框中选择" errorTitle="" error="请在下拉框中选择" showErrorMessage="1" allowBlank="1" showInputMessage="1" showDropDown="0" type="list" errorStyle="stop">
      <formula1>'Sheet乙方主体名称'!$A$2:$A$12</formula1>
    </dataValidation>
    <dataValidation sqref="Q185:Q185" promptTitle="" prompt="请在下拉框中选择" errorTitle="" error="请在下拉框中选择" showErrorMessage="1" allowBlank="1" showInputMessage="1" showDropDown="0" type="list" errorStyle="stop">
      <formula1>'Sheet乙方主体名称'!$A$2:$A$12</formula1>
    </dataValidation>
    <dataValidation sqref="Q186:Q186" promptTitle="" prompt="请在下拉框中选择" errorTitle="" error="请在下拉框中选择" showErrorMessage="1" allowBlank="1" showInputMessage="1" showDropDown="0" type="list" errorStyle="stop">
      <formula1>'Sheet乙方主体名称'!$A$2:$A$12</formula1>
    </dataValidation>
    <dataValidation sqref="Q187:Q187" promptTitle="" prompt="请在下拉框中选择" errorTitle="" error="请在下拉框中选择" showErrorMessage="1" allowBlank="1" showInputMessage="1" showDropDown="0" type="list" errorStyle="stop">
      <formula1>'Sheet乙方主体名称'!$A$2:$A$12</formula1>
    </dataValidation>
    <dataValidation sqref="Q188:Q188" promptTitle="" prompt="请在下拉框中选择" errorTitle="" error="请在下拉框中选择" showErrorMessage="1" allowBlank="1" showInputMessage="1" showDropDown="0" type="list" errorStyle="stop">
      <formula1>'Sheet乙方主体名称'!$A$2:$A$12</formula1>
    </dataValidation>
    <dataValidation sqref="Q189:Q189" promptTitle="" prompt="请在下拉框中选择" errorTitle="" error="请在下拉框中选择" showErrorMessage="1" allowBlank="1" showInputMessage="1" showDropDown="0" type="list" errorStyle="stop">
      <formula1>'Sheet乙方主体名称'!$A$2:$A$12</formula1>
    </dataValidation>
    <dataValidation sqref="Q190:Q190" promptTitle="" prompt="请在下拉框中选择" errorTitle="" error="请在下拉框中选择" showErrorMessage="1" allowBlank="1" showInputMessage="1" showDropDown="0" type="list" errorStyle="stop">
      <formula1>'Sheet乙方主体名称'!$A$2:$A$12</formula1>
    </dataValidation>
    <dataValidation sqref="Q191:Q191" promptTitle="" prompt="请在下拉框中选择" errorTitle="" error="请在下拉框中选择" showErrorMessage="1" allowBlank="1" showInputMessage="1" showDropDown="0" type="list" errorStyle="stop">
      <formula1>'Sheet乙方主体名称'!$A$2:$A$12</formula1>
    </dataValidation>
    <dataValidation sqref="Q192:Q192" promptTitle="" prompt="请在下拉框中选择" errorTitle="" error="请在下拉框中选择" showErrorMessage="1" allowBlank="1" showInputMessage="1" showDropDown="0" type="list" errorStyle="stop">
      <formula1>'Sheet乙方主体名称'!$A$2:$A$12</formula1>
    </dataValidation>
    <dataValidation sqref="Q193:Q193" promptTitle="" prompt="请在下拉框中选择" errorTitle="" error="请在下拉框中选择" showErrorMessage="1" allowBlank="1" showInputMessage="1" showDropDown="0" type="list" errorStyle="stop">
      <formula1>'Sheet乙方主体名称'!$A$2:$A$12</formula1>
    </dataValidation>
    <dataValidation sqref="Q194:Q194" promptTitle="" prompt="请在下拉框中选择" errorTitle="" error="请在下拉框中选择" showErrorMessage="1" allowBlank="1" showInputMessage="1" showDropDown="0" type="list" errorStyle="stop">
      <formula1>'Sheet乙方主体名称'!$A$2:$A$12</formula1>
    </dataValidation>
    <dataValidation sqref="Q195:Q195" promptTitle="" prompt="请在下拉框中选择" errorTitle="" error="请在下拉框中选择" showErrorMessage="1" allowBlank="1" showInputMessage="1" showDropDown="0" type="list" errorStyle="stop">
      <formula1>'Sheet乙方主体名称'!$A$2:$A$12</formula1>
    </dataValidation>
    <dataValidation sqref="Q196:Q196" promptTitle="" prompt="请在下拉框中选择" errorTitle="" error="请在下拉框中选择" showErrorMessage="1" allowBlank="1" showInputMessage="1" showDropDown="0" type="list" errorStyle="stop">
      <formula1>'Sheet乙方主体名称'!$A$2:$A$12</formula1>
    </dataValidation>
    <dataValidation sqref="Q197:Q197" promptTitle="" prompt="请在下拉框中选择" errorTitle="" error="请在下拉框中选择" showErrorMessage="1" allowBlank="1" showInputMessage="1" showDropDown="0" type="list" errorStyle="stop">
      <formula1>'Sheet乙方主体名称'!$A$2:$A$12</formula1>
    </dataValidation>
    <dataValidation sqref="Q198:Q198" promptTitle="" prompt="请在下拉框中选择" errorTitle="" error="请在下拉框中选择" showErrorMessage="1" allowBlank="1" showInputMessage="1" showDropDown="0" type="list" errorStyle="stop">
      <formula1>'Sheet乙方主体名称'!$A$2:$A$12</formula1>
    </dataValidation>
    <dataValidation sqref="Q199:Q199" promptTitle="" prompt="请在下拉框中选择" errorTitle="" error="请在下拉框中选择" showErrorMessage="1" allowBlank="1" showInputMessage="1" showDropDown="0" type="list" errorStyle="stop">
      <formula1>'Sheet乙方主体名称'!$A$2:$A$12</formula1>
    </dataValidation>
    <dataValidation sqref="Q200:Q200" promptTitle="" prompt="请在下拉框中选择" errorTitle="" error="请在下拉框中选择" showErrorMessage="1" allowBlank="1" showInputMessage="1" showDropDown="0" type="list" errorStyle="stop">
      <formula1>'Sheet乙方主体名称'!$A$2:$A$12</formula1>
    </dataValidation>
    <dataValidation sqref="Q201:Q201" promptTitle="" prompt="请在下拉框中选择" errorTitle="" error="请在下拉框中选择" showErrorMessage="1" allowBlank="1" showInputMessage="1" showDropDown="0" type="list" errorStyle="stop">
      <formula1>'Sheet乙方主体名称'!$A$2:$A$12</formula1>
    </dataValidation>
    <dataValidation sqref="Q202:Q202" promptTitle="" prompt="请在下拉框中选择" errorTitle="" error="请在下拉框中选择" showErrorMessage="1" allowBlank="1" showInputMessage="1" showDropDown="0" type="list" errorStyle="stop">
      <formula1>'Sheet乙方主体名称'!$A$2:$A$12</formula1>
    </dataValidation>
    <dataValidation sqref="Q203:Q203" promptTitle="" prompt="请在下拉框中选择" errorTitle="" error="请在下拉框中选择" showErrorMessage="1" allowBlank="1" showInputMessage="1" showDropDown="0" type="list" errorStyle="stop">
      <formula1>'Sheet乙方主体名称'!$A$2:$A$12</formula1>
    </dataValidation>
    <dataValidation sqref="Q204:Q204" promptTitle="" prompt="请在下拉框中选择" errorTitle="" error="请在下拉框中选择" showErrorMessage="1" allowBlank="1" showInputMessage="1" showDropDown="0" type="list" errorStyle="stop">
      <formula1>'Sheet乙方主体名称'!$A$2:$A$12</formula1>
    </dataValidation>
    <dataValidation sqref="Q205:Q205" promptTitle="" prompt="请在下拉框中选择" errorTitle="" error="请在下拉框中选择" showErrorMessage="1" allowBlank="1" showInputMessage="1" showDropDown="0" type="list" errorStyle="stop">
      <formula1>'Sheet乙方主体名称'!$A$2:$A$12</formula1>
    </dataValidation>
    <dataValidation sqref="Q206:Q206" promptTitle="" prompt="请在下拉框中选择" errorTitle="" error="请在下拉框中选择" showErrorMessage="1" allowBlank="1" showInputMessage="1" showDropDown="0" type="list" errorStyle="stop">
      <formula1>'Sheet乙方主体名称'!$A$2:$A$12</formula1>
    </dataValidation>
    <dataValidation sqref="Q207:Q207" promptTitle="" prompt="请在下拉框中选择" errorTitle="" error="请在下拉框中选择" showErrorMessage="1" allowBlank="1" showInputMessage="1" showDropDown="0" type="list" errorStyle="stop">
      <formula1>'Sheet乙方主体名称'!$A$2:$A$12</formula1>
    </dataValidation>
    <dataValidation sqref="Q208:Q208" promptTitle="" prompt="请在下拉框中选择" errorTitle="" error="请在下拉框中选择" showErrorMessage="1" allowBlank="1" showInputMessage="1" showDropDown="0" type="list" errorStyle="stop">
      <formula1>'Sheet乙方主体名称'!$A$2:$A$12</formula1>
    </dataValidation>
    <dataValidation sqref="Q209:Q209" promptTitle="" prompt="请在下拉框中选择" errorTitle="" error="请在下拉框中选择" showErrorMessage="1" allowBlank="1" showInputMessage="1" showDropDown="0" type="list" errorStyle="stop">
      <formula1>'Sheet乙方主体名称'!$A$2:$A$12</formula1>
    </dataValidation>
    <dataValidation sqref="Q210:Q210" promptTitle="" prompt="请在下拉框中选择" errorTitle="" error="请在下拉框中选择" showErrorMessage="1" allowBlank="1" showInputMessage="1" showDropDown="0" type="list" errorStyle="stop">
      <formula1>'Sheet乙方主体名称'!$A$2:$A$12</formula1>
    </dataValidation>
    <dataValidation sqref="Q211:Q211" promptTitle="" prompt="请在下拉框中选择" errorTitle="" error="请在下拉框中选择" showErrorMessage="1" allowBlank="1" showInputMessage="1" showDropDown="0" type="list" errorStyle="stop">
      <formula1>'Sheet乙方主体名称'!$A$2:$A$12</formula1>
    </dataValidation>
    <dataValidation sqref="Q212:Q212" promptTitle="" prompt="请在下拉框中选择" errorTitle="" error="请在下拉框中选择" showErrorMessage="1" allowBlank="1" showInputMessage="1" showDropDown="0" type="list" errorStyle="stop">
      <formula1>'Sheet乙方主体名称'!$A$2:$A$12</formula1>
    </dataValidation>
    <dataValidation sqref="Q213:Q213" promptTitle="" prompt="请在下拉框中选择" errorTitle="" error="请在下拉框中选择" showErrorMessage="1" allowBlank="1" showInputMessage="1" showDropDown="0" type="list" errorStyle="stop">
      <formula1>'Sheet乙方主体名称'!$A$2:$A$12</formula1>
    </dataValidation>
    <dataValidation sqref="Q214:Q214" promptTitle="" prompt="请在下拉框中选择" errorTitle="" error="请在下拉框中选择" showErrorMessage="1" allowBlank="1" showInputMessage="1" showDropDown="0" type="list" errorStyle="stop">
      <formula1>'Sheet乙方主体名称'!$A$2:$A$12</formula1>
    </dataValidation>
    <dataValidation sqref="Q215:Q215" promptTitle="" prompt="请在下拉框中选择" errorTitle="" error="请在下拉框中选择" showErrorMessage="1" allowBlank="1" showInputMessage="1" showDropDown="0" type="list" errorStyle="stop">
      <formula1>'Sheet乙方主体名称'!$A$2:$A$12</formula1>
    </dataValidation>
    <dataValidation sqref="Q216:Q216" promptTitle="" prompt="请在下拉框中选择" errorTitle="" error="请在下拉框中选择" showErrorMessage="1" allowBlank="1" showInputMessage="1" showDropDown="0" type="list" errorStyle="stop">
      <formula1>'Sheet乙方主体名称'!$A$2:$A$12</formula1>
    </dataValidation>
    <dataValidation sqref="Q217:Q217" promptTitle="" prompt="请在下拉框中选择" errorTitle="" error="请在下拉框中选择" showErrorMessage="1" allowBlank="1" showInputMessage="1" showDropDown="0" type="list" errorStyle="stop">
      <formula1>'Sheet乙方主体名称'!$A$2:$A$12</formula1>
    </dataValidation>
    <dataValidation sqref="Q218:Q218" promptTitle="" prompt="请在下拉框中选择" errorTitle="" error="请在下拉框中选择" showErrorMessage="1" allowBlank="1" showInputMessage="1" showDropDown="0" type="list" errorStyle="stop">
      <formula1>'Sheet乙方主体名称'!$A$2:$A$12</formula1>
    </dataValidation>
    <dataValidation sqref="Q219:Q219" promptTitle="" prompt="请在下拉框中选择" errorTitle="" error="请在下拉框中选择" showErrorMessage="1" allowBlank="1" showInputMessage="1" showDropDown="0" type="list" errorStyle="stop">
      <formula1>'Sheet乙方主体名称'!$A$2:$A$12</formula1>
    </dataValidation>
    <dataValidation sqref="Q220:Q220" promptTitle="" prompt="请在下拉框中选择" errorTitle="" error="请在下拉框中选择" showErrorMessage="1" allowBlank="1" showInputMessage="1" showDropDown="0" type="list" errorStyle="stop">
      <formula1>'Sheet乙方主体名称'!$A$2:$A$12</formula1>
    </dataValidation>
    <dataValidation sqref="Q221:Q221" promptTitle="" prompt="请在下拉框中选择" errorTitle="" error="请在下拉框中选择" showErrorMessage="1" allowBlank="1" showInputMessage="1" showDropDown="0" type="list" errorStyle="stop">
      <formula1>'Sheet乙方主体名称'!$A$2:$A$12</formula1>
    </dataValidation>
    <dataValidation sqref="Q222:Q222" promptTitle="" prompt="请在下拉框中选择" errorTitle="" error="请在下拉框中选择" showErrorMessage="1" allowBlank="1" showInputMessage="1" showDropDown="0" type="list" errorStyle="stop">
      <formula1>'Sheet乙方主体名称'!$A$2:$A$12</formula1>
    </dataValidation>
    <dataValidation sqref="Q223:Q223" promptTitle="" prompt="请在下拉框中选择" errorTitle="" error="请在下拉框中选择" showErrorMessage="1" allowBlank="1" showInputMessage="1" showDropDown="0" type="list" errorStyle="stop">
      <formula1>'Sheet乙方主体名称'!$A$2:$A$12</formula1>
    </dataValidation>
    <dataValidation sqref="Q224:Q224" promptTitle="" prompt="请在下拉框中选择" errorTitle="" error="请在下拉框中选择" showErrorMessage="1" allowBlank="1" showInputMessage="1" showDropDown="0" type="list" errorStyle="stop">
      <formula1>'Sheet乙方主体名称'!$A$2:$A$12</formula1>
    </dataValidation>
    <dataValidation sqref="Q225:Q225" promptTitle="" prompt="请在下拉框中选择" errorTitle="" error="请在下拉框中选择" showErrorMessage="1" allowBlank="1" showInputMessage="1" showDropDown="0" type="list" errorStyle="stop">
      <formula1>'Sheet乙方主体名称'!$A$2:$A$12</formula1>
    </dataValidation>
    <dataValidation sqref="Q226:Q226" promptTitle="" prompt="请在下拉框中选择" errorTitle="" error="请在下拉框中选择" showErrorMessage="1" allowBlank="1" showInputMessage="1" showDropDown="0" type="list" errorStyle="stop">
      <formula1>'Sheet乙方主体名称'!$A$2:$A$12</formula1>
    </dataValidation>
    <dataValidation sqref="Q227:Q227" promptTitle="" prompt="请在下拉框中选择" errorTitle="" error="请在下拉框中选择" showErrorMessage="1" allowBlank="1" showInputMessage="1" showDropDown="0" type="list" errorStyle="stop">
      <formula1>'Sheet乙方主体名称'!$A$2:$A$12</formula1>
    </dataValidation>
    <dataValidation sqref="Q228:Q228" promptTitle="" prompt="请在下拉框中选择" errorTitle="" error="请在下拉框中选择" showErrorMessage="1" allowBlank="1" showInputMessage="1" showDropDown="0" type="list" errorStyle="stop">
      <formula1>'Sheet乙方主体名称'!$A$2:$A$12</formula1>
    </dataValidation>
    <dataValidation sqref="Q229:Q229" promptTitle="" prompt="请在下拉框中选择" errorTitle="" error="请在下拉框中选择" showErrorMessage="1" allowBlank="1" showInputMessage="1" showDropDown="0" type="list" errorStyle="stop">
      <formula1>'Sheet乙方主体名称'!$A$2:$A$12</formula1>
    </dataValidation>
    <dataValidation sqref="Q230:Q230" promptTitle="" prompt="请在下拉框中选择" errorTitle="" error="请在下拉框中选择" showErrorMessage="1" allowBlank="1" showInputMessage="1" showDropDown="0" type="list" errorStyle="stop">
      <formula1>'Sheet乙方主体名称'!$A$2:$A$12</formula1>
    </dataValidation>
    <dataValidation sqref="Q231:Q231" promptTitle="" prompt="请在下拉框中选择" errorTitle="" error="请在下拉框中选择" showErrorMessage="1" allowBlank="1" showInputMessage="1" showDropDown="0" type="list" errorStyle="stop">
      <formula1>'Sheet乙方主体名称'!$A$2:$A$12</formula1>
    </dataValidation>
    <dataValidation sqref="Q232:Q232" promptTitle="" prompt="请在下拉框中选择" errorTitle="" error="请在下拉框中选择" showErrorMessage="1" allowBlank="1" showInputMessage="1" showDropDown="0" type="list" errorStyle="stop">
      <formula1>'Sheet乙方主体名称'!$A$2:$A$12</formula1>
    </dataValidation>
    <dataValidation sqref="Q233:Q233" promptTitle="" prompt="请在下拉框中选择" errorTitle="" error="请在下拉框中选择" showErrorMessage="1" allowBlank="1" showInputMessage="1" showDropDown="0" type="list" errorStyle="stop">
      <formula1>'Sheet乙方主体名称'!$A$2:$A$12</formula1>
    </dataValidation>
    <dataValidation sqref="Q234:Q234" promptTitle="" prompt="请在下拉框中选择" errorTitle="" error="请在下拉框中选择" showErrorMessage="1" allowBlank="1" showInputMessage="1" showDropDown="0" type="list" errorStyle="stop">
      <formula1>'Sheet乙方主体名称'!$A$2:$A$12</formula1>
    </dataValidation>
    <dataValidation sqref="Q235:Q235" promptTitle="" prompt="请在下拉框中选择" errorTitle="" error="请在下拉框中选择" showErrorMessage="1" allowBlank="1" showInputMessage="1" showDropDown="0" type="list" errorStyle="stop">
      <formula1>'Sheet乙方主体名称'!$A$2:$A$12</formula1>
    </dataValidation>
    <dataValidation sqref="Q236:Q236" promptTitle="" prompt="请在下拉框中选择" errorTitle="" error="请在下拉框中选择" showErrorMessage="1" allowBlank="1" showInputMessage="1" showDropDown="0" type="list" errorStyle="stop">
      <formula1>'Sheet乙方主体名称'!$A$2:$A$12</formula1>
    </dataValidation>
    <dataValidation sqref="Q237:Q237" promptTitle="" prompt="请在下拉框中选择" errorTitle="" error="请在下拉框中选择" showErrorMessage="1" allowBlank="1" showInputMessage="1" showDropDown="0" type="list" errorStyle="stop">
      <formula1>'Sheet乙方主体名称'!$A$2:$A$12</formula1>
    </dataValidation>
    <dataValidation sqref="Q238:Q238" promptTitle="" prompt="请在下拉框中选择" errorTitle="" error="请在下拉框中选择" showErrorMessage="1" allowBlank="1" showInputMessage="1" showDropDown="0" type="list" errorStyle="stop">
      <formula1>'Sheet乙方主体名称'!$A$2:$A$12</formula1>
    </dataValidation>
    <dataValidation sqref="Q239:Q239" promptTitle="" prompt="请在下拉框中选择" errorTitle="" error="请在下拉框中选择" showErrorMessage="1" allowBlank="1" showInputMessage="1" showDropDown="0" type="list" errorStyle="stop">
      <formula1>'Sheet乙方主体名称'!$A$2:$A$12</formula1>
    </dataValidation>
    <dataValidation sqref="Q240:Q240" promptTitle="" prompt="请在下拉框中选择" errorTitle="" error="请在下拉框中选择" showErrorMessage="1" allowBlank="1" showInputMessage="1" showDropDown="0" type="list" errorStyle="stop">
      <formula1>'Sheet乙方主体名称'!$A$2:$A$12</formula1>
    </dataValidation>
    <dataValidation sqref="Q241:Q241" promptTitle="" prompt="请在下拉框中选择" errorTitle="" error="请在下拉框中选择" showErrorMessage="1" allowBlank="1" showInputMessage="1" showDropDown="0" type="list" errorStyle="stop">
      <formula1>'Sheet乙方主体名称'!$A$2:$A$12</formula1>
    </dataValidation>
    <dataValidation sqref="Q242:Q242" promptTitle="" prompt="请在下拉框中选择" errorTitle="" error="请在下拉框中选择" showErrorMessage="1" allowBlank="1" showInputMessage="1" showDropDown="0" type="list" errorStyle="stop">
      <formula1>'Sheet乙方主体名称'!$A$2:$A$12</formula1>
    </dataValidation>
    <dataValidation sqref="Q243:Q243" promptTitle="" prompt="请在下拉框中选择" errorTitle="" error="请在下拉框中选择" showErrorMessage="1" allowBlank="1" showInputMessage="1" showDropDown="0" type="list" errorStyle="stop">
      <formula1>'Sheet乙方主体名称'!$A$2:$A$12</formula1>
    </dataValidation>
    <dataValidation sqref="Q244:Q244" promptTitle="" prompt="请在下拉框中选择" errorTitle="" error="请在下拉框中选择" showErrorMessage="1" allowBlank="1" showInputMessage="1" showDropDown="0" type="list" errorStyle="stop">
      <formula1>'Sheet乙方主体名称'!$A$2:$A$12</formula1>
    </dataValidation>
    <dataValidation sqref="Q245:Q245" promptTitle="" prompt="请在下拉框中选择" errorTitle="" error="请在下拉框中选择" showErrorMessage="1" allowBlank="1" showInputMessage="1" showDropDown="0" type="list" errorStyle="stop">
      <formula1>'Sheet乙方主体名称'!$A$2:$A$12</formula1>
    </dataValidation>
    <dataValidation sqref="Q246:Q246" promptTitle="" prompt="请在下拉框中选择" errorTitle="" error="请在下拉框中选择" showErrorMessage="1" allowBlank="1" showInputMessage="1" showDropDown="0" type="list" errorStyle="stop">
      <formula1>'Sheet乙方主体名称'!$A$2:$A$12</formula1>
    </dataValidation>
    <dataValidation sqref="Q247:Q247" promptTitle="" prompt="请在下拉框中选择" errorTitle="" error="请在下拉框中选择" showErrorMessage="1" allowBlank="1" showInputMessage="1" showDropDown="0" type="list" errorStyle="stop">
      <formula1>'Sheet乙方主体名称'!$A$2:$A$12</formula1>
    </dataValidation>
    <dataValidation sqref="Q248:Q248" promptTitle="" prompt="请在下拉框中选择" errorTitle="" error="请在下拉框中选择" showErrorMessage="1" allowBlank="1" showInputMessage="1" showDropDown="0" type="list" errorStyle="stop">
      <formula1>'Sheet乙方主体名称'!$A$2:$A$12</formula1>
    </dataValidation>
    <dataValidation sqref="Q249:Q249" promptTitle="" prompt="请在下拉框中选择" errorTitle="" error="请在下拉框中选择" showErrorMessage="1" allowBlank="1" showInputMessage="1" showDropDown="0" type="list" errorStyle="stop">
      <formula1>'Sheet乙方主体名称'!$A$2:$A$12</formula1>
    </dataValidation>
    <dataValidation sqref="Q250:Q250" promptTitle="" prompt="请在下拉框中选择" errorTitle="" error="请在下拉框中选择" showErrorMessage="1" allowBlank="1" showInputMessage="1" showDropDown="0" type="list" errorStyle="stop">
      <formula1>'Sheet乙方主体名称'!$A$2:$A$12</formula1>
    </dataValidation>
    <dataValidation sqref="Q251:Q251" promptTitle="" prompt="请在下拉框中选择" errorTitle="" error="请在下拉框中选择" showErrorMessage="1" allowBlank="1" showInputMessage="1" showDropDown="0" type="list" errorStyle="stop">
      <formula1>'Sheet乙方主体名称'!$A$2:$A$12</formula1>
    </dataValidation>
    <dataValidation sqref="Q252:Q252" promptTitle="" prompt="请在下拉框中选择" errorTitle="" error="请在下拉框中选择" showErrorMessage="1" allowBlank="1" showInputMessage="1" showDropDown="0" type="list" errorStyle="stop">
      <formula1>'Sheet乙方主体名称'!$A$2:$A$12</formula1>
    </dataValidation>
    <dataValidation sqref="Q253:Q253" promptTitle="" prompt="请在下拉框中选择" errorTitle="" error="请在下拉框中选择" showErrorMessage="1" allowBlank="1" showInputMessage="1" showDropDown="0" type="list" errorStyle="stop">
      <formula1>'Sheet乙方主体名称'!$A$2:$A$12</formula1>
    </dataValidation>
    <dataValidation sqref="Q254:Q254" promptTitle="" prompt="请在下拉框中选择" errorTitle="" error="请在下拉框中选择" showErrorMessage="1" allowBlank="1" showInputMessage="1" showDropDown="0" type="list" errorStyle="stop">
      <formula1>'Sheet乙方主体名称'!$A$2:$A$12</formula1>
    </dataValidation>
    <dataValidation sqref="Q255:Q255" promptTitle="" prompt="请在下拉框中选择" errorTitle="" error="请在下拉框中选择" showErrorMessage="1" allowBlank="1" showInputMessage="1" showDropDown="0" type="list" errorStyle="stop">
      <formula1>'Sheet乙方主体名称'!$A$2:$A$12</formula1>
    </dataValidation>
    <dataValidation sqref="Q256:Q256" promptTitle="" prompt="请在下拉框中选择" errorTitle="" error="请在下拉框中选择" showErrorMessage="1" allowBlank="1" showInputMessage="1" showDropDown="0" type="list" errorStyle="stop">
      <formula1>'Sheet乙方主体名称'!$A$2:$A$12</formula1>
    </dataValidation>
    <dataValidation sqref="Q257:Q257" promptTitle="" prompt="请在下拉框中选择" errorTitle="" error="请在下拉框中选择" showErrorMessage="1" allowBlank="1" showInputMessage="1" showDropDown="0" type="list" errorStyle="stop">
      <formula1>'Sheet乙方主体名称'!$A$2:$A$12</formula1>
    </dataValidation>
    <dataValidation sqref="Q258:Q258" promptTitle="" prompt="请在下拉框中选择" errorTitle="" error="请在下拉框中选择" showErrorMessage="1" allowBlank="1" showInputMessage="1" showDropDown="0" type="list" errorStyle="stop">
      <formula1>'Sheet乙方主体名称'!$A$2:$A$12</formula1>
    </dataValidation>
    <dataValidation sqref="Q259:Q259" promptTitle="" prompt="请在下拉框中选择" errorTitle="" error="请在下拉框中选择" showErrorMessage="1" allowBlank="1" showInputMessage="1" showDropDown="0" type="list" errorStyle="stop">
      <formula1>'Sheet乙方主体名称'!$A$2:$A$12</formula1>
    </dataValidation>
    <dataValidation sqref="Q260:Q260" promptTitle="" prompt="请在下拉框中选择" errorTitle="" error="请在下拉框中选择" showErrorMessage="1" allowBlank="1" showInputMessage="1" showDropDown="0" type="list" errorStyle="stop">
      <formula1>'Sheet乙方主体名称'!$A$2:$A$12</formula1>
    </dataValidation>
    <dataValidation sqref="Q261:Q261" promptTitle="" prompt="请在下拉框中选择" errorTitle="" error="请在下拉框中选择" showErrorMessage="1" allowBlank="1" showInputMessage="1" showDropDown="0" type="list" errorStyle="stop">
      <formula1>'Sheet乙方主体名称'!$A$2:$A$12</formula1>
    </dataValidation>
    <dataValidation sqref="Q262:Q262" promptTitle="" prompt="请在下拉框中选择" errorTitle="" error="请在下拉框中选择" showErrorMessage="1" allowBlank="1" showInputMessage="1" showDropDown="0" type="list" errorStyle="stop">
      <formula1>'Sheet乙方主体名称'!$A$2:$A$12</formula1>
    </dataValidation>
    <dataValidation sqref="Q263:Q263" promptTitle="" prompt="请在下拉框中选择" errorTitle="" error="请在下拉框中选择" showErrorMessage="1" allowBlank="1" showInputMessage="1" showDropDown="0" type="list" errorStyle="stop">
      <formula1>'Sheet乙方主体名称'!$A$2:$A$12</formula1>
    </dataValidation>
    <dataValidation sqref="Q264:Q264" promptTitle="" prompt="请在下拉框中选择" errorTitle="" error="请在下拉框中选择" showErrorMessage="1" allowBlank="1" showInputMessage="1" showDropDown="0" type="list" errorStyle="stop">
      <formula1>'Sheet乙方主体名称'!$A$2:$A$12</formula1>
    </dataValidation>
    <dataValidation sqref="Q265:Q265" promptTitle="" prompt="请在下拉框中选择" errorTitle="" error="请在下拉框中选择" showErrorMessage="1" allowBlank="1" showInputMessage="1" showDropDown="0" type="list" errorStyle="stop">
      <formula1>'Sheet乙方主体名称'!$A$2:$A$12</formula1>
    </dataValidation>
    <dataValidation sqref="Q266:Q266" promptTitle="" prompt="请在下拉框中选择" errorTitle="" error="请在下拉框中选择" showErrorMessage="1" allowBlank="1" showInputMessage="1" showDropDown="0" type="list" errorStyle="stop">
      <formula1>'Sheet乙方主体名称'!$A$2:$A$12</formula1>
    </dataValidation>
    <dataValidation sqref="Q267:Q267" promptTitle="" prompt="请在下拉框中选择" errorTitle="" error="请在下拉框中选择" showErrorMessage="1" allowBlank="1" showInputMessage="1" showDropDown="0" type="list" errorStyle="stop">
      <formula1>'Sheet乙方主体名称'!$A$2:$A$12</formula1>
    </dataValidation>
    <dataValidation sqref="Q268:Q268" promptTitle="" prompt="请在下拉框中选择" errorTitle="" error="请在下拉框中选择" showErrorMessage="1" allowBlank="1" showInputMessage="1" showDropDown="0" type="list" errorStyle="stop">
      <formula1>'Sheet乙方主体名称'!$A$2:$A$12</formula1>
    </dataValidation>
    <dataValidation sqref="Q269:Q269" promptTitle="" prompt="请在下拉框中选择" errorTitle="" error="请在下拉框中选择" showErrorMessage="1" allowBlank="1" showInputMessage="1" showDropDown="0" type="list" errorStyle="stop">
      <formula1>'Sheet乙方主体名称'!$A$2:$A$12</formula1>
    </dataValidation>
    <dataValidation sqref="Q270:Q270" promptTitle="" prompt="请在下拉框中选择" errorTitle="" error="请在下拉框中选择" showErrorMessage="1" allowBlank="1" showInputMessage="1" showDropDown="0" type="list" errorStyle="stop">
      <formula1>'Sheet乙方主体名称'!$A$2:$A$12</formula1>
    </dataValidation>
    <dataValidation sqref="Q271:Q271" promptTitle="" prompt="请在下拉框中选择" errorTitle="" error="请在下拉框中选择" showErrorMessage="1" allowBlank="1" showInputMessage="1" showDropDown="0" type="list" errorStyle="stop">
      <formula1>'Sheet乙方主体名称'!$A$2:$A$12</formula1>
    </dataValidation>
    <dataValidation sqref="Q272:Q272" promptTitle="" prompt="请在下拉框中选择" errorTitle="" error="请在下拉框中选择" showErrorMessage="1" allowBlank="1" showInputMessage="1" showDropDown="0" type="list" errorStyle="stop">
      <formula1>'Sheet乙方主体名称'!$A$2:$A$12</formula1>
    </dataValidation>
    <dataValidation sqref="Q273:Q273" promptTitle="" prompt="请在下拉框中选择" errorTitle="" error="请在下拉框中选择" showErrorMessage="1" allowBlank="1" showInputMessage="1" showDropDown="0" type="list" errorStyle="stop">
      <formula1>'Sheet乙方主体名称'!$A$2:$A$12</formula1>
    </dataValidation>
    <dataValidation sqref="Q274:Q274" promptTitle="" prompt="请在下拉框中选择" errorTitle="" error="请在下拉框中选择" showErrorMessage="1" allowBlank="1" showInputMessage="1" showDropDown="0" type="list" errorStyle="stop">
      <formula1>'Sheet乙方主体名称'!$A$2:$A$12</formula1>
    </dataValidation>
    <dataValidation sqref="Q275:Q275" promptTitle="" prompt="请在下拉框中选择" errorTitle="" error="请在下拉框中选择" showErrorMessage="1" allowBlank="1" showInputMessage="1" showDropDown="0" type="list" errorStyle="stop">
      <formula1>'Sheet乙方主体名称'!$A$2:$A$12</formula1>
    </dataValidation>
    <dataValidation sqref="Q276:Q276" promptTitle="" prompt="请在下拉框中选择" errorTitle="" error="请在下拉框中选择" showErrorMessage="1" allowBlank="1" showInputMessage="1" showDropDown="0" type="list" errorStyle="stop">
      <formula1>'Sheet乙方主体名称'!$A$2:$A$12</formula1>
    </dataValidation>
    <dataValidation sqref="Q277:Q277" promptTitle="" prompt="请在下拉框中选择" errorTitle="" error="请在下拉框中选择" showErrorMessage="1" allowBlank="1" showInputMessage="1" showDropDown="0" type="list" errorStyle="stop">
      <formula1>'Sheet乙方主体名称'!$A$2:$A$12</formula1>
    </dataValidation>
    <dataValidation sqref="Q278:Q278" promptTitle="" prompt="请在下拉框中选择" errorTitle="" error="请在下拉框中选择" showErrorMessage="1" allowBlank="1" showInputMessage="1" showDropDown="0" type="list" errorStyle="stop">
      <formula1>'Sheet乙方主体名称'!$A$2:$A$12</formula1>
    </dataValidation>
    <dataValidation sqref="Q279:Q279" promptTitle="" prompt="请在下拉框中选择" errorTitle="" error="请在下拉框中选择" showErrorMessage="1" allowBlank="1" showInputMessage="1" showDropDown="0" type="list" errorStyle="stop">
      <formula1>'Sheet乙方主体名称'!$A$2:$A$12</formula1>
    </dataValidation>
    <dataValidation sqref="Q280:Q280" promptTitle="" prompt="请在下拉框中选择" errorTitle="" error="请在下拉框中选择" showErrorMessage="1" allowBlank="1" showInputMessage="1" showDropDown="0" type="list" errorStyle="stop">
      <formula1>'Sheet乙方主体名称'!$A$2:$A$12</formula1>
    </dataValidation>
    <dataValidation sqref="Q281:Q281" promptTitle="" prompt="请在下拉框中选择" errorTitle="" error="请在下拉框中选择" showErrorMessage="1" allowBlank="1" showInputMessage="1" showDropDown="0" type="list" errorStyle="stop">
      <formula1>'Sheet乙方主体名称'!$A$2:$A$12</formula1>
    </dataValidation>
    <dataValidation sqref="Q282:Q282" promptTitle="" prompt="请在下拉框中选择" errorTitle="" error="请在下拉框中选择" showErrorMessage="1" allowBlank="1" showInputMessage="1" showDropDown="0" type="list" errorStyle="stop">
      <formula1>'Sheet乙方主体名称'!$A$2:$A$12</formula1>
    </dataValidation>
    <dataValidation sqref="Q283:Q283" promptTitle="" prompt="请在下拉框中选择" errorTitle="" error="请在下拉框中选择" showErrorMessage="1" allowBlank="1" showInputMessage="1" showDropDown="0" type="list" errorStyle="stop">
      <formula1>'Sheet乙方主体名称'!$A$2:$A$12</formula1>
    </dataValidation>
    <dataValidation sqref="Q284:Q284" promptTitle="" prompt="请在下拉框中选择" errorTitle="" error="请在下拉框中选择" showErrorMessage="1" allowBlank="1" showInputMessage="1" showDropDown="0" type="list" errorStyle="stop">
      <formula1>'Sheet乙方主体名称'!$A$2:$A$12</formula1>
    </dataValidation>
    <dataValidation sqref="Q285:Q285" promptTitle="" prompt="请在下拉框中选择" errorTitle="" error="请在下拉框中选择" showErrorMessage="1" allowBlank="1" showInputMessage="1" showDropDown="0" type="list" errorStyle="stop">
      <formula1>'Sheet乙方主体名称'!$A$2:$A$12</formula1>
    </dataValidation>
    <dataValidation sqref="Q286:Q286" promptTitle="" prompt="请在下拉框中选择" errorTitle="" error="请在下拉框中选择" showErrorMessage="1" allowBlank="1" showInputMessage="1" showDropDown="0" type="list" errorStyle="stop">
      <formula1>'Sheet乙方主体名称'!$A$2:$A$12</formula1>
    </dataValidation>
    <dataValidation sqref="Q287:Q287" promptTitle="" prompt="请在下拉框中选择" errorTitle="" error="请在下拉框中选择" showErrorMessage="1" allowBlank="1" showInputMessage="1" showDropDown="0" type="list" errorStyle="stop">
      <formula1>'Sheet乙方主体名称'!$A$2:$A$12</formula1>
    </dataValidation>
    <dataValidation sqref="Q288:Q288" promptTitle="" prompt="请在下拉框中选择" errorTitle="" error="请在下拉框中选择" showErrorMessage="1" allowBlank="1" showInputMessage="1" showDropDown="0" type="list" errorStyle="stop">
      <formula1>'Sheet乙方主体名称'!$A$2:$A$12</formula1>
    </dataValidation>
    <dataValidation sqref="Q289:Q289" promptTitle="" prompt="请在下拉框中选择" errorTitle="" error="请在下拉框中选择" showErrorMessage="1" allowBlank="1" showInputMessage="1" showDropDown="0" type="list" errorStyle="stop">
      <formula1>'Sheet乙方主体名称'!$A$2:$A$12</formula1>
    </dataValidation>
    <dataValidation sqref="Q290:Q290" promptTitle="" prompt="请在下拉框中选择" errorTitle="" error="请在下拉框中选择" showErrorMessage="1" allowBlank="1" showInputMessage="1" showDropDown="0" type="list" errorStyle="stop">
      <formula1>'Sheet乙方主体名称'!$A$2:$A$12</formula1>
    </dataValidation>
    <dataValidation sqref="Q291:Q291" promptTitle="" prompt="请在下拉框中选择" errorTitle="" error="请在下拉框中选择" showErrorMessage="1" allowBlank="1" showInputMessage="1" showDropDown="0" type="list" errorStyle="stop">
      <formula1>'Sheet乙方主体名称'!$A$2:$A$12</formula1>
    </dataValidation>
    <dataValidation sqref="Q292:Q292" promptTitle="" prompt="请在下拉框中选择" errorTitle="" error="请在下拉框中选择" showErrorMessage="1" allowBlank="1" showInputMessage="1" showDropDown="0" type="list" errorStyle="stop">
      <formula1>'Sheet乙方主体名称'!$A$2:$A$12</formula1>
    </dataValidation>
    <dataValidation sqref="Q293:Q293" promptTitle="" prompt="请在下拉框中选择" errorTitle="" error="请在下拉框中选择" showErrorMessage="1" allowBlank="1" showInputMessage="1" showDropDown="0" type="list" errorStyle="stop">
      <formula1>'Sheet乙方主体名称'!$A$2:$A$12</formula1>
    </dataValidation>
    <dataValidation sqref="Q294:Q294" promptTitle="" prompt="请在下拉框中选择" errorTitle="" error="请在下拉框中选择" showErrorMessage="1" allowBlank="1" showInputMessage="1" showDropDown="0" type="list" errorStyle="stop">
      <formula1>'Sheet乙方主体名称'!$A$2:$A$12</formula1>
    </dataValidation>
    <dataValidation sqref="Q295:Q295" promptTitle="" prompt="请在下拉框中选择" errorTitle="" error="请在下拉框中选择" showErrorMessage="1" allowBlank="1" showInputMessage="1" showDropDown="0" type="list" errorStyle="stop">
      <formula1>'Sheet乙方主体名称'!$A$2:$A$12</formula1>
    </dataValidation>
    <dataValidation sqref="Q296:Q296" promptTitle="" prompt="请在下拉框中选择" errorTitle="" error="请在下拉框中选择" showErrorMessage="1" allowBlank="1" showInputMessage="1" showDropDown="0" type="list" errorStyle="stop">
      <formula1>'Sheet乙方主体名称'!$A$2:$A$12</formula1>
    </dataValidation>
    <dataValidation sqref="Q297:Q297" promptTitle="" prompt="请在下拉框中选择" errorTitle="" error="请在下拉框中选择" showErrorMessage="1" allowBlank="1" showInputMessage="1" showDropDown="0" type="list" errorStyle="stop">
      <formula1>'Sheet乙方主体名称'!$A$2:$A$12</formula1>
    </dataValidation>
    <dataValidation sqref="Q298:Q298" promptTitle="" prompt="请在下拉框中选择" errorTitle="" error="请在下拉框中选择" showErrorMessage="1" allowBlank="1" showInputMessage="1" showDropDown="0" type="list" errorStyle="stop">
      <formula1>'Sheet乙方主体名称'!$A$2:$A$12</formula1>
    </dataValidation>
    <dataValidation sqref="Q299:Q299" promptTitle="" prompt="请在下拉框中选择" errorTitle="" error="请在下拉框中选择" showErrorMessage="1" allowBlank="1" showInputMessage="1" showDropDown="0" type="list" errorStyle="stop">
      <formula1>'Sheet乙方主体名称'!$A$2:$A$12</formula1>
    </dataValidation>
    <dataValidation sqref="Q300:Q300" promptTitle="" prompt="请在下拉框中选择" errorTitle="" error="请在下拉框中选择" showErrorMessage="1" allowBlank="1" showInputMessage="1" showDropDown="0" type="list" errorStyle="stop">
      <formula1>'Sheet乙方主体名称'!$A$2:$A$12</formula1>
    </dataValidation>
    <dataValidation sqref="Q301:Q301" promptTitle="" prompt="请在下拉框中选择" errorTitle="" error="请在下拉框中选择" showErrorMessage="1" allowBlank="1" showInputMessage="1" showDropDown="0" type="list" errorStyle="stop">
      <formula1>'Sheet乙方主体名称'!$A$2:$A$12</formula1>
    </dataValidation>
    <dataValidation sqref="Q302:Q302" promptTitle="" prompt="请在下拉框中选择" errorTitle="" error="请在下拉框中选择" showErrorMessage="1" allowBlank="1" showInputMessage="1" showDropDown="0" type="list" errorStyle="stop">
      <formula1>'Sheet乙方主体名称'!$A$2:$A$12</formula1>
    </dataValidation>
    <dataValidation sqref="Q303:Q303" promptTitle="" prompt="请在下拉框中选择" errorTitle="" error="请在下拉框中选择" showErrorMessage="1" allowBlank="1" showInputMessage="1" showDropDown="0" type="list" errorStyle="stop">
      <formula1>'Sheet乙方主体名称'!$A$2:$A$12</formula1>
    </dataValidation>
    <dataValidation sqref="Q304:Q304" promptTitle="" prompt="请在下拉框中选择" errorTitle="" error="请在下拉框中选择" showErrorMessage="1" allowBlank="1" showInputMessage="1" showDropDown="0" type="list" errorStyle="stop">
      <formula1>'Sheet乙方主体名称'!$A$2:$A$12</formula1>
    </dataValidation>
    <dataValidation sqref="Q305:Q305" promptTitle="" prompt="请在下拉框中选择" errorTitle="" error="请在下拉框中选择" showErrorMessage="1" allowBlank="1" showInputMessage="1" showDropDown="0" type="list" errorStyle="stop">
      <formula1>'Sheet乙方主体名称'!$A$2:$A$12</formula1>
    </dataValidation>
    <dataValidation sqref="Q306:Q306" promptTitle="" prompt="请在下拉框中选择" errorTitle="" error="请在下拉框中选择" showErrorMessage="1" allowBlank="1" showInputMessage="1" showDropDown="0" type="list" errorStyle="stop">
      <formula1>'Sheet乙方主体名称'!$A$2:$A$12</formula1>
    </dataValidation>
    <dataValidation sqref="Q307:Q307" promptTitle="" prompt="请在下拉框中选择" errorTitle="" error="请在下拉框中选择" showErrorMessage="1" allowBlank="1" showInputMessage="1" showDropDown="0" type="list" errorStyle="stop">
      <formula1>'Sheet乙方主体名称'!$A$2:$A$12</formula1>
    </dataValidation>
    <dataValidation sqref="Q308:Q308" promptTitle="" prompt="请在下拉框中选择" errorTitle="" error="请在下拉框中选择" showErrorMessage="1" allowBlank="1" showInputMessage="1" showDropDown="0" type="list" errorStyle="stop">
      <formula1>'Sheet乙方主体名称'!$A$2:$A$12</formula1>
    </dataValidation>
    <dataValidation sqref="Q309:Q309" promptTitle="" prompt="请在下拉框中选择" errorTitle="" error="请在下拉框中选择" showErrorMessage="1" allowBlank="1" showInputMessage="1" showDropDown="0" type="list" errorStyle="stop">
      <formula1>'Sheet乙方主体名称'!$A$2:$A$12</formula1>
    </dataValidation>
    <dataValidation sqref="Q310:Q310" promptTitle="" prompt="请在下拉框中选择" errorTitle="" error="请在下拉框中选择" showErrorMessage="1" allowBlank="1" showInputMessage="1" showDropDown="0" type="list" errorStyle="stop">
      <formula1>'Sheet乙方主体名称'!$A$2:$A$12</formula1>
    </dataValidation>
    <dataValidation sqref="Q311:Q311" promptTitle="" prompt="请在下拉框中选择" errorTitle="" error="请在下拉框中选择" showErrorMessage="1" allowBlank="1" showInputMessage="1" showDropDown="0" type="list" errorStyle="stop">
      <formula1>'Sheet乙方主体名称'!$A$2:$A$12</formula1>
    </dataValidation>
    <dataValidation sqref="Q312:Q312" promptTitle="" prompt="请在下拉框中选择" errorTitle="" error="请在下拉框中选择" showErrorMessage="1" allowBlank="1" showInputMessage="1" showDropDown="0" type="list" errorStyle="stop">
      <formula1>'Sheet乙方主体名称'!$A$2:$A$12</formula1>
    </dataValidation>
    <dataValidation sqref="Q313:Q313" promptTitle="" prompt="请在下拉框中选择" errorTitle="" error="请在下拉框中选择" showErrorMessage="1" allowBlank="1" showInputMessage="1" showDropDown="0" type="list" errorStyle="stop">
      <formula1>'Sheet乙方主体名称'!$A$2:$A$12</formula1>
    </dataValidation>
    <dataValidation sqref="Q314:Q314" promptTitle="" prompt="请在下拉框中选择" errorTitle="" error="请在下拉框中选择" showErrorMessage="1" allowBlank="1" showInputMessage="1" showDropDown="0" type="list" errorStyle="stop">
      <formula1>'Sheet乙方主体名称'!$A$2:$A$12</formula1>
    </dataValidation>
    <dataValidation sqref="Q315:Q315" promptTitle="" prompt="请在下拉框中选择" errorTitle="" error="请在下拉框中选择" showErrorMessage="1" allowBlank="1" showInputMessage="1" showDropDown="0" type="list" errorStyle="stop">
      <formula1>'Sheet乙方主体名称'!$A$2:$A$12</formula1>
    </dataValidation>
    <dataValidation sqref="Q316:Q316" promptTitle="" prompt="请在下拉框中选择" errorTitle="" error="请在下拉框中选择" showErrorMessage="1" allowBlank="1" showInputMessage="1" showDropDown="0" type="list" errorStyle="stop">
      <formula1>'Sheet乙方主体名称'!$A$2:$A$12</formula1>
    </dataValidation>
    <dataValidation sqref="Q317:Q317" promptTitle="" prompt="请在下拉框中选择" errorTitle="" error="请在下拉框中选择" showErrorMessage="1" allowBlank="1" showInputMessage="1" showDropDown="0" type="list" errorStyle="stop">
      <formula1>'Sheet乙方主体名称'!$A$2:$A$12</formula1>
    </dataValidation>
    <dataValidation sqref="Q318:Q318" promptTitle="" prompt="请在下拉框中选择" errorTitle="" error="请在下拉框中选择" showErrorMessage="1" allowBlank="1" showInputMessage="1" showDropDown="0" type="list" errorStyle="stop">
      <formula1>'Sheet乙方主体名称'!$A$2:$A$12</formula1>
    </dataValidation>
    <dataValidation sqref="Q319:Q319" promptTitle="" prompt="请在下拉框中选择" errorTitle="" error="请在下拉框中选择" showErrorMessage="1" allowBlank="1" showInputMessage="1" showDropDown="0" type="list" errorStyle="stop">
      <formula1>'Sheet乙方主体名称'!$A$2:$A$12</formula1>
    </dataValidation>
    <dataValidation sqref="Q320:Q320" promptTitle="" prompt="请在下拉框中选择" errorTitle="" error="请在下拉框中选择" showErrorMessage="1" allowBlank="1" showInputMessage="1" showDropDown="0" type="list" errorStyle="stop">
      <formula1>'Sheet乙方主体名称'!$A$2:$A$12</formula1>
    </dataValidation>
    <dataValidation sqref="Q321:Q321" promptTitle="" prompt="请在下拉框中选择" errorTitle="" error="请在下拉框中选择" showErrorMessage="1" allowBlank="1" showInputMessage="1" showDropDown="0" type="list" errorStyle="stop">
      <formula1>'Sheet乙方主体名称'!$A$2:$A$12</formula1>
    </dataValidation>
    <dataValidation sqref="Q322:Q322" promptTitle="" prompt="请在下拉框中选择" errorTitle="" error="请在下拉框中选择" showErrorMessage="1" allowBlank="1" showInputMessage="1" showDropDown="0" type="list" errorStyle="stop">
      <formula1>'Sheet乙方主体名称'!$A$2:$A$12</formula1>
    </dataValidation>
    <dataValidation sqref="Q323:Q323" promptTitle="" prompt="请在下拉框中选择" errorTitle="" error="请在下拉框中选择" showErrorMessage="1" allowBlank="1" showInputMessage="1" showDropDown="0" type="list" errorStyle="stop">
      <formula1>'Sheet乙方主体名称'!$A$2:$A$12</formula1>
    </dataValidation>
    <dataValidation sqref="Q324:Q324" promptTitle="" prompt="请在下拉框中选择" errorTitle="" error="请在下拉框中选择" showErrorMessage="1" allowBlank="1" showInputMessage="1" showDropDown="0" type="list" errorStyle="stop">
      <formula1>'Sheet乙方主体名称'!$A$2:$A$12</formula1>
    </dataValidation>
    <dataValidation sqref="Q325:Q325" promptTitle="" prompt="请在下拉框中选择" errorTitle="" error="请在下拉框中选择" showErrorMessage="1" allowBlank="1" showInputMessage="1" showDropDown="0" type="list" errorStyle="stop">
      <formula1>'Sheet乙方主体名称'!$A$2:$A$12</formula1>
    </dataValidation>
    <dataValidation sqref="Q326:Q326" promptTitle="" prompt="请在下拉框中选择" errorTitle="" error="请在下拉框中选择" showErrorMessage="1" allowBlank="1" showInputMessage="1" showDropDown="0" type="list" errorStyle="stop">
      <formula1>'Sheet乙方主体名称'!$A$2:$A$12</formula1>
    </dataValidation>
    <dataValidation sqref="Q327:Q327" promptTitle="" prompt="请在下拉框中选择" errorTitle="" error="请在下拉框中选择" showErrorMessage="1" allowBlank="1" showInputMessage="1" showDropDown="0" type="list" errorStyle="stop">
      <formula1>'Sheet乙方主体名称'!$A$2:$A$12</formula1>
    </dataValidation>
    <dataValidation sqref="Q328:Q328" promptTitle="" prompt="请在下拉框中选择" errorTitle="" error="请在下拉框中选择" showErrorMessage="1" allowBlank="1" showInputMessage="1" showDropDown="0" type="list" errorStyle="stop">
      <formula1>'Sheet乙方主体名称'!$A$2:$A$12</formula1>
    </dataValidation>
    <dataValidation sqref="Q329:Q329" promptTitle="" prompt="请在下拉框中选择" errorTitle="" error="请在下拉框中选择" showErrorMessage="1" allowBlank="1" showInputMessage="1" showDropDown="0" type="list" errorStyle="stop">
      <formula1>'Sheet乙方主体名称'!$A$2:$A$12</formula1>
    </dataValidation>
    <dataValidation sqref="Q330:Q330" promptTitle="" prompt="请在下拉框中选择" errorTitle="" error="请在下拉框中选择" showErrorMessage="1" allowBlank="1" showInputMessage="1" showDropDown="0" type="list" errorStyle="stop">
      <formula1>'Sheet乙方主体名称'!$A$2:$A$12</formula1>
    </dataValidation>
    <dataValidation sqref="Q331:Q331" promptTitle="" prompt="请在下拉框中选择" errorTitle="" error="请在下拉框中选择" showErrorMessage="1" allowBlank="1" showInputMessage="1" showDropDown="0" type="list" errorStyle="stop">
      <formula1>'Sheet乙方主体名称'!$A$2:$A$12</formula1>
    </dataValidation>
    <dataValidation sqref="Q332:Q332" promptTitle="" prompt="请在下拉框中选择" errorTitle="" error="请在下拉框中选择" showErrorMessage="1" allowBlank="1" showInputMessage="1" showDropDown="0" type="list" errorStyle="stop">
      <formula1>'Sheet乙方主体名称'!$A$2:$A$12</formula1>
    </dataValidation>
    <dataValidation sqref="Q333:Q333" promptTitle="" prompt="请在下拉框中选择" errorTitle="" error="请在下拉框中选择" showErrorMessage="1" allowBlank="1" showInputMessage="1" showDropDown="0" type="list" errorStyle="stop">
      <formula1>'Sheet乙方主体名称'!$A$2:$A$12</formula1>
    </dataValidation>
    <dataValidation sqref="Q334:Q334" promptTitle="" prompt="请在下拉框中选择" errorTitle="" error="请在下拉框中选择" showErrorMessage="1" allowBlank="1" showInputMessage="1" showDropDown="0" type="list" errorStyle="stop">
      <formula1>'Sheet乙方主体名称'!$A$2:$A$12</formula1>
    </dataValidation>
    <dataValidation sqref="Q335:Q335" promptTitle="" prompt="请在下拉框中选择" errorTitle="" error="请在下拉框中选择" showErrorMessage="1" allowBlank="1" showInputMessage="1" showDropDown="0" type="list" errorStyle="stop">
      <formula1>'Sheet乙方主体名称'!$A$2:$A$12</formula1>
    </dataValidation>
    <dataValidation sqref="Q336:Q336" promptTitle="" prompt="请在下拉框中选择" errorTitle="" error="请在下拉框中选择" showErrorMessage="1" allowBlank="1" showInputMessage="1" showDropDown="0" type="list" errorStyle="stop">
      <formula1>'Sheet乙方主体名称'!$A$2:$A$12</formula1>
    </dataValidation>
    <dataValidation sqref="Q337:Q337" promptTitle="" prompt="请在下拉框中选择" errorTitle="" error="请在下拉框中选择" showErrorMessage="1" allowBlank="1" showInputMessage="1" showDropDown="0" type="list" errorStyle="stop">
      <formula1>'Sheet乙方主体名称'!$A$2:$A$12</formula1>
    </dataValidation>
    <dataValidation sqref="Q338:Q338" promptTitle="" prompt="请在下拉框中选择" errorTitle="" error="请在下拉框中选择" showErrorMessage="1" allowBlank="1" showInputMessage="1" showDropDown="0" type="list" errorStyle="stop">
      <formula1>'Sheet乙方主体名称'!$A$2:$A$12</formula1>
    </dataValidation>
    <dataValidation sqref="Q339:Q339" promptTitle="" prompt="请在下拉框中选择" errorTitle="" error="请在下拉框中选择" showErrorMessage="1" allowBlank="1" showInputMessage="1" showDropDown="0" type="list" errorStyle="stop">
      <formula1>'Sheet乙方主体名称'!$A$2:$A$12</formula1>
    </dataValidation>
    <dataValidation sqref="Q340:Q340" promptTitle="" prompt="请在下拉框中选择" errorTitle="" error="请在下拉框中选择" showErrorMessage="1" allowBlank="1" showInputMessage="1" showDropDown="0" type="list" errorStyle="stop">
      <formula1>'Sheet乙方主体名称'!$A$2:$A$12</formula1>
    </dataValidation>
    <dataValidation sqref="Q341:Q341" promptTitle="" prompt="请在下拉框中选择" errorTitle="" error="请在下拉框中选择" showErrorMessage="1" allowBlank="1" showInputMessage="1" showDropDown="0" type="list" errorStyle="stop">
      <formula1>'Sheet乙方主体名称'!$A$2:$A$12</formula1>
    </dataValidation>
    <dataValidation sqref="Q342:Q342" promptTitle="" prompt="请在下拉框中选择" errorTitle="" error="请在下拉框中选择" showErrorMessage="1" allowBlank="1" showInputMessage="1" showDropDown="0" type="list" errorStyle="stop">
      <formula1>'Sheet乙方主体名称'!$A$2:$A$12</formula1>
    </dataValidation>
    <dataValidation sqref="Q343:Q343" promptTitle="" prompt="请在下拉框中选择" errorTitle="" error="请在下拉框中选择" showErrorMessage="1" allowBlank="1" showInputMessage="1" showDropDown="0" type="list" errorStyle="stop">
      <formula1>'Sheet乙方主体名称'!$A$2:$A$12</formula1>
    </dataValidation>
    <dataValidation sqref="Q344:Q344" promptTitle="" prompt="请在下拉框中选择" errorTitle="" error="请在下拉框中选择" showErrorMessage="1" allowBlank="1" showInputMessage="1" showDropDown="0" type="list" errorStyle="stop">
      <formula1>'Sheet乙方主体名称'!$A$2:$A$12</formula1>
    </dataValidation>
    <dataValidation sqref="Q345:Q345" promptTitle="" prompt="请在下拉框中选择" errorTitle="" error="请在下拉框中选择" showErrorMessage="1" allowBlank="1" showInputMessage="1" showDropDown="0" type="list" errorStyle="stop">
      <formula1>'Sheet乙方主体名称'!$A$2:$A$12</formula1>
    </dataValidation>
    <dataValidation sqref="Q346:Q346" promptTitle="" prompt="请在下拉框中选择" errorTitle="" error="请在下拉框中选择" showErrorMessage="1" allowBlank="1" showInputMessage="1" showDropDown="0" type="list" errorStyle="stop">
      <formula1>'Sheet乙方主体名称'!$A$2:$A$12</formula1>
    </dataValidation>
    <dataValidation sqref="Q347:Q347" promptTitle="" prompt="请在下拉框中选择" errorTitle="" error="请在下拉框中选择" showErrorMessage="1" allowBlank="1" showInputMessage="1" showDropDown="0" type="list" errorStyle="stop">
      <formula1>'Sheet乙方主体名称'!$A$2:$A$12</formula1>
    </dataValidation>
    <dataValidation sqref="Q348:Q348" promptTitle="" prompt="请在下拉框中选择" errorTitle="" error="请在下拉框中选择" showErrorMessage="1" allowBlank="1" showInputMessage="1" showDropDown="0" type="list" errorStyle="stop">
      <formula1>'Sheet乙方主体名称'!$A$2:$A$12</formula1>
    </dataValidation>
    <dataValidation sqref="Q349:Q349" promptTitle="" prompt="请在下拉框中选择" errorTitle="" error="请在下拉框中选择" showErrorMessage="1" allowBlank="1" showInputMessage="1" showDropDown="0" type="list" errorStyle="stop">
      <formula1>'Sheet乙方主体名称'!$A$2:$A$12</formula1>
    </dataValidation>
    <dataValidation sqref="Q350:Q350" promptTitle="" prompt="请在下拉框中选择" errorTitle="" error="请在下拉框中选择" showErrorMessage="1" allowBlank="1" showInputMessage="1" showDropDown="0" type="list" errorStyle="stop">
      <formula1>'Sheet乙方主体名称'!$A$2:$A$12</formula1>
    </dataValidation>
    <dataValidation sqref="Q351:Q351" promptTitle="" prompt="请在下拉框中选择" errorTitle="" error="请在下拉框中选择" showErrorMessage="1" allowBlank="1" showInputMessage="1" showDropDown="0" type="list" errorStyle="stop">
      <formula1>'Sheet乙方主体名称'!$A$2:$A$12</formula1>
    </dataValidation>
    <dataValidation sqref="Q352:Q352" promptTitle="" prompt="请在下拉框中选择" errorTitle="" error="请在下拉框中选择" showErrorMessage="1" allowBlank="1" showInputMessage="1" showDropDown="0" type="list" errorStyle="stop">
      <formula1>'Sheet乙方主体名称'!$A$2:$A$12</formula1>
    </dataValidation>
    <dataValidation sqref="Q353:Q353" promptTitle="" prompt="请在下拉框中选择" errorTitle="" error="请在下拉框中选择" showErrorMessage="1" allowBlank="1" showInputMessage="1" showDropDown="0" type="list" errorStyle="stop">
      <formula1>'Sheet乙方主体名称'!$A$2:$A$12</formula1>
    </dataValidation>
    <dataValidation sqref="Q354:Q354" promptTitle="" prompt="请在下拉框中选择" errorTitle="" error="请在下拉框中选择" showErrorMessage="1" allowBlank="1" showInputMessage="1" showDropDown="0" type="list" errorStyle="stop">
      <formula1>'Sheet乙方主体名称'!$A$2:$A$12</formula1>
    </dataValidation>
    <dataValidation sqref="Q355:Q355" promptTitle="" prompt="请在下拉框中选择" errorTitle="" error="请在下拉框中选择" showErrorMessage="1" allowBlank="1" showInputMessage="1" showDropDown="0" type="list" errorStyle="stop">
      <formula1>'Sheet乙方主体名称'!$A$2:$A$12</formula1>
    </dataValidation>
    <dataValidation sqref="Q356:Q356" promptTitle="" prompt="请在下拉框中选择" errorTitle="" error="请在下拉框中选择" showErrorMessage="1" allowBlank="1" showInputMessage="1" showDropDown="0" type="list" errorStyle="stop">
      <formula1>'Sheet乙方主体名称'!$A$2:$A$12</formula1>
    </dataValidation>
    <dataValidation sqref="Q357:Q357" promptTitle="" prompt="请在下拉框中选择" errorTitle="" error="请在下拉框中选择" showErrorMessage="1" allowBlank="1" showInputMessage="1" showDropDown="0" type="list" errorStyle="stop">
      <formula1>'Sheet乙方主体名称'!$A$2:$A$12</formula1>
    </dataValidation>
    <dataValidation sqref="Q358:Q358" promptTitle="" prompt="请在下拉框中选择" errorTitle="" error="请在下拉框中选择" showErrorMessage="1" allowBlank="1" showInputMessage="1" showDropDown="0" type="list" errorStyle="stop">
      <formula1>'Sheet乙方主体名称'!$A$2:$A$12</formula1>
    </dataValidation>
    <dataValidation sqref="Q359:Q359" promptTitle="" prompt="请在下拉框中选择" errorTitle="" error="请在下拉框中选择" showErrorMessage="1" allowBlank="1" showInputMessage="1" showDropDown="0" type="list" errorStyle="stop">
      <formula1>'Sheet乙方主体名称'!$A$2:$A$12</formula1>
    </dataValidation>
    <dataValidation sqref="Q360:Q360" promptTitle="" prompt="请在下拉框中选择" errorTitle="" error="请在下拉框中选择" showErrorMessage="1" allowBlank="1" showInputMessage="1" showDropDown="0" type="list" errorStyle="stop">
      <formula1>'Sheet乙方主体名称'!$A$2:$A$12</formula1>
    </dataValidation>
    <dataValidation sqref="Q361:Q361" promptTitle="" prompt="请在下拉框中选择" errorTitle="" error="请在下拉框中选择" showErrorMessage="1" allowBlank="1" showInputMessage="1" showDropDown="0" type="list" errorStyle="stop">
      <formula1>'Sheet乙方主体名称'!$A$2:$A$12</formula1>
    </dataValidation>
    <dataValidation sqref="Q362:Q362" promptTitle="" prompt="请在下拉框中选择" errorTitle="" error="请在下拉框中选择" showErrorMessage="1" allowBlank="1" showInputMessage="1" showDropDown="0" type="list" errorStyle="stop">
      <formula1>'Sheet乙方主体名称'!$A$2:$A$12</formula1>
    </dataValidation>
    <dataValidation sqref="Q363:Q363" promptTitle="" prompt="请在下拉框中选择" errorTitle="" error="请在下拉框中选择" showErrorMessage="1" allowBlank="1" showInputMessage="1" showDropDown="0" type="list" errorStyle="stop">
      <formula1>'Sheet乙方主体名称'!$A$2:$A$12</formula1>
    </dataValidation>
    <dataValidation sqref="Q364:Q364" promptTitle="" prompt="请在下拉框中选择" errorTitle="" error="请在下拉框中选择" showErrorMessage="1" allowBlank="1" showInputMessage="1" showDropDown="0" type="list" errorStyle="stop">
      <formula1>'Sheet乙方主体名称'!$A$2:$A$12</formula1>
    </dataValidation>
    <dataValidation sqref="Q365:Q365" promptTitle="" prompt="请在下拉框中选择" errorTitle="" error="请在下拉框中选择" showErrorMessage="1" allowBlank="1" showInputMessage="1" showDropDown="0" type="list" errorStyle="stop">
      <formula1>'Sheet乙方主体名称'!$A$2:$A$12</formula1>
    </dataValidation>
    <dataValidation sqref="Q366:Q366" promptTitle="" prompt="请在下拉框中选择" errorTitle="" error="请在下拉框中选择" showErrorMessage="1" allowBlank="1" showInputMessage="1" showDropDown="0" type="list" errorStyle="stop">
      <formula1>'Sheet乙方主体名称'!$A$2:$A$12</formula1>
    </dataValidation>
    <dataValidation sqref="Q367:Q367" promptTitle="" prompt="请在下拉框中选择" errorTitle="" error="请在下拉框中选择" showErrorMessage="1" allowBlank="1" showInputMessage="1" showDropDown="0" type="list" errorStyle="stop">
      <formula1>'Sheet乙方主体名称'!$A$2:$A$12</formula1>
    </dataValidation>
    <dataValidation sqref="Q368:Q368" promptTitle="" prompt="请在下拉框中选择" errorTitle="" error="请在下拉框中选择" showErrorMessage="1" allowBlank="1" showInputMessage="1" showDropDown="0" type="list" errorStyle="stop">
      <formula1>'Sheet乙方主体名称'!$A$2:$A$12</formula1>
    </dataValidation>
    <dataValidation sqref="Q369:Q369" promptTitle="" prompt="请在下拉框中选择" errorTitle="" error="请在下拉框中选择" showErrorMessage="1" allowBlank="1" showInputMessage="1" showDropDown="0" type="list" errorStyle="stop">
      <formula1>'Sheet乙方主体名称'!$A$2:$A$12</formula1>
    </dataValidation>
    <dataValidation sqref="Q370:Q370" promptTitle="" prompt="请在下拉框中选择" errorTitle="" error="请在下拉框中选择" showErrorMessage="1" allowBlank="1" showInputMessage="1" showDropDown="0" type="list" errorStyle="stop">
      <formula1>'Sheet乙方主体名称'!$A$2:$A$12</formula1>
    </dataValidation>
    <dataValidation sqref="Q371:Q371" promptTitle="" prompt="请在下拉框中选择" errorTitle="" error="请在下拉框中选择" showErrorMessage="1" allowBlank="1" showInputMessage="1" showDropDown="0" type="list" errorStyle="stop">
      <formula1>'Sheet乙方主体名称'!$A$2:$A$12</formula1>
    </dataValidation>
    <dataValidation sqref="Q372:Q372" promptTitle="" prompt="请在下拉框中选择" errorTitle="" error="请在下拉框中选择" showErrorMessage="1" allowBlank="1" showInputMessage="1" showDropDown="0" type="list" errorStyle="stop">
      <formula1>'Sheet乙方主体名称'!$A$2:$A$12</formula1>
    </dataValidation>
    <dataValidation sqref="Q373:Q373" promptTitle="" prompt="请在下拉框中选择" errorTitle="" error="请在下拉框中选择" showErrorMessage="1" allowBlank="1" showInputMessage="1" showDropDown="0" type="list" errorStyle="stop">
      <formula1>'Sheet乙方主体名称'!$A$2:$A$12</formula1>
    </dataValidation>
    <dataValidation sqref="Q374:Q374" promptTitle="" prompt="请在下拉框中选择" errorTitle="" error="请在下拉框中选择" showErrorMessage="1" allowBlank="1" showInputMessage="1" showDropDown="0" type="list" errorStyle="stop">
      <formula1>'Sheet乙方主体名称'!$A$2:$A$12</formula1>
    </dataValidation>
    <dataValidation sqref="Q375:Q375" promptTitle="" prompt="请在下拉框中选择" errorTitle="" error="请在下拉框中选择" showErrorMessage="1" allowBlank="1" showInputMessage="1" showDropDown="0" type="list" errorStyle="stop">
      <formula1>'Sheet乙方主体名称'!$A$2:$A$12</formula1>
    </dataValidation>
    <dataValidation sqref="Q376:Q376" promptTitle="" prompt="请在下拉框中选择" errorTitle="" error="请在下拉框中选择" showErrorMessage="1" allowBlank="1" showInputMessage="1" showDropDown="0" type="list" errorStyle="stop">
      <formula1>'Sheet乙方主体名称'!$A$2:$A$12</formula1>
    </dataValidation>
    <dataValidation sqref="Q377:Q377" promptTitle="" prompt="请在下拉框中选择" errorTitle="" error="请在下拉框中选择" showErrorMessage="1" allowBlank="1" showInputMessage="1" showDropDown="0" type="list" errorStyle="stop">
      <formula1>'Sheet乙方主体名称'!$A$2:$A$12</formula1>
    </dataValidation>
    <dataValidation sqref="Q378:Q378" promptTitle="" prompt="请在下拉框中选择" errorTitle="" error="请在下拉框中选择" showErrorMessage="1" allowBlank="1" showInputMessage="1" showDropDown="0" type="list" errorStyle="stop">
      <formula1>'Sheet乙方主体名称'!$A$2:$A$12</formula1>
    </dataValidation>
    <dataValidation sqref="Q379:Q379" promptTitle="" prompt="请在下拉框中选择" errorTitle="" error="请在下拉框中选择" showErrorMessage="1" allowBlank="1" showInputMessage="1" showDropDown="0" type="list" errorStyle="stop">
      <formula1>'Sheet乙方主体名称'!$A$2:$A$12</formula1>
    </dataValidation>
    <dataValidation sqref="Q380:Q380" promptTitle="" prompt="请在下拉框中选择" errorTitle="" error="请在下拉框中选择" showErrorMessage="1" allowBlank="1" showInputMessage="1" showDropDown="0" type="list" errorStyle="stop">
      <formula1>'Sheet乙方主体名称'!$A$2:$A$12</formula1>
    </dataValidation>
    <dataValidation sqref="Q381:Q381" promptTitle="" prompt="请在下拉框中选择" errorTitle="" error="请在下拉框中选择" showErrorMessage="1" allowBlank="1" showInputMessage="1" showDropDown="0" type="list" errorStyle="stop">
      <formula1>'Sheet乙方主体名称'!$A$2:$A$12</formula1>
    </dataValidation>
    <dataValidation sqref="Q382:Q382" promptTitle="" prompt="请在下拉框中选择" errorTitle="" error="请在下拉框中选择" showErrorMessage="1" allowBlank="1" showInputMessage="1" showDropDown="0" type="list" errorStyle="stop">
      <formula1>'Sheet乙方主体名称'!$A$2:$A$12</formula1>
    </dataValidation>
    <dataValidation sqref="Q383:Q383" promptTitle="" prompt="请在下拉框中选择" errorTitle="" error="请在下拉框中选择" showErrorMessage="1" allowBlank="1" showInputMessage="1" showDropDown="0" type="list" errorStyle="stop">
      <formula1>'Sheet乙方主体名称'!$A$2:$A$12</formula1>
    </dataValidation>
    <dataValidation sqref="Q384:Q384" promptTitle="" prompt="请在下拉框中选择" errorTitle="" error="请在下拉框中选择" showErrorMessage="1" allowBlank="1" showInputMessage="1" showDropDown="0" type="list" errorStyle="stop">
      <formula1>'Sheet乙方主体名称'!$A$2:$A$12</formula1>
    </dataValidation>
    <dataValidation sqref="Q385:Q385" promptTitle="" prompt="请在下拉框中选择" errorTitle="" error="请在下拉框中选择" showErrorMessage="1" allowBlank="1" showInputMessage="1" showDropDown="0" type="list" errorStyle="stop">
      <formula1>'Sheet乙方主体名称'!$A$2:$A$12</formula1>
    </dataValidation>
    <dataValidation sqref="Q386:Q386" promptTitle="" prompt="请在下拉框中选择" errorTitle="" error="请在下拉框中选择" showErrorMessage="1" allowBlank="1" showInputMessage="1" showDropDown="0" type="list" errorStyle="stop">
      <formula1>'Sheet乙方主体名称'!$A$2:$A$12</formula1>
    </dataValidation>
    <dataValidation sqref="Q387:Q387" promptTitle="" prompt="请在下拉框中选择" errorTitle="" error="请在下拉框中选择" showErrorMessage="1" allowBlank="1" showInputMessage="1" showDropDown="0" type="list" errorStyle="stop">
      <formula1>'Sheet乙方主体名称'!$A$2:$A$12</formula1>
    </dataValidation>
    <dataValidation sqref="Q388:Q388" promptTitle="" prompt="请在下拉框中选择" errorTitle="" error="请在下拉框中选择" showErrorMessage="1" allowBlank="1" showInputMessage="1" showDropDown="0" type="list" errorStyle="stop">
      <formula1>'Sheet乙方主体名称'!$A$2:$A$12</formula1>
    </dataValidation>
    <dataValidation sqref="Q389:Q389" promptTitle="" prompt="请在下拉框中选择" errorTitle="" error="请在下拉框中选择" showErrorMessage="1" allowBlank="1" showInputMessage="1" showDropDown="0" type="list" errorStyle="stop">
      <formula1>'Sheet乙方主体名称'!$A$2:$A$12</formula1>
    </dataValidation>
    <dataValidation sqref="Q390:Q390" promptTitle="" prompt="请在下拉框中选择" errorTitle="" error="请在下拉框中选择" showErrorMessage="1" allowBlank="1" showInputMessage="1" showDropDown="0" type="list" errorStyle="stop">
      <formula1>'Sheet乙方主体名称'!$A$2:$A$12</formula1>
    </dataValidation>
    <dataValidation sqref="Q391:Q391" promptTitle="" prompt="请在下拉框中选择" errorTitle="" error="请在下拉框中选择" showErrorMessage="1" allowBlank="1" showInputMessage="1" showDropDown="0" type="list" errorStyle="stop">
      <formula1>'Sheet乙方主体名称'!$A$2:$A$12</formula1>
    </dataValidation>
    <dataValidation sqref="Q392:Q392" promptTitle="" prompt="请在下拉框中选择" errorTitle="" error="请在下拉框中选择" showErrorMessage="1" allowBlank="1" showInputMessage="1" showDropDown="0" type="list" errorStyle="stop">
      <formula1>'Sheet乙方主体名称'!$A$2:$A$12</formula1>
    </dataValidation>
    <dataValidation sqref="Q393:Q393" promptTitle="" prompt="请在下拉框中选择" errorTitle="" error="请在下拉框中选择" showErrorMessage="1" allowBlank="1" showInputMessage="1" showDropDown="0" type="list" errorStyle="stop">
      <formula1>'Sheet乙方主体名称'!$A$2:$A$12</formula1>
    </dataValidation>
    <dataValidation sqref="Q394:Q394" promptTitle="" prompt="请在下拉框中选择" errorTitle="" error="请在下拉框中选择" showErrorMessage="1" allowBlank="1" showInputMessage="1" showDropDown="0" type="list" errorStyle="stop">
      <formula1>'Sheet乙方主体名称'!$A$2:$A$12</formula1>
    </dataValidation>
    <dataValidation sqref="Q395:Q395" promptTitle="" prompt="请在下拉框中选择" errorTitle="" error="请在下拉框中选择" showErrorMessage="1" allowBlank="1" showInputMessage="1" showDropDown="0" type="list" errorStyle="stop">
      <formula1>'Sheet乙方主体名称'!$A$2:$A$12</formula1>
    </dataValidation>
    <dataValidation sqref="Q396:Q396" promptTitle="" prompt="请在下拉框中选择" errorTitle="" error="请在下拉框中选择" showErrorMessage="1" allowBlank="1" showInputMessage="1" showDropDown="0" type="list" errorStyle="stop">
      <formula1>'Sheet乙方主体名称'!$A$2:$A$12</formula1>
    </dataValidation>
    <dataValidation sqref="Q397:Q397" promptTitle="" prompt="请在下拉框中选择" errorTitle="" error="请在下拉框中选择" showErrorMessage="1" allowBlank="1" showInputMessage="1" showDropDown="0" type="list" errorStyle="stop">
      <formula1>'Sheet乙方主体名称'!$A$2:$A$12</formula1>
    </dataValidation>
    <dataValidation sqref="Q398:Q398" promptTitle="" prompt="请在下拉框中选择" errorTitle="" error="请在下拉框中选择" showErrorMessage="1" allowBlank="1" showInputMessage="1" showDropDown="0" type="list" errorStyle="stop">
      <formula1>'Sheet乙方主体名称'!$A$2:$A$12</formula1>
    </dataValidation>
    <dataValidation sqref="Q399:Q399" promptTitle="" prompt="请在下拉框中选择" errorTitle="" error="请在下拉框中选择" showErrorMessage="1" allowBlank="1" showInputMessage="1" showDropDown="0" type="list" errorStyle="stop">
      <formula1>'Sheet乙方主体名称'!$A$2:$A$12</formula1>
    </dataValidation>
    <dataValidation sqref="Q400:Q400" promptTitle="" prompt="请在下拉框中选择" errorTitle="" error="请在下拉框中选择" showErrorMessage="1" allowBlank="1" showInputMessage="1" showDropDown="0" type="list" errorStyle="stop">
      <formula1>'Sheet乙方主体名称'!$A$2:$A$12</formula1>
    </dataValidation>
    <dataValidation sqref="Q401:Q401" promptTitle="" prompt="请在下拉框中选择" errorTitle="" error="请在下拉框中选择" showErrorMessage="1" allowBlank="1" showInputMessage="1" showDropDown="0" type="list" errorStyle="stop">
      <formula1>'Sheet乙方主体名称'!$A$2:$A$12</formula1>
    </dataValidation>
    <dataValidation sqref="Q402:Q402" promptTitle="" prompt="请在下拉框中选择" errorTitle="" error="请在下拉框中选择" showErrorMessage="1" allowBlank="1" showInputMessage="1" showDropDown="0" type="list" errorStyle="stop">
      <formula1>'Sheet乙方主体名称'!$A$2:$A$12</formula1>
    </dataValidation>
    <dataValidation sqref="Q403:Q403" promptTitle="" prompt="请在下拉框中选择" errorTitle="" error="请在下拉框中选择" showErrorMessage="1" allowBlank="1" showInputMessage="1" showDropDown="0" type="list" errorStyle="stop">
      <formula1>'Sheet乙方主体名称'!$A$2:$A$12</formula1>
    </dataValidation>
    <dataValidation sqref="Q404:Q404" promptTitle="" prompt="请在下拉框中选择" errorTitle="" error="请在下拉框中选择" showErrorMessage="1" allowBlank="1" showInputMessage="1" showDropDown="0" type="list" errorStyle="stop">
      <formula1>'Sheet乙方主体名称'!$A$2:$A$12</formula1>
    </dataValidation>
    <dataValidation sqref="Q405:Q405" promptTitle="" prompt="请在下拉框中选择" errorTitle="" error="请在下拉框中选择" showErrorMessage="1" allowBlank="1" showInputMessage="1" showDropDown="0" type="list" errorStyle="stop">
      <formula1>'Sheet乙方主体名称'!$A$2:$A$12</formula1>
    </dataValidation>
    <dataValidation sqref="Q406:Q406" promptTitle="" prompt="请在下拉框中选择" errorTitle="" error="请在下拉框中选择" showErrorMessage="1" allowBlank="1" showInputMessage="1" showDropDown="0" type="list" errorStyle="stop">
      <formula1>'Sheet乙方主体名称'!$A$2:$A$12</formula1>
    </dataValidation>
    <dataValidation sqref="Q407:Q407" promptTitle="" prompt="请在下拉框中选择" errorTitle="" error="请在下拉框中选择" showErrorMessage="1" allowBlank="1" showInputMessage="1" showDropDown="0" type="list" errorStyle="stop">
      <formula1>'Sheet乙方主体名称'!$A$2:$A$12</formula1>
    </dataValidation>
    <dataValidation sqref="Q408:Q408" promptTitle="" prompt="请在下拉框中选择" errorTitle="" error="请在下拉框中选择" showErrorMessage="1" allowBlank="1" showInputMessage="1" showDropDown="0" type="list" errorStyle="stop">
      <formula1>'Sheet乙方主体名称'!$A$2:$A$12</formula1>
    </dataValidation>
    <dataValidation sqref="Q409:Q409" promptTitle="" prompt="请在下拉框中选择" errorTitle="" error="请在下拉框中选择" showErrorMessage="1" allowBlank="1" showInputMessage="1" showDropDown="0" type="list" errorStyle="stop">
      <formula1>'Sheet乙方主体名称'!$A$2:$A$12</formula1>
    </dataValidation>
    <dataValidation sqref="Q410:Q410" promptTitle="" prompt="请在下拉框中选择" errorTitle="" error="请在下拉框中选择" showErrorMessage="1" allowBlank="1" showInputMessage="1" showDropDown="0" type="list" errorStyle="stop">
      <formula1>'Sheet乙方主体名称'!$A$2:$A$12</formula1>
    </dataValidation>
    <dataValidation sqref="Q411:Q411" promptTitle="" prompt="请在下拉框中选择" errorTitle="" error="请在下拉框中选择" showErrorMessage="1" allowBlank="1" showInputMessage="1" showDropDown="0" type="list" errorStyle="stop">
      <formula1>'Sheet乙方主体名称'!$A$2:$A$12</formula1>
    </dataValidation>
    <dataValidation sqref="Q412:Q412" promptTitle="" prompt="请在下拉框中选择" errorTitle="" error="请在下拉框中选择" showErrorMessage="1" allowBlank="1" showInputMessage="1" showDropDown="0" type="list" errorStyle="stop">
      <formula1>'Sheet乙方主体名称'!$A$2:$A$12</formula1>
    </dataValidation>
    <dataValidation sqref="Q413:Q413" promptTitle="" prompt="请在下拉框中选择" errorTitle="" error="请在下拉框中选择" showErrorMessage="1" allowBlank="1" showInputMessage="1" showDropDown="0" type="list" errorStyle="stop">
      <formula1>'Sheet乙方主体名称'!$A$2:$A$12</formula1>
    </dataValidation>
    <dataValidation sqref="Q414:Q414" promptTitle="" prompt="请在下拉框中选择" errorTitle="" error="请在下拉框中选择" showErrorMessage="1" allowBlank="1" showInputMessage="1" showDropDown="0" type="list" errorStyle="stop">
      <formula1>'Sheet乙方主体名称'!$A$2:$A$12</formula1>
    </dataValidation>
    <dataValidation sqref="Q415:Q415" promptTitle="" prompt="请在下拉框中选择" errorTitle="" error="请在下拉框中选择" showErrorMessage="1" allowBlank="1" showInputMessage="1" showDropDown="0" type="list" errorStyle="stop">
      <formula1>'Sheet乙方主体名称'!$A$2:$A$12</formula1>
    </dataValidation>
    <dataValidation sqref="Q416:Q416" promptTitle="" prompt="请在下拉框中选择" errorTitle="" error="请在下拉框中选择" showErrorMessage="1" allowBlank="1" showInputMessage="1" showDropDown="0" type="list" errorStyle="stop">
      <formula1>'Sheet乙方主体名称'!$A$2:$A$12</formula1>
    </dataValidation>
    <dataValidation sqref="Q417:Q417" promptTitle="" prompt="请在下拉框中选择" errorTitle="" error="请在下拉框中选择" showErrorMessage="1" allowBlank="1" showInputMessage="1" showDropDown="0" type="list" errorStyle="stop">
      <formula1>'Sheet乙方主体名称'!$A$2:$A$12</formula1>
    </dataValidation>
    <dataValidation sqref="Q418:Q418" promptTitle="" prompt="请在下拉框中选择" errorTitle="" error="请在下拉框中选择" showErrorMessage="1" allowBlank="1" showInputMessage="1" showDropDown="0" type="list" errorStyle="stop">
      <formula1>'Sheet乙方主体名称'!$A$2:$A$12</formula1>
    </dataValidation>
    <dataValidation sqref="Q419:Q419" promptTitle="" prompt="请在下拉框中选择" errorTitle="" error="请在下拉框中选择" showErrorMessage="1" allowBlank="1" showInputMessage="1" showDropDown="0" type="list" errorStyle="stop">
      <formula1>'Sheet乙方主体名称'!$A$2:$A$12</formula1>
    </dataValidation>
    <dataValidation sqref="Q420:Q420" promptTitle="" prompt="请在下拉框中选择" errorTitle="" error="请在下拉框中选择" showErrorMessage="1" allowBlank="1" showInputMessage="1" showDropDown="0" type="list" errorStyle="stop">
      <formula1>'Sheet乙方主体名称'!$A$2:$A$12</formula1>
    </dataValidation>
    <dataValidation sqref="Q421:Q421" promptTitle="" prompt="请在下拉框中选择" errorTitle="" error="请在下拉框中选择" showErrorMessage="1" allowBlank="1" showInputMessage="1" showDropDown="0" type="list" errorStyle="stop">
      <formula1>'Sheet乙方主体名称'!$A$2:$A$12</formula1>
    </dataValidation>
    <dataValidation sqref="Q422:Q422" promptTitle="" prompt="请在下拉框中选择" errorTitle="" error="请在下拉框中选择" showErrorMessage="1" allowBlank="1" showInputMessage="1" showDropDown="0" type="list" errorStyle="stop">
      <formula1>'Sheet乙方主体名称'!$A$2:$A$12</formula1>
    </dataValidation>
    <dataValidation sqref="Q423:Q423" promptTitle="" prompt="请在下拉框中选择" errorTitle="" error="请在下拉框中选择" showErrorMessage="1" allowBlank="1" showInputMessage="1" showDropDown="0" type="list" errorStyle="stop">
      <formula1>'Sheet乙方主体名称'!$A$2:$A$12</formula1>
    </dataValidation>
    <dataValidation sqref="Q424:Q424" promptTitle="" prompt="请在下拉框中选择" errorTitle="" error="请在下拉框中选择" showErrorMessage="1" allowBlank="1" showInputMessage="1" showDropDown="0" type="list" errorStyle="stop">
      <formula1>'Sheet乙方主体名称'!$A$2:$A$12</formula1>
    </dataValidation>
    <dataValidation sqref="Q425:Q425" promptTitle="" prompt="请在下拉框中选择" errorTitle="" error="请在下拉框中选择" showErrorMessage="1" allowBlank="1" showInputMessage="1" showDropDown="0" type="list" errorStyle="stop">
      <formula1>'Sheet乙方主体名称'!$A$2:$A$12</formula1>
    </dataValidation>
    <dataValidation sqref="Q426:Q426" promptTitle="" prompt="请在下拉框中选择" errorTitle="" error="请在下拉框中选择" showErrorMessage="1" allowBlank="1" showInputMessage="1" showDropDown="0" type="list" errorStyle="stop">
      <formula1>'Sheet乙方主体名称'!$A$2:$A$12</formula1>
    </dataValidation>
    <dataValidation sqref="Q427:Q427" promptTitle="" prompt="请在下拉框中选择" errorTitle="" error="请在下拉框中选择" showErrorMessage="1" allowBlank="1" showInputMessage="1" showDropDown="0" type="list" errorStyle="stop">
      <formula1>'Sheet乙方主体名称'!$A$2:$A$12</formula1>
    </dataValidation>
    <dataValidation sqref="Q428:Q428" promptTitle="" prompt="请在下拉框中选择" errorTitle="" error="请在下拉框中选择" showErrorMessage="1" allowBlank="1" showInputMessage="1" showDropDown="0" type="list" errorStyle="stop">
      <formula1>'Sheet乙方主体名称'!$A$2:$A$12</formula1>
    </dataValidation>
    <dataValidation sqref="Q429:Q429" promptTitle="" prompt="请在下拉框中选择" errorTitle="" error="请在下拉框中选择" showErrorMessage="1" allowBlank="1" showInputMessage="1" showDropDown="0" type="list" errorStyle="stop">
      <formula1>'Sheet乙方主体名称'!$A$2:$A$12</formula1>
    </dataValidation>
    <dataValidation sqref="Q430:Q430" promptTitle="" prompt="请在下拉框中选择" errorTitle="" error="请在下拉框中选择" showErrorMessage="1" allowBlank="1" showInputMessage="1" showDropDown="0" type="list" errorStyle="stop">
      <formula1>'Sheet乙方主体名称'!$A$2:$A$12</formula1>
    </dataValidation>
    <dataValidation sqref="Q431:Q431" promptTitle="" prompt="请在下拉框中选择" errorTitle="" error="请在下拉框中选择" showErrorMessage="1" allowBlank="1" showInputMessage="1" showDropDown="0" type="list" errorStyle="stop">
      <formula1>'Sheet乙方主体名称'!$A$2:$A$12</formula1>
    </dataValidation>
    <dataValidation sqref="Q432:Q432" promptTitle="" prompt="请在下拉框中选择" errorTitle="" error="请在下拉框中选择" showErrorMessage="1" allowBlank="1" showInputMessage="1" showDropDown="0" type="list" errorStyle="stop">
      <formula1>'Sheet乙方主体名称'!$A$2:$A$12</formula1>
    </dataValidation>
    <dataValidation sqref="Q433:Q433" promptTitle="" prompt="请在下拉框中选择" errorTitle="" error="请在下拉框中选择" showErrorMessage="1" allowBlank="1" showInputMessage="1" showDropDown="0" type="list" errorStyle="stop">
      <formula1>'Sheet乙方主体名称'!$A$2:$A$12</formula1>
    </dataValidation>
    <dataValidation sqref="Q434:Q434" promptTitle="" prompt="请在下拉框中选择" errorTitle="" error="请在下拉框中选择" showErrorMessage="1" allowBlank="1" showInputMessage="1" showDropDown="0" type="list" errorStyle="stop">
      <formula1>'Sheet乙方主体名称'!$A$2:$A$12</formula1>
    </dataValidation>
    <dataValidation sqref="Q435:Q435" promptTitle="" prompt="请在下拉框中选择" errorTitle="" error="请在下拉框中选择" showErrorMessage="1" allowBlank="1" showInputMessage="1" showDropDown="0" type="list" errorStyle="stop">
      <formula1>'Sheet乙方主体名称'!$A$2:$A$12</formula1>
    </dataValidation>
    <dataValidation sqref="Q436:Q436" promptTitle="" prompt="请在下拉框中选择" errorTitle="" error="请在下拉框中选择" showErrorMessage="1" allowBlank="1" showInputMessage="1" showDropDown="0" type="list" errorStyle="stop">
      <formula1>'Sheet乙方主体名称'!$A$2:$A$12</formula1>
    </dataValidation>
    <dataValidation sqref="Q437:Q437" promptTitle="" prompt="请在下拉框中选择" errorTitle="" error="请在下拉框中选择" showErrorMessage="1" allowBlank="1" showInputMessage="1" showDropDown="0" type="list" errorStyle="stop">
      <formula1>'Sheet乙方主体名称'!$A$2:$A$12</formula1>
    </dataValidation>
    <dataValidation sqref="Q438:Q438" promptTitle="" prompt="请在下拉框中选择" errorTitle="" error="请在下拉框中选择" showErrorMessage="1" allowBlank="1" showInputMessage="1" showDropDown="0" type="list" errorStyle="stop">
      <formula1>'Sheet乙方主体名称'!$A$2:$A$12</formula1>
    </dataValidation>
    <dataValidation sqref="Q439:Q439" promptTitle="" prompt="请在下拉框中选择" errorTitle="" error="请在下拉框中选择" showErrorMessage="1" allowBlank="1" showInputMessage="1" showDropDown="0" type="list" errorStyle="stop">
      <formula1>'Sheet乙方主体名称'!$A$2:$A$12</formula1>
    </dataValidation>
    <dataValidation sqref="Q440:Q440" promptTitle="" prompt="请在下拉框中选择" errorTitle="" error="请在下拉框中选择" showErrorMessage="1" allowBlank="1" showInputMessage="1" showDropDown="0" type="list" errorStyle="stop">
      <formula1>'Sheet乙方主体名称'!$A$2:$A$12</formula1>
    </dataValidation>
    <dataValidation sqref="Q441:Q441" promptTitle="" prompt="请在下拉框中选择" errorTitle="" error="请在下拉框中选择" showErrorMessage="1" allowBlank="1" showInputMessage="1" showDropDown="0" type="list" errorStyle="stop">
      <formula1>'Sheet乙方主体名称'!$A$2:$A$12</formula1>
    </dataValidation>
    <dataValidation sqref="Q442:Q442" promptTitle="" prompt="请在下拉框中选择" errorTitle="" error="请在下拉框中选择" showErrorMessage="1" allowBlank="1" showInputMessage="1" showDropDown="0" type="list" errorStyle="stop">
      <formula1>'Sheet乙方主体名称'!$A$2:$A$12</formula1>
    </dataValidation>
    <dataValidation sqref="Q443:Q443" promptTitle="" prompt="请在下拉框中选择" errorTitle="" error="请在下拉框中选择" showErrorMessage="1" allowBlank="1" showInputMessage="1" showDropDown="0" type="list" errorStyle="stop">
      <formula1>'Sheet乙方主体名称'!$A$2:$A$12</formula1>
    </dataValidation>
    <dataValidation sqref="Q444:Q444" promptTitle="" prompt="请在下拉框中选择" errorTitle="" error="请在下拉框中选择" showErrorMessage="1" allowBlank="1" showInputMessage="1" showDropDown="0" type="list" errorStyle="stop">
      <formula1>'Sheet乙方主体名称'!$A$2:$A$12</formula1>
    </dataValidation>
    <dataValidation sqref="Q445:Q445" promptTitle="" prompt="请在下拉框中选择" errorTitle="" error="请在下拉框中选择" showErrorMessage="1" allowBlank="1" showInputMessage="1" showDropDown="0" type="list" errorStyle="stop">
      <formula1>'Sheet乙方主体名称'!$A$2:$A$12</formula1>
    </dataValidation>
    <dataValidation sqref="Q446:Q446" promptTitle="" prompt="请在下拉框中选择" errorTitle="" error="请在下拉框中选择" showErrorMessage="1" allowBlank="1" showInputMessage="1" showDropDown="0" type="list" errorStyle="stop">
      <formula1>'Sheet乙方主体名称'!$A$2:$A$12</formula1>
    </dataValidation>
    <dataValidation sqref="Q447:Q447" promptTitle="" prompt="请在下拉框中选择" errorTitle="" error="请在下拉框中选择" showErrorMessage="1" allowBlank="1" showInputMessage="1" showDropDown="0" type="list" errorStyle="stop">
      <formula1>'Sheet乙方主体名称'!$A$2:$A$12</formula1>
    </dataValidation>
    <dataValidation sqref="Q448:Q448" promptTitle="" prompt="请在下拉框中选择" errorTitle="" error="请在下拉框中选择" showErrorMessage="1" allowBlank="1" showInputMessage="1" showDropDown="0" type="list" errorStyle="stop">
      <formula1>'Sheet乙方主体名称'!$A$2:$A$12</formula1>
    </dataValidation>
    <dataValidation sqref="Q449:Q449" promptTitle="" prompt="请在下拉框中选择" errorTitle="" error="请在下拉框中选择" showErrorMessage="1" allowBlank="1" showInputMessage="1" showDropDown="0" type="list" errorStyle="stop">
      <formula1>'Sheet乙方主体名称'!$A$2:$A$12</formula1>
    </dataValidation>
    <dataValidation sqref="Q450:Q450" promptTitle="" prompt="请在下拉框中选择" errorTitle="" error="请在下拉框中选择" showErrorMessage="1" allowBlank="1" showInputMessage="1" showDropDown="0" type="list" errorStyle="stop">
      <formula1>'Sheet乙方主体名称'!$A$2:$A$12</formula1>
    </dataValidation>
    <dataValidation sqref="Q451:Q451" promptTitle="" prompt="请在下拉框中选择" errorTitle="" error="请在下拉框中选择" showErrorMessage="1" allowBlank="1" showInputMessage="1" showDropDown="0" type="list" errorStyle="stop">
      <formula1>'Sheet乙方主体名称'!$A$2:$A$12</formula1>
    </dataValidation>
    <dataValidation sqref="Q452:Q452" promptTitle="" prompt="请在下拉框中选择" errorTitle="" error="请在下拉框中选择" showErrorMessage="1" allowBlank="1" showInputMessage="1" showDropDown="0" type="list" errorStyle="stop">
      <formula1>'Sheet乙方主体名称'!$A$2:$A$12</formula1>
    </dataValidation>
    <dataValidation sqref="Q453:Q453" promptTitle="" prompt="请在下拉框中选择" errorTitle="" error="请在下拉框中选择" showErrorMessage="1" allowBlank="1" showInputMessage="1" showDropDown="0" type="list" errorStyle="stop">
      <formula1>'Sheet乙方主体名称'!$A$2:$A$12</formula1>
    </dataValidation>
    <dataValidation sqref="Q454:Q454" promptTitle="" prompt="请在下拉框中选择" errorTitle="" error="请在下拉框中选择" showErrorMessage="1" allowBlank="1" showInputMessage="1" showDropDown="0" type="list" errorStyle="stop">
      <formula1>'Sheet乙方主体名称'!$A$2:$A$12</formula1>
    </dataValidation>
    <dataValidation sqref="Q455:Q455" promptTitle="" prompt="请在下拉框中选择" errorTitle="" error="请在下拉框中选择" showErrorMessage="1" allowBlank="1" showInputMessage="1" showDropDown="0" type="list" errorStyle="stop">
      <formula1>'Sheet乙方主体名称'!$A$2:$A$12</formula1>
    </dataValidation>
    <dataValidation sqref="Q456:Q456" promptTitle="" prompt="请在下拉框中选择" errorTitle="" error="请在下拉框中选择" showErrorMessage="1" allowBlank="1" showInputMessage="1" showDropDown="0" type="list" errorStyle="stop">
      <formula1>'Sheet乙方主体名称'!$A$2:$A$12</formula1>
    </dataValidation>
    <dataValidation sqref="Q457:Q457" promptTitle="" prompt="请在下拉框中选择" errorTitle="" error="请在下拉框中选择" showErrorMessage="1" allowBlank="1" showInputMessage="1" showDropDown="0" type="list" errorStyle="stop">
      <formula1>'Sheet乙方主体名称'!$A$2:$A$12</formula1>
    </dataValidation>
    <dataValidation sqref="Q458:Q458" promptTitle="" prompt="请在下拉框中选择" errorTitle="" error="请在下拉框中选择" showErrorMessage="1" allowBlank="1" showInputMessage="1" showDropDown="0" type="list" errorStyle="stop">
      <formula1>'Sheet乙方主体名称'!$A$2:$A$12</formula1>
    </dataValidation>
    <dataValidation sqref="Q459:Q459" promptTitle="" prompt="请在下拉框中选择" errorTitle="" error="请在下拉框中选择" showErrorMessage="1" allowBlank="1" showInputMessage="1" showDropDown="0" type="list" errorStyle="stop">
      <formula1>'Sheet乙方主体名称'!$A$2:$A$12</formula1>
    </dataValidation>
    <dataValidation sqref="Q460:Q460" promptTitle="" prompt="请在下拉框中选择" errorTitle="" error="请在下拉框中选择" showErrorMessage="1" allowBlank="1" showInputMessage="1" showDropDown="0" type="list" errorStyle="stop">
      <formula1>'Sheet乙方主体名称'!$A$2:$A$12</formula1>
    </dataValidation>
    <dataValidation sqref="Q461:Q461" promptTitle="" prompt="请在下拉框中选择" errorTitle="" error="请在下拉框中选择" showErrorMessage="1" allowBlank="1" showInputMessage="1" showDropDown="0" type="list" errorStyle="stop">
      <formula1>'Sheet乙方主体名称'!$A$2:$A$12</formula1>
    </dataValidation>
    <dataValidation sqref="Q462:Q462" promptTitle="" prompt="请在下拉框中选择" errorTitle="" error="请在下拉框中选择" showErrorMessage="1" allowBlank="1" showInputMessage="1" showDropDown="0" type="list" errorStyle="stop">
      <formula1>'Sheet乙方主体名称'!$A$2:$A$12</formula1>
    </dataValidation>
    <dataValidation sqref="Q463:Q463" promptTitle="" prompt="请在下拉框中选择" errorTitle="" error="请在下拉框中选择" showErrorMessage="1" allowBlank="1" showInputMessage="1" showDropDown="0" type="list" errorStyle="stop">
      <formula1>'Sheet乙方主体名称'!$A$2:$A$12</formula1>
    </dataValidation>
    <dataValidation sqref="Q464:Q464" promptTitle="" prompt="请在下拉框中选择" errorTitle="" error="请在下拉框中选择" showErrorMessage="1" allowBlank="1" showInputMessage="1" showDropDown="0" type="list" errorStyle="stop">
      <formula1>'Sheet乙方主体名称'!$A$2:$A$12</formula1>
    </dataValidation>
    <dataValidation sqref="Q465:Q465" promptTitle="" prompt="请在下拉框中选择" errorTitle="" error="请在下拉框中选择" showErrorMessage="1" allowBlank="1" showInputMessage="1" showDropDown="0" type="list" errorStyle="stop">
      <formula1>'Sheet乙方主体名称'!$A$2:$A$12</formula1>
    </dataValidation>
    <dataValidation sqref="Q466:Q466" promptTitle="" prompt="请在下拉框中选择" errorTitle="" error="请在下拉框中选择" showErrorMessage="1" allowBlank="1" showInputMessage="1" showDropDown="0" type="list" errorStyle="stop">
      <formula1>'Sheet乙方主体名称'!$A$2:$A$12</formula1>
    </dataValidation>
    <dataValidation sqref="Q467:Q467" promptTitle="" prompt="请在下拉框中选择" errorTitle="" error="请在下拉框中选择" showErrorMessage="1" allowBlank="1" showInputMessage="1" showDropDown="0" type="list" errorStyle="stop">
      <formula1>'Sheet乙方主体名称'!$A$2:$A$12</formula1>
    </dataValidation>
    <dataValidation sqref="Q468:Q468" promptTitle="" prompt="请在下拉框中选择" errorTitle="" error="请在下拉框中选择" showErrorMessage="1" allowBlank="1" showInputMessage="1" showDropDown="0" type="list" errorStyle="stop">
      <formula1>'Sheet乙方主体名称'!$A$2:$A$12</formula1>
    </dataValidation>
    <dataValidation sqref="Q469:Q469" promptTitle="" prompt="请在下拉框中选择" errorTitle="" error="请在下拉框中选择" showErrorMessage="1" allowBlank="1" showInputMessage="1" showDropDown="0" type="list" errorStyle="stop">
      <formula1>'Sheet乙方主体名称'!$A$2:$A$12</formula1>
    </dataValidation>
    <dataValidation sqref="Q470:Q470" promptTitle="" prompt="请在下拉框中选择" errorTitle="" error="请在下拉框中选择" showErrorMessage="1" allowBlank="1" showInputMessage="1" showDropDown="0" type="list" errorStyle="stop">
      <formula1>'Sheet乙方主体名称'!$A$2:$A$12</formula1>
    </dataValidation>
    <dataValidation sqref="Q471:Q471" promptTitle="" prompt="请在下拉框中选择" errorTitle="" error="请在下拉框中选择" showErrorMessage="1" allowBlank="1" showInputMessage="1" showDropDown="0" type="list" errorStyle="stop">
      <formula1>'Sheet乙方主体名称'!$A$2:$A$12</formula1>
    </dataValidation>
    <dataValidation sqref="Q472:Q472" promptTitle="" prompt="请在下拉框中选择" errorTitle="" error="请在下拉框中选择" showErrorMessage="1" allowBlank="1" showInputMessage="1" showDropDown="0" type="list" errorStyle="stop">
      <formula1>'Sheet乙方主体名称'!$A$2:$A$12</formula1>
    </dataValidation>
    <dataValidation sqref="Q473:Q473" promptTitle="" prompt="请在下拉框中选择" errorTitle="" error="请在下拉框中选择" showErrorMessage="1" allowBlank="1" showInputMessage="1" showDropDown="0" type="list" errorStyle="stop">
      <formula1>'Sheet乙方主体名称'!$A$2:$A$12</formula1>
    </dataValidation>
    <dataValidation sqref="Q474:Q474" promptTitle="" prompt="请在下拉框中选择" errorTitle="" error="请在下拉框中选择" showErrorMessage="1" allowBlank="1" showInputMessage="1" showDropDown="0" type="list" errorStyle="stop">
      <formula1>'Sheet乙方主体名称'!$A$2:$A$12</formula1>
    </dataValidation>
    <dataValidation sqref="Q475:Q475" promptTitle="" prompt="请在下拉框中选择" errorTitle="" error="请在下拉框中选择" showErrorMessage="1" allowBlank="1" showInputMessage="1" showDropDown="0" type="list" errorStyle="stop">
      <formula1>'Sheet乙方主体名称'!$A$2:$A$12</formula1>
    </dataValidation>
    <dataValidation sqref="Q476:Q476" promptTitle="" prompt="请在下拉框中选择" errorTitle="" error="请在下拉框中选择" showErrorMessage="1" allowBlank="1" showInputMessage="1" showDropDown="0" type="list" errorStyle="stop">
      <formula1>'Sheet乙方主体名称'!$A$2:$A$12</formula1>
    </dataValidation>
    <dataValidation sqref="Q477:Q477" promptTitle="" prompt="请在下拉框中选择" errorTitle="" error="请在下拉框中选择" showErrorMessage="1" allowBlank="1" showInputMessage="1" showDropDown="0" type="list" errorStyle="stop">
      <formula1>'Sheet乙方主体名称'!$A$2:$A$12</formula1>
    </dataValidation>
    <dataValidation sqref="Q478:Q478" promptTitle="" prompt="请在下拉框中选择" errorTitle="" error="请在下拉框中选择" showErrorMessage="1" allowBlank="1" showInputMessage="1" showDropDown="0" type="list" errorStyle="stop">
      <formula1>'Sheet乙方主体名称'!$A$2:$A$12</formula1>
    </dataValidation>
    <dataValidation sqref="Q479:Q479" promptTitle="" prompt="请在下拉框中选择" errorTitle="" error="请在下拉框中选择" showErrorMessage="1" allowBlank="1" showInputMessage="1" showDropDown="0" type="list" errorStyle="stop">
      <formula1>'Sheet乙方主体名称'!$A$2:$A$12</formula1>
    </dataValidation>
    <dataValidation sqref="Q480:Q480" promptTitle="" prompt="请在下拉框中选择" errorTitle="" error="请在下拉框中选择" showErrorMessage="1" allowBlank="1" showInputMessage="1" showDropDown="0" type="list" errorStyle="stop">
      <formula1>'Sheet乙方主体名称'!$A$2:$A$12</formula1>
    </dataValidation>
    <dataValidation sqref="Q481:Q481" promptTitle="" prompt="请在下拉框中选择" errorTitle="" error="请在下拉框中选择" showErrorMessage="1" allowBlank="1" showInputMessage="1" showDropDown="0" type="list" errorStyle="stop">
      <formula1>'Sheet乙方主体名称'!$A$2:$A$12</formula1>
    </dataValidation>
    <dataValidation sqref="Q482:Q482" promptTitle="" prompt="请在下拉框中选择" errorTitle="" error="请在下拉框中选择" showErrorMessage="1" allowBlank="1" showInputMessage="1" showDropDown="0" type="list" errorStyle="stop">
      <formula1>'Sheet乙方主体名称'!$A$2:$A$12</formula1>
    </dataValidation>
    <dataValidation sqref="Q483:Q483" promptTitle="" prompt="请在下拉框中选择" errorTitle="" error="请在下拉框中选择" showErrorMessage="1" allowBlank="1" showInputMessage="1" showDropDown="0" type="list" errorStyle="stop">
      <formula1>'Sheet乙方主体名称'!$A$2:$A$12</formula1>
    </dataValidation>
    <dataValidation sqref="Q484:Q484" promptTitle="" prompt="请在下拉框中选择" errorTitle="" error="请在下拉框中选择" showErrorMessage="1" allowBlank="1" showInputMessage="1" showDropDown="0" type="list" errorStyle="stop">
      <formula1>'Sheet乙方主体名称'!$A$2:$A$12</formula1>
    </dataValidation>
    <dataValidation sqref="Q485:Q485" promptTitle="" prompt="请在下拉框中选择" errorTitle="" error="请在下拉框中选择" showErrorMessage="1" allowBlank="1" showInputMessage="1" showDropDown="0" type="list" errorStyle="stop">
      <formula1>'Sheet乙方主体名称'!$A$2:$A$12</formula1>
    </dataValidation>
    <dataValidation sqref="Q486:Q486" promptTitle="" prompt="请在下拉框中选择" errorTitle="" error="请在下拉框中选择" showErrorMessage="1" allowBlank="1" showInputMessage="1" showDropDown="0" type="list" errorStyle="stop">
      <formula1>'Sheet乙方主体名称'!$A$2:$A$12</formula1>
    </dataValidation>
    <dataValidation sqref="Q487:Q487" promptTitle="" prompt="请在下拉框中选择" errorTitle="" error="请在下拉框中选择" showErrorMessage="1" allowBlank="1" showInputMessage="1" showDropDown="0" type="list" errorStyle="stop">
      <formula1>'Sheet乙方主体名称'!$A$2:$A$12</formula1>
    </dataValidation>
    <dataValidation sqref="Q488:Q488" promptTitle="" prompt="请在下拉框中选择" errorTitle="" error="请在下拉框中选择" showErrorMessage="1" allowBlank="1" showInputMessage="1" showDropDown="0" type="list" errorStyle="stop">
      <formula1>'Sheet乙方主体名称'!$A$2:$A$12</formula1>
    </dataValidation>
    <dataValidation sqref="Q489:Q489" promptTitle="" prompt="请在下拉框中选择" errorTitle="" error="请在下拉框中选择" showErrorMessage="1" allowBlank="1" showInputMessage="1" showDropDown="0" type="list" errorStyle="stop">
      <formula1>'Sheet乙方主体名称'!$A$2:$A$12</formula1>
    </dataValidation>
    <dataValidation sqref="Q490:Q490" promptTitle="" prompt="请在下拉框中选择" errorTitle="" error="请在下拉框中选择" showErrorMessage="1" allowBlank="1" showInputMessage="1" showDropDown="0" type="list" errorStyle="stop">
      <formula1>'Sheet乙方主体名称'!$A$2:$A$12</formula1>
    </dataValidation>
    <dataValidation sqref="Q491:Q491" promptTitle="" prompt="请在下拉框中选择" errorTitle="" error="请在下拉框中选择" showErrorMessage="1" allowBlank="1" showInputMessage="1" showDropDown="0" type="list" errorStyle="stop">
      <formula1>'Sheet乙方主体名称'!$A$2:$A$12</formula1>
    </dataValidation>
    <dataValidation sqref="Q492:Q492" promptTitle="" prompt="请在下拉框中选择" errorTitle="" error="请在下拉框中选择" showErrorMessage="1" allowBlank="1" showInputMessage="1" showDropDown="0" type="list" errorStyle="stop">
      <formula1>'Sheet乙方主体名称'!$A$2:$A$12</formula1>
    </dataValidation>
    <dataValidation sqref="Q493:Q493" promptTitle="" prompt="请在下拉框中选择" errorTitle="" error="请在下拉框中选择" showErrorMessage="1" allowBlank="1" showInputMessage="1" showDropDown="0" type="list" errorStyle="stop">
      <formula1>'Sheet乙方主体名称'!$A$2:$A$12</formula1>
    </dataValidation>
    <dataValidation sqref="Q494:Q494" promptTitle="" prompt="请在下拉框中选择" errorTitle="" error="请在下拉框中选择" showErrorMessage="1" allowBlank="1" showInputMessage="1" showDropDown="0" type="list" errorStyle="stop">
      <formula1>'Sheet乙方主体名称'!$A$2:$A$12</formula1>
    </dataValidation>
    <dataValidation sqref="Q495:Q495" promptTitle="" prompt="请在下拉框中选择" errorTitle="" error="请在下拉框中选择" showErrorMessage="1" allowBlank="1" showInputMessage="1" showDropDown="0" type="list" errorStyle="stop">
      <formula1>'Sheet乙方主体名称'!$A$2:$A$12</formula1>
    </dataValidation>
    <dataValidation sqref="Q496:Q496" promptTitle="" prompt="请在下拉框中选择" errorTitle="" error="请在下拉框中选择" showErrorMessage="1" allowBlank="1" showInputMessage="1" showDropDown="0" type="list" errorStyle="stop">
      <formula1>'Sheet乙方主体名称'!$A$2:$A$12</formula1>
    </dataValidation>
    <dataValidation sqref="Q497:Q497" promptTitle="" prompt="请在下拉框中选择" errorTitle="" error="请在下拉框中选择" showErrorMessage="1" allowBlank="1" showInputMessage="1" showDropDown="0" type="list" errorStyle="stop">
      <formula1>'Sheet乙方主体名称'!$A$2:$A$12</formula1>
    </dataValidation>
    <dataValidation sqref="Q498:Q498" promptTitle="" prompt="请在下拉框中选择" errorTitle="" error="请在下拉框中选择" showErrorMessage="1" allowBlank="1" showInputMessage="1" showDropDown="0" type="list" errorStyle="stop">
      <formula1>'Sheet乙方主体名称'!$A$2:$A$12</formula1>
    </dataValidation>
    <dataValidation sqref="Q499:Q499" promptTitle="" prompt="请在下拉框中选择" errorTitle="" error="请在下拉框中选择" showErrorMessage="1" allowBlank="1" showInputMessage="1" showDropDown="0" type="list" errorStyle="stop">
      <formula1>'Sheet乙方主体名称'!$A$2:$A$12</formula1>
    </dataValidation>
    <dataValidation sqref="Q500:Q500" promptTitle="" prompt="请在下拉框中选择" errorTitle="" error="请在下拉框中选择" showErrorMessage="1" allowBlank="1" showInputMessage="1" showDropDown="0" type="list" errorStyle="stop">
      <formula1>'Sheet乙方主体名称'!$A$2:$A$12</formula1>
    </dataValidation>
    <dataValidation sqref="Q501:Q501" promptTitle="" prompt="请在下拉框中选择" errorTitle="" error="请在下拉框中选择" showErrorMessage="1" allowBlank="1" showInputMessage="1" showDropDown="0" type="list" errorStyle="stop">
      <formula1>'Sheet乙方主体名称'!$A$2:$A$12</formula1>
    </dataValidation>
    <dataValidation sqref="Q502:Q502" promptTitle="" prompt="请在下拉框中选择" errorTitle="" error="请在下拉框中选择" showErrorMessage="1" allowBlank="1" showInputMessage="1" showDropDown="0" type="list" errorStyle="stop">
      <formula1>'Sheet乙方主体名称'!$A$2:$A$12</formula1>
    </dataValidation>
    <dataValidation sqref="Q503:Q503" promptTitle="" prompt="请在下拉框中选择" errorTitle="" error="请在下拉框中选择" showErrorMessage="1" allowBlank="1" showInputMessage="1" showDropDown="0" type="list" errorStyle="stop">
      <formula1>'Sheet乙方主体名称'!$A$2:$A$12</formula1>
    </dataValidation>
    <dataValidation sqref="Q504:Q504" promptTitle="" prompt="请在下拉框中选择" errorTitle="" error="请在下拉框中选择" showErrorMessage="1" allowBlank="1" showInputMessage="1" showDropDown="0" type="list" errorStyle="stop">
      <formula1>'Sheet乙方主体名称'!$A$2:$A$12</formula1>
    </dataValidation>
    <dataValidation sqref="Q505:Q505" promptTitle="" prompt="请在下拉框中选择" errorTitle="" error="请在下拉框中选择" showErrorMessage="1" allowBlank="1" showInputMessage="1" showDropDown="0" type="list" errorStyle="stop">
      <formula1>'Sheet乙方主体名称'!$A$2:$A$12</formula1>
    </dataValidation>
    <dataValidation sqref="Q506:Q506" promptTitle="" prompt="请在下拉框中选择" errorTitle="" error="请在下拉框中选择" showErrorMessage="1" allowBlank="1" showInputMessage="1" showDropDown="0" type="list" errorStyle="stop">
      <formula1>'Sheet乙方主体名称'!$A$2:$A$12</formula1>
    </dataValidation>
    <dataValidation sqref="Q507:Q507" promptTitle="" prompt="请在下拉框中选择" errorTitle="" error="请在下拉框中选择" showErrorMessage="1" allowBlank="1" showInputMessage="1" showDropDown="0" type="list" errorStyle="stop">
      <formula1>'Sheet乙方主体名称'!$A$2:$A$12</formula1>
    </dataValidation>
    <dataValidation sqref="Q508:Q508" promptTitle="" prompt="请在下拉框中选择" errorTitle="" error="请在下拉框中选择" showErrorMessage="1" allowBlank="1" showInputMessage="1" showDropDown="0" type="list" errorStyle="stop">
      <formula1>'Sheet乙方主体名称'!$A$2:$A$12</formula1>
    </dataValidation>
    <dataValidation sqref="Q509:Q509" promptTitle="" prompt="请在下拉框中选择" errorTitle="" error="请在下拉框中选择" showErrorMessage="1" allowBlank="1" showInputMessage="1" showDropDown="0" type="list" errorStyle="stop">
      <formula1>'Sheet乙方主体名称'!$A$2:$A$12</formula1>
    </dataValidation>
    <dataValidation sqref="Q510:Q510" promptTitle="" prompt="请在下拉框中选择" errorTitle="" error="请在下拉框中选择" showErrorMessage="1" allowBlank="1" showInputMessage="1" showDropDown="0" type="list" errorStyle="stop">
      <formula1>'Sheet乙方主体名称'!$A$2:$A$12</formula1>
    </dataValidation>
    <dataValidation sqref="Q511:Q511" promptTitle="" prompt="请在下拉框中选择" errorTitle="" error="请在下拉框中选择" showErrorMessage="1" allowBlank="1" showInputMessage="1" showDropDown="0" type="list" errorStyle="stop">
      <formula1>'Sheet乙方主体名称'!$A$2:$A$12</formula1>
    </dataValidation>
    <dataValidation sqref="Q512:Q512" promptTitle="" prompt="请在下拉框中选择" errorTitle="" error="请在下拉框中选择" showErrorMessage="1" allowBlank="1" showInputMessage="1" showDropDown="0" type="list" errorStyle="stop">
      <formula1>'Sheet乙方主体名称'!$A$2:$A$12</formula1>
    </dataValidation>
    <dataValidation sqref="Q513:Q513" promptTitle="" prompt="请在下拉框中选择" errorTitle="" error="请在下拉框中选择" showErrorMessage="1" allowBlank="1" showInputMessage="1" showDropDown="0" type="list" errorStyle="stop">
      <formula1>'Sheet乙方主体名称'!$A$2:$A$12</formula1>
    </dataValidation>
    <dataValidation sqref="Q514:Q514" promptTitle="" prompt="请在下拉框中选择" errorTitle="" error="请在下拉框中选择" showErrorMessage="1" allowBlank="1" showInputMessage="1" showDropDown="0" type="list" errorStyle="stop">
      <formula1>'Sheet乙方主体名称'!$A$2:$A$12</formula1>
    </dataValidation>
    <dataValidation sqref="Q515:Q515" promptTitle="" prompt="请在下拉框中选择" errorTitle="" error="请在下拉框中选择" showErrorMessage="1" allowBlank="1" showInputMessage="1" showDropDown="0" type="list" errorStyle="stop">
      <formula1>'Sheet乙方主体名称'!$A$2:$A$12</formula1>
    </dataValidation>
    <dataValidation sqref="Q516:Q516" promptTitle="" prompt="请在下拉框中选择" errorTitle="" error="请在下拉框中选择" showErrorMessage="1" allowBlank="1" showInputMessage="1" showDropDown="0" type="list" errorStyle="stop">
      <formula1>'Sheet乙方主体名称'!$A$2:$A$12</formula1>
    </dataValidation>
    <dataValidation sqref="Q517:Q517" promptTitle="" prompt="请在下拉框中选择" errorTitle="" error="请在下拉框中选择" showErrorMessage="1" allowBlank="1" showInputMessage="1" showDropDown="0" type="list" errorStyle="stop">
      <formula1>'Sheet乙方主体名称'!$A$2:$A$12</formula1>
    </dataValidation>
    <dataValidation sqref="Q518:Q518" promptTitle="" prompt="请在下拉框中选择" errorTitle="" error="请在下拉框中选择" showErrorMessage="1" allowBlank="1" showInputMessage="1" showDropDown="0" type="list" errorStyle="stop">
      <formula1>'Sheet乙方主体名称'!$A$2:$A$12</formula1>
    </dataValidation>
    <dataValidation sqref="Q519:Q519" promptTitle="" prompt="请在下拉框中选择" errorTitle="" error="请在下拉框中选择" showErrorMessage="1" allowBlank="1" showInputMessage="1" showDropDown="0" type="list" errorStyle="stop">
      <formula1>'Sheet乙方主体名称'!$A$2:$A$12</formula1>
    </dataValidation>
    <dataValidation sqref="Q520:Q520" promptTitle="" prompt="请在下拉框中选择" errorTitle="" error="请在下拉框中选择" showErrorMessage="1" allowBlank="1" showInputMessage="1" showDropDown="0" type="list" errorStyle="stop">
      <formula1>'Sheet乙方主体名称'!$A$2:$A$12</formula1>
    </dataValidation>
    <dataValidation sqref="Q521:Q521" promptTitle="" prompt="请在下拉框中选择" errorTitle="" error="请在下拉框中选择" showErrorMessage="1" allowBlank="1" showInputMessage="1" showDropDown="0" type="list" errorStyle="stop">
      <formula1>'Sheet乙方主体名称'!$A$2:$A$12</formula1>
    </dataValidation>
    <dataValidation sqref="Q522:Q522" promptTitle="" prompt="请在下拉框中选择" errorTitle="" error="请在下拉框中选择" showErrorMessage="1" allowBlank="1" showInputMessage="1" showDropDown="0" type="list" errorStyle="stop">
      <formula1>'Sheet乙方主体名称'!$A$2:$A$12</formula1>
    </dataValidation>
    <dataValidation sqref="Q523:Q523" promptTitle="" prompt="请在下拉框中选择" errorTitle="" error="请在下拉框中选择" showErrorMessage="1" allowBlank="1" showInputMessage="1" showDropDown="0" type="list" errorStyle="stop">
      <formula1>'Sheet乙方主体名称'!$A$2:$A$12</formula1>
    </dataValidation>
    <dataValidation sqref="Q524:Q524" promptTitle="" prompt="请在下拉框中选择" errorTitle="" error="请在下拉框中选择" showErrorMessage="1" allowBlank="1" showInputMessage="1" showDropDown="0" type="list" errorStyle="stop">
      <formula1>'Sheet乙方主体名称'!$A$2:$A$12</formula1>
    </dataValidation>
    <dataValidation sqref="Q525:Q525" promptTitle="" prompt="请在下拉框中选择" errorTitle="" error="请在下拉框中选择" showErrorMessage="1" allowBlank="1" showInputMessage="1" showDropDown="0" type="list" errorStyle="stop">
      <formula1>'Sheet乙方主体名称'!$A$2:$A$12</formula1>
    </dataValidation>
    <dataValidation sqref="Q526:Q526" promptTitle="" prompt="请在下拉框中选择" errorTitle="" error="请在下拉框中选择" showErrorMessage="1" allowBlank="1" showInputMessage="1" showDropDown="0" type="list" errorStyle="stop">
      <formula1>'Sheet乙方主体名称'!$A$2:$A$12</formula1>
    </dataValidation>
    <dataValidation sqref="Q527:Q527" promptTitle="" prompt="请在下拉框中选择" errorTitle="" error="请在下拉框中选择" showErrorMessage="1" allowBlank="1" showInputMessage="1" showDropDown="0" type="list" errorStyle="stop">
      <formula1>'Sheet乙方主体名称'!$A$2:$A$12</formula1>
    </dataValidation>
    <dataValidation sqref="Q528:Q528" promptTitle="" prompt="请在下拉框中选择" errorTitle="" error="请在下拉框中选择" showErrorMessage="1" allowBlank="1" showInputMessage="1" showDropDown="0" type="list" errorStyle="stop">
      <formula1>'Sheet乙方主体名称'!$A$2:$A$12</formula1>
    </dataValidation>
    <dataValidation sqref="Q529:Q529" promptTitle="" prompt="请在下拉框中选择" errorTitle="" error="请在下拉框中选择" showErrorMessage="1" allowBlank="1" showInputMessage="1" showDropDown="0" type="list" errorStyle="stop">
      <formula1>'Sheet乙方主体名称'!$A$2:$A$12</formula1>
    </dataValidation>
    <dataValidation sqref="Q530:Q530" promptTitle="" prompt="请在下拉框中选择" errorTitle="" error="请在下拉框中选择" showErrorMessage="1" allowBlank="1" showInputMessage="1" showDropDown="0" type="list" errorStyle="stop">
      <formula1>'Sheet乙方主体名称'!$A$2:$A$12</formula1>
    </dataValidation>
    <dataValidation sqref="Q531:Q531" promptTitle="" prompt="请在下拉框中选择" errorTitle="" error="请在下拉框中选择" showErrorMessage="1" allowBlank="1" showInputMessage="1" showDropDown="0" type="list" errorStyle="stop">
      <formula1>'Sheet乙方主体名称'!$A$2:$A$12</formula1>
    </dataValidation>
    <dataValidation sqref="Q532:Q532" promptTitle="" prompt="请在下拉框中选择" errorTitle="" error="请在下拉框中选择" showErrorMessage="1" allowBlank="1" showInputMessage="1" showDropDown="0" type="list" errorStyle="stop">
      <formula1>'Sheet乙方主体名称'!$A$2:$A$12</formula1>
    </dataValidation>
    <dataValidation sqref="Q533:Q533" promptTitle="" prompt="请在下拉框中选择" errorTitle="" error="请在下拉框中选择" showErrorMessage="1" allowBlank="1" showInputMessage="1" showDropDown="0" type="list" errorStyle="stop">
      <formula1>'Sheet乙方主体名称'!$A$2:$A$12</formula1>
    </dataValidation>
    <dataValidation sqref="Q534:Q534" promptTitle="" prompt="请在下拉框中选择" errorTitle="" error="请在下拉框中选择" showErrorMessage="1" allowBlank="1" showInputMessage="1" showDropDown="0" type="list" errorStyle="stop">
      <formula1>'Sheet乙方主体名称'!$A$2:$A$12</formula1>
    </dataValidation>
    <dataValidation sqref="Q535:Q535" promptTitle="" prompt="请在下拉框中选择" errorTitle="" error="请在下拉框中选择" showErrorMessage="1" allowBlank="1" showInputMessage="1" showDropDown="0" type="list" errorStyle="stop">
      <formula1>'Sheet乙方主体名称'!$A$2:$A$12</formula1>
    </dataValidation>
    <dataValidation sqref="Q536:Q536" promptTitle="" prompt="请在下拉框中选择" errorTitle="" error="请在下拉框中选择" showErrorMessage="1" allowBlank="1" showInputMessage="1" showDropDown="0" type="list" errorStyle="stop">
      <formula1>'Sheet乙方主体名称'!$A$2:$A$12</formula1>
    </dataValidation>
    <dataValidation sqref="Q537:Q537" promptTitle="" prompt="请在下拉框中选择" errorTitle="" error="请在下拉框中选择" showErrorMessage="1" allowBlank="1" showInputMessage="1" showDropDown="0" type="list" errorStyle="stop">
      <formula1>'Sheet乙方主体名称'!$A$2:$A$12</formula1>
    </dataValidation>
    <dataValidation sqref="Q538:Q538" promptTitle="" prompt="请在下拉框中选择" errorTitle="" error="请在下拉框中选择" showErrorMessage="1" allowBlank="1" showInputMessage="1" showDropDown="0" type="list" errorStyle="stop">
      <formula1>'Sheet乙方主体名称'!$A$2:$A$12</formula1>
    </dataValidation>
    <dataValidation sqref="Q539:Q539" promptTitle="" prompt="请在下拉框中选择" errorTitle="" error="请在下拉框中选择" showErrorMessage="1" allowBlank="1" showInputMessage="1" showDropDown="0" type="list" errorStyle="stop">
      <formula1>'Sheet乙方主体名称'!$A$2:$A$12</formula1>
    </dataValidation>
    <dataValidation sqref="Q540:Q540" promptTitle="" prompt="请在下拉框中选择" errorTitle="" error="请在下拉框中选择" showErrorMessage="1" allowBlank="1" showInputMessage="1" showDropDown="0" type="list" errorStyle="stop">
      <formula1>'Sheet乙方主体名称'!$A$2:$A$12</formula1>
    </dataValidation>
    <dataValidation sqref="Q541:Q541" promptTitle="" prompt="请在下拉框中选择" errorTitle="" error="请在下拉框中选择" showErrorMessage="1" allowBlank="1" showInputMessage="1" showDropDown="0" type="list" errorStyle="stop">
      <formula1>'Sheet乙方主体名称'!$A$2:$A$12</formula1>
    </dataValidation>
    <dataValidation sqref="Q542:Q542" promptTitle="" prompt="请在下拉框中选择" errorTitle="" error="请在下拉框中选择" showErrorMessage="1" allowBlank="1" showInputMessage="1" showDropDown="0" type="list" errorStyle="stop">
      <formula1>'Sheet乙方主体名称'!$A$2:$A$12</formula1>
    </dataValidation>
    <dataValidation sqref="Q543:Q543" promptTitle="" prompt="请在下拉框中选择" errorTitle="" error="请在下拉框中选择" showErrorMessage="1" allowBlank="1" showInputMessage="1" showDropDown="0" type="list" errorStyle="stop">
      <formula1>'Sheet乙方主体名称'!$A$2:$A$12</formula1>
    </dataValidation>
    <dataValidation sqref="Q544:Q544" promptTitle="" prompt="请在下拉框中选择" errorTitle="" error="请在下拉框中选择" showErrorMessage="1" allowBlank="1" showInputMessage="1" showDropDown="0" type="list" errorStyle="stop">
      <formula1>'Sheet乙方主体名称'!$A$2:$A$12</formula1>
    </dataValidation>
    <dataValidation sqref="Q545:Q545" promptTitle="" prompt="请在下拉框中选择" errorTitle="" error="请在下拉框中选择" showErrorMessage="1" allowBlank="1" showInputMessage="1" showDropDown="0" type="list" errorStyle="stop">
      <formula1>'Sheet乙方主体名称'!$A$2:$A$12</formula1>
    </dataValidation>
    <dataValidation sqref="Q546:Q546" promptTitle="" prompt="请在下拉框中选择" errorTitle="" error="请在下拉框中选择" showErrorMessage="1" allowBlank="1" showInputMessage="1" showDropDown="0" type="list" errorStyle="stop">
      <formula1>'Sheet乙方主体名称'!$A$2:$A$12</formula1>
    </dataValidation>
    <dataValidation sqref="Q547:Q547" promptTitle="" prompt="请在下拉框中选择" errorTitle="" error="请在下拉框中选择" showErrorMessage="1" allowBlank="1" showInputMessage="1" showDropDown="0" type="list" errorStyle="stop">
      <formula1>'Sheet乙方主体名称'!$A$2:$A$12</formula1>
    </dataValidation>
    <dataValidation sqref="Q548:Q548" promptTitle="" prompt="请在下拉框中选择" errorTitle="" error="请在下拉框中选择" showErrorMessage="1" allowBlank="1" showInputMessage="1" showDropDown="0" type="list" errorStyle="stop">
      <formula1>'Sheet乙方主体名称'!$A$2:$A$12</formula1>
    </dataValidation>
    <dataValidation sqref="Q549:Q549" promptTitle="" prompt="请在下拉框中选择" errorTitle="" error="请在下拉框中选择" showErrorMessage="1" allowBlank="1" showInputMessage="1" showDropDown="0" type="list" errorStyle="stop">
      <formula1>'Sheet乙方主体名称'!$A$2:$A$12</formula1>
    </dataValidation>
    <dataValidation sqref="Q550:Q550" promptTitle="" prompt="请在下拉框中选择" errorTitle="" error="请在下拉框中选择" showErrorMessage="1" allowBlank="1" showInputMessage="1" showDropDown="0" type="list" errorStyle="stop">
      <formula1>'Sheet乙方主体名称'!$A$2:$A$12</formula1>
    </dataValidation>
    <dataValidation sqref="Q551:Q551" promptTitle="" prompt="请在下拉框中选择" errorTitle="" error="请在下拉框中选择" showErrorMessage="1" allowBlank="1" showInputMessage="1" showDropDown="0" type="list" errorStyle="stop">
      <formula1>'Sheet乙方主体名称'!$A$2:$A$12</formula1>
    </dataValidation>
    <dataValidation sqref="Q552:Q552" promptTitle="" prompt="请在下拉框中选择" errorTitle="" error="请在下拉框中选择" showErrorMessage="1" allowBlank="1" showInputMessage="1" showDropDown="0" type="list" errorStyle="stop">
      <formula1>'Sheet乙方主体名称'!$A$2:$A$12</formula1>
    </dataValidation>
    <dataValidation sqref="Q553:Q553" promptTitle="" prompt="请在下拉框中选择" errorTitle="" error="请在下拉框中选择" showErrorMessage="1" allowBlank="1" showInputMessage="1" showDropDown="0" type="list" errorStyle="stop">
      <formula1>'Sheet乙方主体名称'!$A$2:$A$12</formula1>
    </dataValidation>
    <dataValidation sqref="Q554:Q554" promptTitle="" prompt="请在下拉框中选择" errorTitle="" error="请在下拉框中选择" showErrorMessage="1" allowBlank="1" showInputMessage="1" showDropDown="0" type="list" errorStyle="stop">
      <formula1>'Sheet乙方主体名称'!$A$2:$A$12</formula1>
    </dataValidation>
    <dataValidation sqref="Q555:Q555" promptTitle="" prompt="请在下拉框中选择" errorTitle="" error="请在下拉框中选择" showErrorMessage="1" allowBlank="1" showInputMessage="1" showDropDown="0" type="list" errorStyle="stop">
      <formula1>'Sheet乙方主体名称'!$A$2:$A$12</formula1>
    </dataValidation>
    <dataValidation sqref="Q556:Q556" promptTitle="" prompt="请在下拉框中选择" errorTitle="" error="请在下拉框中选择" showErrorMessage="1" allowBlank="1" showInputMessage="1" showDropDown="0" type="list" errorStyle="stop">
      <formula1>'Sheet乙方主体名称'!$A$2:$A$12</formula1>
    </dataValidation>
    <dataValidation sqref="Q557:Q557" promptTitle="" prompt="请在下拉框中选择" errorTitle="" error="请在下拉框中选择" showErrorMessage="1" allowBlank="1" showInputMessage="1" showDropDown="0" type="list" errorStyle="stop">
      <formula1>'Sheet乙方主体名称'!$A$2:$A$12</formula1>
    </dataValidation>
    <dataValidation sqref="Q558:Q558" promptTitle="" prompt="请在下拉框中选择" errorTitle="" error="请在下拉框中选择" showErrorMessage="1" allowBlank="1" showInputMessage="1" showDropDown="0" type="list" errorStyle="stop">
      <formula1>'Sheet乙方主体名称'!$A$2:$A$12</formula1>
    </dataValidation>
    <dataValidation sqref="Q559:Q559" promptTitle="" prompt="请在下拉框中选择" errorTitle="" error="请在下拉框中选择" showErrorMessage="1" allowBlank="1" showInputMessage="1" showDropDown="0" type="list" errorStyle="stop">
      <formula1>'Sheet乙方主体名称'!$A$2:$A$12</formula1>
    </dataValidation>
    <dataValidation sqref="Q560:Q560" promptTitle="" prompt="请在下拉框中选择" errorTitle="" error="请在下拉框中选择" showErrorMessage="1" allowBlank="1" showInputMessage="1" showDropDown="0" type="list" errorStyle="stop">
      <formula1>'Sheet乙方主体名称'!$A$2:$A$12</formula1>
    </dataValidation>
    <dataValidation sqref="Q561:Q561" promptTitle="" prompt="请在下拉框中选择" errorTitle="" error="请在下拉框中选择" showErrorMessage="1" allowBlank="1" showInputMessage="1" showDropDown="0" type="list" errorStyle="stop">
      <formula1>'Sheet乙方主体名称'!$A$2:$A$12</formula1>
    </dataValidation>
    <dataValidation sqref="Q562:Q562" promptTitle="" prompt="请在下拉框中选择" errorTitle="" error="请在下拉框中选择" showErrorMessage="1" allowBlank="1" showInputMessage="1" showDropDown="0" type="list" errorStyle="stop">
      <formula1>'Sheet乙方主体名称'!$A$2:$A$12</formula1>
    </dataValidation>
    <dataValidation sqref="Q563:Q563" promptTitle="" prompt="请在下拉框中选择" errorTitle="" error="请在下拉框中选择" showErrorMessage="1" allowBlank="1" showInputMessage="1" showDropDown="0" type="list" errorStyle="stop">
      <formula1>'Sheet乙方主体名称'!$A$2:$A$12</formula1>
    </dataValidation>
    <dataValidation sqref="Q564:Q564" promptTitle="" prompt="请在下拉框中选择" errorTitle="" error="请在下拉框中选择" showErrorMessage="1" allowBlank="1" showInputMessage="1" showDropDown="0" type="list" errorStyle="stop">
      <formula1>'Sheet乙方主体名称'!$A$2:$A$12</formula1>
    </dataValidation>
    <dataValidation sqref="Q565:Q565" promptTitle="" prompt="请在下拉框中选择" errorTitle="" error="请在下拉框中选择" showErrorMessage="1" allowBlank="1" showInputMessage="1" showDropDown="0" type="list" errorStyle="stop">
      <formula1>'Sheet乙方主体名称'!$A$2:$A$12</formula1>
    </dataValidation>
    <dataValidation sqref="Q566:Q566" promptTitle="" prompt="请在下拉框中选择" errorTitle="" error="请在下拉框中选择" showErrorMessage="1" allowBlank="1" showInputMessage="1" showDropDown="0" type="list" errorStyle="stop">
      <formula1>'Sheet乙方主体名称'!$A$2:$A$12</formula1>
    </dataValidation>
    <dataValidation sqref="Q567:Q567" promptTitle="" prompt="请在下拉框中选择" errorTitle="" error="请在下拉框中选择" showErrorMessage="1" allowBlank="1" showInputMessage="1" showDropDown="0" type="list" errorStyle="stop">
      <formula1>'Sheet乙方主体名称'!$A$2:$A$12</formula1>
    </dataValidation>
    <dataValidation sqref="Q568:Q568" promptTitle="" prompt="请在下拉框中选择" errorTitle="" error="请在下拉框中选择" showErrorMessage="1" allowBlank="1" showInputMessage="1" showDropDown="0" type="list" errorStyle="stop">
      <formula1>'Sheet乙方主体名称'!$A$2:$A$12</formula1>
    </dataValidation>
    <dataValidation sqref="Q569:Q569" promptTitle="" prompt="请在下拉框中选择" errorTitle="" error="请在下拉框中选择" showErrorMessage="1" allowBlank="1" showInputMessage="1" showDropDown="0" type="list" errorStyle="stop">
      <formula1>'Sheet乙方主体名称'!$A$2:$A$12</formula1>
    </dataValidation>
    <dataValidation sqref="Q570:Q570" promptTitle="" prompt="请在下拉框中选择" errorTitle="" error="请在下拉框中选择" showErrorMessage="1" allowBlank="1" showInputMessage="1" showDropDown="0" type="list" errorStyle="stop">
      <formula1>'Sheet乙方主体名称'!$A$2:$A$12</formula1>
    </dataValidation>
    <dataValidation sqref="Q571:Q571" promptTitle="" prompt="请在下拉框中选择" errorTitle="" error="请在下拉框中选择" showErrorMessage="1" allowBlank="1" showInputMessage="1" showDropDown="0" type="list" errorStyle="stop">
      <formula1>'Sheet乙方主体名称'!$A$2:$A$12</formula1>
    </dataValidation>
    <dataValidation sqref="Q572:Q572" promptTitle="" prompt="请在下拉框中选择" errorTitle="" error="请在下拉框中选择" showErrorMessage="1" allowBlank="1" showInputMessage="1" showDropDown="0" type="list" errorStyle="stop">
      <formula1>'Sheet乙方主体名称'!$A$2:$A$12</formula1>
    </dataValidation>
    <dataValidation sqref="Q573:Q573" promptTitle="" prompt="请在下拉框中选择" errorTitle="" error="请在下拉框中选择" showErrorMessage="1" allowBlank="1" showInputMessage="1" showDropDown="0" type="list" errorStyle="stop">
      <formula1>'Sheet乙方主体名称'!$A$2:$A$12</formula1>
    </dataValidation>
    <dataValidation sqref="Q574:Q574" promptTitle="" prompt="请在下拉框中选择" errorTitle="" error="请在下拉框中选择" showErrorMessage="1" allowBlank="1" showInputMessage="1" showDropDown="0" type="list" errorStyle="stop">
      <formula1>'Sheet乙方主体名称'!$A$2:$A$12</formula1>
    </dataValidation>
    <dataValidation sqref="Q575:Q575" promptTitle="" prompt="请在下拉框中选择" errorTitle="" error="请在下拉框中选择" showErrorMessage="1" allowBlank="1" showInputMessage="1" showDropDown="0" type="list" errorStyle="stop">
      <formula1>'Sheet乙方主体名称'!$A$2:$A$12</formula1>
    </dataValidation>
    <dataValidation sqref="Q576:Q576" promptTitle="" prompt="请在下拉框中选择" errorTitle="" error="请在下拉框中选择" showErrorMessage="1" allowBlank="1" showInputMessage="1" showDropDown="0" type="list" errorStyle="stop">
      <formula1>'Sheet乙方主体名称'!$A$2:$A$12</formula1>
    </dataValidation>
    <dataValidation sqref="Q577:Q577" promptTitle="" prompt="请在下拉框中选择" errorTitle="" error="请在下拉框中选择" showErrorMessage="1" allowBlank="1" showInputMessage="1" showDropDown="0" type="list" errorStyle="stop">
      <formula1>'Sheet乙方主体名称'!$A$2:$A$12</formula1>
    </dataValidation>
    <dataValidation sqref="Q578:Q578" promptTitle="" prompt="请在下拉框中选择" errorTitle="" error="请在下拉框中选择" showErrorMessage="1" allowBlank="1" showInputMessage="1" showDropDown="0" type="list" errorStyle="stop">
      <formula1>'Sheet乙方主体名称'!$A$2:$A$12</formula1>
    </dataValidation>
    <dataValidation sqref="Q579:Q579" promptTitle="" prompt="请在下拉框中选择" errorTitle="" error="请在下拉框中选择" showErrorMessage="1" allowBlank="1" showInputMessage="1" showDropDown="0" type="list" errorStyle="stop">
      <formula1>'Sheet乙方主体名称'!$A$2:$A$12</formula1>
    </dataValidation>
    <dataValidation sqref="Q580:Q580" promptTitle="" prompt="请在下拉框中选择" errorTitle="" error="请在下拉框中选择" showErrorMessage="1" allowBlank="1" showInputMessage="1" showDropDown="0" type="list" errorStyle="stop">
      <formula1>'Sheet乙方主体名称'!$A$2:$A$12</formula1>
    </dataValidation>
    <dataValidation sqref="Q581:Q581" promptTitle="" prompt="请在下拉框中选择" errorTitle="" error="请在下拉框中选择" showErrorMessage="1" allowBlank="1" showInputMessage="1" showDropDown="0" type="list" errorStyle="stop">
      <formula1>'Sheet乙方主体名称'!$A$2:$A$12</formula1>
    </dataValidation>
    <dataValidation sqref="Q582:Q582" promptTitle="" prompt="请在下拉框中选择" errorTitle="" error="请在下拉框中选择" showErrorMessage="1" allowBlank="1" showInputMessage="1" showDropDown="0" type="list" errorStyle="stop">
      <formula1>'Sheet乙方主体名称'!$A$2:$A$12</formula1>
    </dataValidation>
    <dataValidation sqref="Q583:Q583" promptTitle="" prompt="请在下拉框中选择" errorTitle="" error="请在下拉框中选择" showErrorMessage="1" allowBlank="1" showInputMessage="1" showDropDown="0" type="list" errorStyle="stop">
      <formula1>'Sheet乙方主体名称'!$A$2:$A$12</formula1>
    </dataValidation>
    <dataValidation sqref="Q584:Q584" promptTitle="" prompt="请在下拉框中选择" errorTitle="" error="请在下拉框中选择" showErrorMessage="1" allowBlank="1" showInputMessage="1" showDropDown="0" type="list" errorStyle="stop">
      <formula1>'Sheet乙方主体名称'!$A$2:$A$12</formula1>
    </dataValidation>
    <dataValidation sqref="Q585:Q585" promptTitle="" prompt="请在下拉框中选择" errorTitle="" error="请在下拉框中选择" showErrorMessage="1" allowBlank="1" showInputMessage="1" showDropDown="0" type="list" errorStyle="stop">
      <formula1>'Sheet乙方主体名称'!$A$2:$A$12</formula1>
    </dataValidation>
    <dataValidation sqref="Q586:Q586" promptTitle="" prompt="请在下拉框中选择" errorTitle="" error="请在下拉框中选择" showErrorMessage="1" allowBlank="1" showInputMessage="1" showDropDown="0" type="list" errorStyle="stop">
      <formula1>'Sheet乙方主体名称'!$A$2:$A$12</formula1>
    </dataValidation>
    <dataValidation sqref="Q587:Q587" promptTitle="" prompt="请在下拉框中选择" errorTitle="" error="请在下拉框中选择" showErrorMessage="1" allowBlank="1" showInputMessage="1" showDropDown="0" type="list" errorStyle="stop">
      <formula1>'Sheet乙方主体名称'!$A$2:$A$12</formula1>
    </dataValidation>
    <dataValidation sqref="Q588:Q588" promptTitle="" prompt="请在下拉框中选择" errorTitle="" error="请在下拉框中选择" showErrorMessage="1" allowBlank="1" showInputMessage="1" showDropDown="0" type="list" errorStyle="stop">
      <formula1>'Sheet乙方主体名称'!$A$2:$A$12</formula1>
    </dataValidation>
    <dataValidation sqref="Q589:Q589" promptTitle="" prompt="请在下拉框中选择" errorTitle="" error="请在下拉框中选择" showErrorMessage="1" allowBlank="1" showInputMessage="1" showDropDown="0" type="list" errorStyle="stop">
      <formula1>'Sheet乙方主体名称'!$A$2:$A$12</formula1>
    </dataValidation>
    <dataValidation sqref="Q590:Q590" promptTitle="" prompt="请在下拉框中选择" errorTitle="" error="请在下拉框中选择" showErrorMessage="1" allowBlank="1" showInputMessage="1" showDropDown="0" type="list" errorStyle="stop">
      <formula1>'Sheet乙方主体名称'!$A$2:$A$12</formula1>
    </dataValidation>
    <dataValidation sqref="Q591:Q591" promptTitle="" prompt="请在下拉框中选择" errorTitle="" error="请在下拉框中选择" showErrorMessage="1" allowBlank="1" showInputMessage="1" showDropDown="0" type="list" errorStyle="stop">
      <formula1>'Sheet乙方主体名称'!$A$2:$A$12</formula1>
    </dataValidation>
    <dataValidation sqref="Q592:Q592" promptTitle="" prompt="请在下拉框中选择" errorTitle="" error="请在下拉框中选择" showErrorMessage="1" allowBlank="1" showInputMessage="1" showDropDown="0" type="list" errorStyle="stop">
      <formula1>'Sheet乙方主体名称'!$A$2:$A$12</formula1>
    </dataValidation>
    <dataValidation sqref="Q593:Q593" promptTitle="" prompt="请在下拉框中选择" errorTitle="" error="请在下拉框中选择" showErrorMessage="1" allowBlank="1" showInputMessage="1" showDropDown="0" type="list" errorStyle="stop">
      <formula1>'Sheet乙方主体名称'!$A$2:$A$12</formula1>
    </dataValidation>
    <dataValidation sqref="Q594:Q594" promptTitle="" prompt="请在下拉框中选择" errorTitle="" error="请在下拉框中选择" showErrorMessage="1" allowBlank="1" showInputMessage="1" showDropDown="0" type="list" errorStyle="stop">
      <formula1>'Sheet乙方主体名称'!$A$2:$A$12</formula1>
    </dataValidation>
    <dataValidation sqref="Q595:Q595" promptTitle="" prompt="请在下拉框中选择" errorTitle="" error="请在下拉框中选择" showErrorMessage="1" allowBlank="1" showInputMessage="1" showDropDown="0" type="list" errorStyle="stop">
      <formula1>'Sheet乙方主体名称'!$A$2:$A$12</formula1>
    </dataValidation>
    <dataValidation sqref="Q596:Q596" promptTitle="" prompt="请在下拉框中选择" errorTitle="" error="请在下拉框中选择" showErrorMessage="1" allowBlank="1" showInputMessage="1" showDropDown="0" type="list" errorStyle="stop">
      <formula1>'Sheet乙方主体名称'!$A$2:$A$12</formula1>
    </dataValidation>
    <dataValidation sqref="Q597:Q597" promptTitle="" prompt="请在下拉框中选择" errorTitle="" error="请在下拉框中选择" showErrorMessage="1" allowBlank="1" showInputMessage="1" showDropDown="0" type="list" errorStyle="stop">
      <formula1>'Sheet乙方主体名称'!$A$2:$A$12</formula1>
    </dataValidation>
    <dataValidation sqref="Q598:Q598" promptTitle="" prompt="请在下拉框中选择" errorTitle="" error="请在下拉框中选择" showErrorMessage="1" allowBlank="1" showInputMessage="1" showDropDown="0" type="list" errorStyle="stop">
      <formula1>'Sheet乙方主体名称'!$A$2:$A$12</formula1>
    </dataValidation>
    <dataValidation sqref="Q599:Q599" promptTitle="" prompt="请在下拉框中选择" errorTitle="" error="请在下拉框中选择" showErrorMessage="1" allowBlank="1" showInputMessage="1" showDropDown="0" type="list" errorStyle="stop">
      <formula1>'Sheet乙方主体名称'!$A$2:$A$12</formula1>
    </dataValidation>
    <dataValidation sqref="Q600:Q600" promptTitle="" prompt="请在下拉框中选择" errorTitle="" error="请在下拉框中选择" showErrorMessage="1" allowBlank="1" showInputMessage="1" showDropDown="0" type="list" errorStyle="stop">
      <formula1>'Sheet乙方主体名称'!$A$2:$A$12</formula1>
    </dataValidation>
    <dataValidation sqref="Q601:Q601" promptTitle="" prompt="请在下拉框中选择" errorTitle="" error="请在下拉框中选择" showErrorMessage="1" allowBlank="1" showInputMessage="1" showDropDown="0" type="list" errorStyle="stop">
      <formula1>'Sheet乙方主体名称'!$A$2:$A$12</formula1>
    </dataValidation>
    <dataValidation sqref="Q602:Q602" promptTitle="" prompt="请在下拉框中选择" errorTitle="" error="请在下拉框中选择" showErrorMessage="1" allowBlank="1" showInputMessage="1" showDropDown="0" type="list" errorStyle="stop">
      <formula1>'Sheet乙方主体名称'!$A$2:$A$12</formula1>
    </dataValidation>
    <dataValidation sqref="Q603:Q603" promptTitle="" prompt="请在下拉框中选择" errorTitle="" error="请在下拉框中选择" showErrorMessage="1" allowBlank="1" showInputMessage="1" showDropDown="0" type="list" errorStyle="stop">
      <formula1>'Sheet乙方主体名称'!$A$2:$A$12</formula1>
    </dataValidation>
    <dataValidation sqref="Q604:Q604" promptTitle="" prompt="请在下拉框中选择" errorTitle="" error="请在下拉框中选择" showErrorMessage="1" allowBlank="1" showInputMessage="1" showDropDown="0" type="list" errorStyle="stop">
      <formula1>'Sheet乙方主体名称'!$A$2:$A$12</formula1>
    </dataValidation>
    <dataValidation sqref="Q605:Q605" promptTitle="" prompt="请在下拉框中选择" errorTitle="" error="请在下拉框中选择" showErrorMessage="1" allowBlank="1" showInputMessage="1" showDropDown="0" type="list" errorStyle="stop">
      <formula1>'Sheet乙方主体名称'!$A$2:$A$12</formula1>
    </dataValidation>
    <dataValidation sqref="Q606:Q606" promptTitle="" prompt="请在下拉框中选择" errorTitle="" error="请在下拉框中选择" showErrorMessage="1" allowBlank="1" showInputMessage="1" showDropDown="0" type="list" errorStyle="stop">
      <formula1>'Sheet乙方主体名称'!$A$2:$A$12</formula1>
    </dataValidation>
    <dataValidation sqref="Q607:Q607" promptTitle="" prompt="请在下拉框中选择" errorTitle="" error="请在下拉框中选择" showErrorMessage="1" allowBlank="1" showInputMessage="1" showDropDown="0" type="list" errorStyle="stop">
      <formula1>'Sheet乙方主体名称'!$A$2:$A$12</formula1>
    </dataValidation>
    <dataValidation sqref="Q608:Q608" promptTitle="" prompt="请在下拉框中选择" errorTitle="" error="请在下拉框中选择" showErrorMessage="1" allowBlank="1" showInputMessage="1" showDropDown="0" type="list" errorStyle="stop">
      <formula1>'Sheet乙方主体名称'!$A$2:$A$12</formula1>
    </dataValidation>
    <dataValidation sqref="Q609:Q609" promptTitle="" prompt="请在下拉框中选择" errorTitle="" error="请在下拉框中选择" showErrorMessage="1" allowBlank="1" showInputMessage="1" showDropDown="0" type="list" errorStyle="stop">
      <formula1>'Sheet乙方主体名称'!$A$2:$A$12</formula1>
    </dataValidation>
    <dataValidation sqref="Q610:Q610" promptTitle="" prompt="请在下拉框中选择" errorTitle="" error="请在下拉框中选择" showErrorMessage="1" allowBlank="1" showInputMessage="1" showDropDown="0" type="list" errorStyle="stop">
      <formula1>'Sheet乙方主体名称'!$A$2:$A$12</formula1>
    </dataValidation>
    <dataValidation sqref="Q611:Q611" promptTitle="" prompt="请在下拉框中选择" errorTitle="" error="请在下拉框中选择" showErrorMessage="1" allowBlank="1" showInputMessage="1" showDropDown="0" type="list" errorStyle="stop">
      <formula1>'Sheet乙方主体名称'!$A$2:$A$12</formula1>
    </dataValidation>
    <dataValidation sqref="Q612:Q612" promptTitle="" prompt="请在下拉框中选择" errorTitle="" error="请在下拉框中选择" showErrorMessage="1" allowBlank="1" showInputMessage="1" showDropDown="0" type="list" errorStyle="stop">
      <formula1>'Sheet乙方主体名称'!$A$2:$A$12</formula1>
    </dataValidation>
    <dataValidation sqref="Q613:Q613" promptTitle="" prompt="请在下拉框中选择" errorTitle="" error="请在下拉框中选择" showErrorMessage="1" allowBlank="1" showInputMessage="1" showDropDown="0" type="list" errorStyle="stop">
      <formula1>'Sheet乙方主体名称'!$A$2:$A$12</formula1>
    </dataValidation>
    <dataValidation sqref="Q614:Q614" promptTitle="" prompt="请在下拉框中选择" errorTitle="" error="请在下拉框中选择" showErrorMessage="1" allowBlank="1" showInputMessage="1" showDropDown="0" type="list" errorStyle="stop">
      <formula1>'Sheet乙方主体名称'!$A$2:$A$12</formula1>
    </dataValidation>
    <dataValidation sqref="Q615:Q615" promptTitle="" prompt="请在下拉框中选择" errorTitle="" error="请在下拉框中选择" showErrorMessage="1" allowBlank="1" showInputMessage="1" showDropDown="0" type="list" errorStyle="stop">
      <formula1>'Sheet乙方主体名称'!$A$2:$A$12</formula1>
    </dataValidation>
    <dataValidation sqref="Q616:Q616" promptTitle="" prompt="请在下拉框中选择" errorTitle="" error="请在下拉框中选择" showErrorMessage="1" allowBlank="1" showInputMessage="1" showDropDown="0" type="list" errorStyle="stop">
      <formula1>'Sheet乙方主体名称'!$A$2:$A$12</formula1>
    </dataValidation>
    <dataValidation sqref="Q617:Q617" promptTitle="" prompt="请在下拉框中选择" errorTitle="" error="请在下拉框中选择" showErrorMessage="1" allowBlank="1" showInputMessage="1" showDropDown="0" type="list" errorStyle="stop">
      <formula1>'Sheet乙方主体名称'!$A$2:$A$12</formula1>
    </dataValidation>
    <dataValidation sqref="Q618:Q618" promptTitle="" prompt="请在下拉框中选择" errorTitle="" error="请在下拉框中选择" showErrorMessage="1" allowBlank="1" showInputMessage="1" showDropDown="0" type="list" errorStyle="stop">
      <formula1>'Sheet乙方主体名称'!$A$2:$A$12</formula1>
    </dataValidation>
    <dataValidation sqref="Q619:Q619" promptTitle="" prompt="请在下拉框中选择" errorTitle="" error="请在下拉框中选择" showErrorMessage="1" allowBlank="1" showInputMessage="1" showDropDown="0" type="list" errorStyle="stop">
      <formula1>'Sheet乙方主体名称'!$A$2:$A$12</formula1>
    </dataValidation>
    <dataValidation sqref="Q620:Q620" promptTitle="" prompt="请在下拉框中选择" errorTitle="" error="请在下拉框中选择" showErrorMessage="1" allowBlank="1" showInputMessage="1" showDropDown="0" type="list" errorStyle="stop">
      <formula1>'Sheet乙方主体名称'!$A$2:$A$12</formula1>
    </dataValidation>
    <dataValidation sqref="Q621:Q621" promptTitle="" prompt="请在下拉框中选择" errorTitle="" error="请在下拉框中选择" showErrorMessage="1" allowBlank="1" showInputMessage="1" showDropDown="0" type="list" errorStyle="stop">
      <formula1>'Sheet乙方主体名称'!$A$2:$A$12</formula1>
    </dataValidation>
    <dataValidation sqref="Q622:Q622" promptTitle="" prompt="请在下拉框中选择" errorTitle="" error="请在下拉框中选择" showErrorMessage="1" allowBlank="1" showInputMessage="1" showDropDown="0" type="list" errorStyle="stop">
      <formula1>'Sheet乙方主体名称'!$A$2:$A$12</formula1>
    </dataValidation>
    <dataValidation sqref="Q623:Q623" promptTitle="" prompt="请在下拉框中选择" errorTitle="" error="请在下拉框中选择" showErrorMessage="1" allowBlank="1" showInputMessage="1" showDropDown="0" type="list" errorStyle="stop">
      <formula1>'Sheet乙方主体名称'!$A$2:$A$12</formula1>
    </dataValidation>
    <dataValidation sqref="Q624:Q624" promptTitle="" prompt="请在下拉框中选择" errorTitle="" error="请在下拉框中选择" showErrorMessage="1" allowBlank="1" showInputMessage="1" showDropDown="0" type="list" errorStyle="stop">
      <formula1>'Sheet乙方主体名称'!$A$2:$A$12</formula1>
    </dataValidation>
    <dataValidation sqref="Q625:Q625" promptTitle="" prompt="请在下拉框中选择" errorTitle="" error="请在下拉框中选择" showErrorMessage="1" allowBlank="1" showInputMessage="1" showDropDown="0" type="list" errorStyle="stop">
      <formula1>'Sheet乙方主体名称'!$A$2:$A$12</formula1>
    </dataValidation>
    <dataValidation sqref="Q626:Q626" promptTitle="" prompt="请在下拉框中选择" errorTitle="" error="请在下拉框中选择" showErrorMessage="1" allowBlank="1" showInputMessage="1" showDropDown="0" type="list" errorStyle="stop">
      <formula1>'Sheet乙方主体名称'!$A$2:$A$12</formula1>
    </dataValidation>
    <dataValidation sqref="Q627:Q627" promptTitle="" prompt="请在下拉框中选择" errorTitle="" error="请在下拉框中选择" showErrorMessage="1" allowBlank="1" showInputMessage="1" showDropDown="0" type="list" errorStyle="stop">
      <formula1>'Sheet乙方主体名称'!$A$2:$A$12</formula1>
    </dataValidation>
    <dataValidation sqref="Q628:Q628" promptTitle="" prompt="请在下拉框中选择" errorTitle="" error="请在下拉框中选择" showErrorMessage="1" allowBlank="1" showInputMessage="1" showDropDown="0" type="list" errorStyle="stop">
      <formula1>'Sheet乙方主体名称'!$A$2:$A$12</formula1>
    </dataValidation>
    <dataValidation sqref="Q629:Q629" promptTitle="" prompt="请在下拉框中选择" errorTitle="" error="请在下拉框中选择" showErrorMessage="1" allowBlank="1" showInputMessage="1" showDropDown="0" type="list" errorStyle="stop">
      <formula1>'Sheet乙方主体名称'!$A$2:$A$12</formula1>
    </dataValidation>
    <dataValidation sqref="Q630:Q630" promptTitle="" prompt="请在下拉框中选择" errorTitle="" error="请在下拉框中选择" showErrorMessage="1" allowBlank="1" showInputMessage="1" showDropDown="0" type="list" errorStyle="stop">
      <formula1>'Sheet乙方主体名称'!$A$2:$A$12</formula1>
    </dataValidation>
    <dataValidation sqref="Q631:Q631" promptTitle="" prompt="请在下拉框中选择" errorTitle="" error="请在下拉框中选择" showErrorMessage="1" allowBlank="1" showInputMessage="1" showDropDown="0" type="list" errorStyle="stop">
      <formula1>'Sheet乙方主体名称'!$A$2:$A$12</formula1>
    </dataValidation>
    <dataValidation sqref="Q632:Q632" promptTitle="" prompt="请在下拉框中选择" errorTitle="" error="请在下拉框中选择" showErrorMessage="1" allowBlank="1" showInputMessage="1" showDropDown="0" type="list" errorStyle="stop">
      <formula1>'Sheet乙方主体名称'!$A$2:$A$12</formula1>
    </dataValidation>
    <dataValidation sqref="Q633:Q633" promptTitle="" prompt="请在下拉框中选择" errorTitle="" error="请在下拉框中选择" showErrorMessage="1" allowBlank="1" showInputMessage="1" showDropDown="0" type="list" errorStyle="stop">
      <formula1>'Sheet乙方主体名称'!$A$2:$A$12</formula1>
    </dataValidation>
    <dataValidation sqref="Q634:Q634" promptTitle="" prompt="请在下拉框中选择" errorTitle="" error="请在下拉框中选择" showErrorMessage="1" allowBlank="1" showInputMessage="1" showDropDown="0" type="list" errorStyle="stop">
      <formula1>'Sheet乙方主体名称'!$A$2:$A$12</formula1>
    </dataValidation>
    <dataValidation sqref="Q635:Q635" promptTitle="" prompt="请在下拉框中选择" errorTitle="" error="请在下拉框中选择" showErrorMessage="1" allowBlank="1" showInputMessage="1" showDropDown="0" type="list" errorStyle="stop">
      <formula1>'Sheet乙方主体名称'!$A$2:$A$12</formula1>
    </dataValidation>
    <dataValidation sqref="Q636:Q636" promptTitle="" prompt="请在下拉框中选择" errorTitle="" error="请在下拉框中选择" showErrorMessage="1" allowBlank="1" showInputMessage="1" showDropDown="0" type="list" errorStyle="stop">
      <formula1>'Sheet乙方主体名称'!$A$2:$A$12</formula1>
    </dataValidation>
    <dataValidation sqref="Q637:Q637" promptTitle="" prompt="请在下拉框中选择" errorTitle="" error="请在下拉框中选择" showErrorMessage="1" allowBlank="1" showInputMessage="1" showDropDown="0" type="list" errorStyle="stop">
      <formula1>'Sheet乙方主体名称'!$A$2:$A$12</formula1>
    </dataValidation>
    <dataValidation sqref="Q638:Q638" promptTitle="" prompt="请在下拉框中选择" errorTitle="" error="请在下拉框中选择" showErrorMessage="1" allowBlank="1" showInputMessage="1" showDropDown="0" type="list" errorStyle="stop">
      <formula1>'Sheet乙方主体名称'!$A$2:$A$12</formula1>
    </dataValidation>
    <dataValidation sqref="Q639:Q639" promptTitle="" prompt="请在下拉框中选择" errorTitle="" error="请在下拉框中选择" showErrorMessage="1" allowBlank="1" showInputMessage="1" showDropDown="0" type="list" errorStyle="stop">
      <formula1>'Sheet乙方主体名称'!$A$2:$A$12</formula1>
    </dataValidation>
    <dataValidation sqref="Q640:Q640" promptTitle="" prompt="请在下拉框中选择" errorTitle="" error="请在下拉框中选择" showErrorMessage="1" allowBlank="1" showInputMessage="1" showDropDown="0" type="list" errorStyle="stop">
      <formula1>'Sheet乙方主体名称'!$A$2:$A$12</formula1>
    </dataValidation>
    <dataValidation sqref="Q641:Q641" promptTitle="" prompt="请在下拉框中选择" errorTitle="" error="请在下拉框中选择" showErrorMessage="1" allowBlank="1" showInputMessage="1" showDropDown="0" type="list" errorStyle="stop">
      <formula1>'Sheet乙方主体名称'!$A$2:$A$12</formula1>
    </dataValidation>
    <dataValidation sqref="Q642:Q642" promptTitle="" prompt="请在下拉框中选择" errorTitle="" error="请在下拉框中选择" showErrorMessage="1" allowBlank="1" showInputMessage="1" showDropDown="0" type="list" errorStyle="stop">
      <formula1>'Sheet乙方主体名称'!$A$2:$A$12</formula1>
    </dataValidation>
    <dataValidation sqref="Q643:Q643" promptTitle="" prompt="请在下拉框中选择" errorTitle="" error="请在下拉框中选择" showErrorMessage="1" allowBlank="1" showInputMessage="1" showDropDown="0" type="list" errorStyle="stop">
      <formula1>'Sheet乙方主体名称'!$A$2:$A$12</formula1>
    </dataValidation>
    <dataValidation sqref="Q644:Q644" promptTitle="" prompt="请在下拉框中选择" errorTitle="" error="请在下拉框中选择" showErrorMessage="1" allowBlank="1" showInputMessage="1" showDropDown="0" type="list" errorStyle="stop">
      <formula1>'Sheet乙方主体名称'!$A$2:$A$12</formula1>
    </dataValidation>
    <dataValidation sqref="Q645:Q645" promptTitle="" prompt="请在下拉框中选择" errorTitle="" error="请在下拉框中选择" showErrorMessage="1" allowBlank="1" showInputMessage="1" showDropDown="0" type="list" errorStyle="stop">
      <formula1>'Sheet乙方主体名称'!$A$2:$A$12</formula1>
    </dataValidation>
    <dataValidation sqref="Q646:Q646" promptTitle="" prompt="请在下拉框中选择" errorTitle="" error="请在下拉框中选择" showErrorMessage="1" allowBlank="1" showInputMessage="1" showDropDown="0" type="list" errorStyle="stop">
      <formula1>'Sheet乙方主体名称'!$A$2:$A$12</formula1>
    </dataValidation>
    <dataValidation sqref="Q647:Q647" promptTitle="" prompt="请在下拉框中选择" errorTitle="" error="请在下拉框中选择" showErrorMessage="1" allowBlank="1" showInputMessage="1" showDropDown="0" type="list" errorStyle="stop">
      <formula1>'Sheet乙方主体名称'!$A$2:$A$12</formula1>
    </dataValidation>
    <dataValidation sqref="Q648:Q648" promptTitle="" prompt="请在下拉框中选择" errorTitle="" error="请在下拉框中选择" showErrorMessage="1" allowBlank="1" showInputMessage="1" showDropDown="0" type="list" errorStyle="stop">
      <formula1>'Sheet乙方主体名称'!$A$2:$A$12</formula1>
    </dataValidation>
    <dataValidation sqref="Q649:Q649" promptTitle="" prompt="请在下拉框中选择" errorTitle="" error="请在下拉框中选择" showErrorMessage="1" allowBlank="1" showInputMessage="1" showDropDown="0" type="list" errorStyle="stop">
      <formula1>'Sheet乙方主体名称'!$A$2:$A$12</formula1>
    </dataValidation>
    <dataValidation sqref="Q650:Q650" promptTitle="" prompt="请在下拉框中选择" errorTitle="" error="请在下拉框中选择" showErrorMessage="1" allowBlank="1" showInputMessage="1" showDropDown="0" type="list" errorStyle="stop">
      <formula1>'Sheet乙方主体名称'!$A$2:$A$12</formula1>
    </dataValidation>
    <dataValidation sqref="Q651:Q651" promptTitle="" prompt="请在下拉框中选择" errorTitle="" error="请在下拉框中选择" showErrorMessage="1" allowBlank="1" showInputMessage="1" showDropDown="0" type="list" errorStyle="stop">
      <formula1>'Sheet乙方主体名称'!$A$2:$A$12</formula1>
    </dataValidation>
    <dataValidation sqref="Q652:Q652" promptTitle="" prompt="请在下拉框中选择" errorTitle="" error="请在下拉框中选择" showErrorMessage="1" allowBlank="1" showInputMessage="1" showDropDown="0" type="list" errorStyle="stop">
      <formula1>'Sheet乙方主体名称'!$A$2:$A$12</formula1>
    </dataValidation>
    <dataValidation sqref="Q653:Q653" promptTitle="" prompt="请在下拉框中选择" errorTitle="" error="请在下拉框中选择" showErrorMessage="1" allowBlank="1" showInputMessage="1" showDropDown="0" type="list" errorStyle="stop">
      <formula1>'Sheet乙方主体名称'!$A$2:$A$12</formula1>
    </dataValidation>
    <dataValidation sqref="Q654:Q654" promptTitle="" prompt="请在下拉框中选择" errorTitle="" error="请在下拉框中选择" showErrorMessage="1" allowBlank="1" showInputMessage="1" showDropDown="0" type="list" errorStyle="stop">
      <formula1>'Sheet乙方主体名称'!$A$2:$A$12</formula1>
    </dataValidation>
    <dataValidation sqref="Q655:Q655" promptTitle="" prompt="请在下拉框中选择" errorTitle="" error="请在下拉框中选择" showErrorMessage="1" allowBlank="1" showInputMessage="1" showDropDown="0" type="list" errorStyle="stop">
      <formula1>'Sheet乙方主体名称'!$A$2:$A$12</formula1>
    </dataValidation>
    <dataValidation sqref="Q656:Q656" promptTitle="" prompt="请在下拉框中选择" errorTitle="" error="请在下拉框中选择" showErrorMessage="1" allowBlank="1" showInputMessage="1" showDropDown="0" type="list" errorStyle="stop">
      <formula1>'Sheet乙方主体名称'!$A$2:$A$12</formula1>
    </dataValidation>
    <dataValidation sqref="Q657:Q657" promptTitle="" prompt="请在下拉框中选择" errorTitle="" error="请在下拉框中选择" showErrorMessage="1" allowBlank="1" showInputMessage="1" showDropDown="0" type="list" errorStyle="stop">
      <formula1>'Sheet乙方主体名称'!$A$2:$A$12</formula1>
    </dataValidation>
    <dataValidation sqref="Q658:Q658" promptTitle="" prompt="请在下拉框中选择" errorTitle="" error="请在下拉框中选择" showErrorMessage="1" allowBlank="1" showInputMessage="1" showDropDown="0" type="list" errorStyle="stop">
      <formula1>'Sheet乙方主体名称'!$A$2:$A$12</formula1>
    </dataValidation>
    <dataValidation sqref="Q659:Q659" promptTitle="" prompt="请在下拉框中选择" errorTitle="" error="请在下拉框中选择" showErrorMessage="1" allowBlank="1" showInputMessage="1" showDropDown="0" type="list" errorStyle="stop">
      <formula1>'Sheet乙方主体名称'!$A$2:$A$12</formula1>
    </dataValidation>
    <dataValidation sqref="Q660:Q660" promptTitle="" prompt="请在下拉框中选择" errorTitle="" error="请在下拉框中选择" showErrorMessage="1" allowBlank="1" showInputMessage="1" showDropDown="0" type="list" errorStyle="stop">
      <formula1>'Sheet乙方主体名称'!$A$2:$A$12</formula1>
    </dataValidation>
    <dataValidation sqref="Q661:Q661" promptTitle="" prompt="请在下拉框中选择" errorTitle="" error="请在下拉框中选择" showErrorMessage="1" allowBlank="1" showInputMessage="1" showDropDown="0" type="list" errorStyle="stop">
      <formula1>'Sheet乙方主体名称'!$A$2:$A$12</formula1>
    </dataValidation>
    <dataValidation sqref="Q662:Q662" promptTitle="" prompt="请在下拉框中选择" errorTitle="" error="请在下拉框中选择" showErrorMessage="1" allowBlank="1" showInputMessage="1" showDropDown="0" type="list" errorStyle="stop">
      <formula1>'Sheet乙方主体名称'!$A$2:$A$12</formula1>
    </dataValidation>
    <dataValidation sqref="Q663:Q663" promptTitle="" prompt="请在下拉框中选择" errorTitle="" error="请在下拉框中选择" showErrorMessage="1" allowBlank="1" showInputMessage="1" showDropDown="0" type="list" errorStyle="stop">
      <formula1>'Sheet乙方主体名称'!$A$2:$A$12</formula1>
    </dataValidation>
    <dataValidation sqref="Q664:Q664" promptTitle="" prompt="请在下拉框中选择" errorTitle="" error="请在下拉框中选择" showErrorMessage="1" allowBlank="1" showInputMessage="1" showDropDown="0" type="list" errorStyle="stop">
      <formula1>'Sheet乙方主体名称'!$A$2:$A$12</formula1>
    </dataValidation>
    <dataValidation sqref="Q665:Q665" promptTitle="" prompt="请在下拉框中选择" errorTitle="" error="请在下拉框中选择" showErrorMessage="1" allowBlank="1" showInputMessage="1" showDropDown="0" type="list" errorStyle="stop">
      <formula1>'Sheet乙方主体名称'!$A$2:$A$12</formula1>
    </dataValidation>
    <dataValidation sqref="Q666:Q666" promptTitle="" prompt="请在下拉框中选择" errorTitle="" error="请在下拉框中选择" showErrorMessage="1" allowBlank="1" showInputMessage="1" showDropDown="0" type="list" errorStyle="stop">
      <formula1>'Sheet乙方主体名称'!$A$2:$A$12</formula1>
    </dataValidation>
    <dataValidation sqref="Q667:Q667" promptTitle="" prompt="请在下拉框中选择" errorTitle="" error="请在下拉框中选择" showErrorMessage="1" allowBlank="1" showInputMessage="1" showDropDown="0" type="list" errorStyle="stop">
      <formula1>'Sheet乙方主体名称'!$A$2:$A$12</formula1>
    </dataValidation>
    <dataValidation sqref="Q668:Q668" promptTitle="" prompt="请在下拉框中选择" errorTitle="" error="请在下拉框中选择" showErrorMessage="1" allowBlank="1" showInputMessage="1" showDropDown="0" type="list" errorStyle="stop">
      <formula1>'Sheet乙方主体名称'!$A$2:$A$12</formula1>
    </dataValidation>
    <dataValidation sqref="Q669:Q669" promptTitle="" prompt="请在下拉框中选择" errorTitle="" error="请在下拉框中选择" showErrorMessage="1" allowBlank="1" showInputMessage="1" showDropDown="0" type="list" errorStyle="stop">
      <formula1>'Sheet乙方主体名称'!$A$2:$A$12</formula1>
    </dataValidation>
    <dataValidation sqref="Q670:Q670" promptTitle="" prompt="请在下拉框中选择" errorTitle="" error="请在下拉框中选择" showErrorMessage="1" allowBlank="1" showInputMessage="1" showDropDown="0" type="list" errorStyle="stop">
      <formula1>'Sheet乙方主体名称'!$A$2:$A$12</formula1>
    </dataValidation>
    <dataValidation sqref="Q671:Q671" promptTitle="" prompt="请在下拉框中选择" errorTitle="" error="请在下拉框中选择" showErrorMessage="1" allowBlank="1" showInputMessage="1" showDropDown="0" type="list" errorStyle="stop">
      <formula1>'Sheet乙方主体名称'!$A$2:$A$12</formula1>
    </dataValidation>
    <dataValidation sqref="Q672:Q672" promptTitle="" prompt="请在下拉框中选择" errorTitle="" error="请在下拉框中选择" showErrorMessage="1" allowBlank="1" showInputMessage="1" showDropDown="0" type="list" errorStyle="stop">
      <formula1>'Sheet乙方主体名称'!$A$2:$A$12</formula1>
    </dataValidation>
    <dataValidation sqref="Q673:Q673" promptTitle="" prompt="请在下拉框中选择" errorTitle="" error="请在下拉框中选择" showErrorMessage="1" allowBlank="1" showInputMessage="1" showDropDown="0" type="list" errorStyle="stop">
      <formula1>'Sheet乙方主体名称'!$A$2:$A$12</formula1>
    </dataValidation>
    <dataValidation sqref="Q674:Q674" promptTitle="" prompt="请在下拉框中选择" errorTitle="" error="请在下拉框中选择" showErrorMessage="1" allowBlank="1" showInputMessage="1" showDropDown="0" type="list" errorStyle="stop">
      <formula1>'Sheet乙方主体名称'!$A$2:$A$12</formula1>
    </dataValidation>
    <dataValidation sqref="Q675:Q675" promptTitle="" prompt="请在下拉框中选择" errorTitle="" error="请在下拉框中选择" showErrorMessage="1" allowBlank="1" showInputMessage="1" showDropDown="0" type="list" errorStyle="stop">
      <formula1>'Sheet乙方主体名称'!$A$2:$A$12</formula1>
    </dataValidation>
    <dataValidation sqref="Q676:Q676" promptTitle="" prompt="请在下拉框中选择" errorTitle="" error="请在下拉框中选择" showErrorMessage="1" allowBlank="1" showInputMessage="1" showDropDown="0" type="list" errorStyle="stop">
      <formula1>'Sheet乙方主体名称'!$A$2:$A$12</formula1>
    </dataValidation>
    <dataValidation sqref="Q677:Q677" promptTitle="" prompt="请在下拉框中选择" errorTitle="" error="请在下拉框中选择" showErrorMessage="1" allowBlank="1" showInputMessage="1" showDropDown="0" type="list" errorStyle="stop">
      <formula1>'Sheet乙方主体名称'!$A$2:$A$12</formula1>
    </dataValidation>
    <dataValidation sqref="Q678:Q678" promptTitle="" prompt="请在下拉框中选择" errorTitle="" error="请在下拉框中选择" showErrorMessage="1" allowBlank="1" showInputMessage="1" showDropDown="0" type="list" errorStyle="stop">
      <formula1>'Sheet乙方主体名称'!$A$2:$A$12</formula1>
    </dataValidation>
    <dataValidation sqref="Q679:Q679" promptTitle="" prompt="请在下拉框中选择" errorTitle="" error="请在下拉框中选择" showErrorMessage="1" allowBlank="1" showInputMessage="1" showDropDown="0" type="list" errorStyle="stop">
      <formula1>'Sheet乙方主体名称'!$A$2:$A$12</formula1>
    </dataValidation>
    <dataValidation sqref="Q680:Q680" promptTitle="" prompt="请在下拉框中选择" errorTitle="" error="请在下拉框中选择" showErrorMessage="1" allowBlank="1" showInputMessage="1" showDropDown="0" type="list" errorStyle="stop">
      <formula1>'Sheet乙方主体名称'!$A$2:$A$12</formula1>
    </dataValidation>
    <dataValidation sqref="Q681:Q681" promptTitle="" prompt="请在下拉框中选择" errorTitle="" error="请在下拉框中选择" showErrorMessage="1" allowBlank="1" showInputMessage="1" showDropDown="0" type="list" errorStyle="stop">
      <formula1>'Sheet乙方主体名称'!$A$2:$A$12</formula1>
    </dataValidation>
    <dataValidation sqref="Q682:Q682" promptTitle="" prompt="请在下拉框中选择" errorTitle="" error="请在下拉框中选择" showErrorMessage="1" allowBlank="1" showInputMessage="1" showDropDown="0" type="list" errorStyle="stop">
      <formula1>'Sheet乙方主体名称'!$A$2:$A$12</formula1>
    </dataValidation>
    <dataValidation sqref="Q683:Q683" promptTitle="" prompt="请在下拉框中选择" errorTitle="" error="请在下拉框中选择" showErrorMessage="1" allowBlank="1" showInputMessage="1" showDropDown="0" type="list" errorStyle="stop">
      <formula1>'Sheet乙方主体名称'!$A$2:$A$12</formula1>
    </dataValidation>
    <dataValidation sqref="Q684:Q684" promptTitle="" prompt="请在下拉框中选择" errorTitle="" error="请在下拉框中选择" showErrorMessage="1" allowBlank="1" showInputMessage="1" showDropDown="0" type="list" errorStyle="stop">
      <formula1>'Sheet乙方主体名称'!$A$2:$A$12</formula1>
    </dataValidation>
    <dataValidation sqref="Q685:Q685" promptTitle="" prompt="请在下拉框中选择" errorTitle="" error="请在下拉框中选择" showErrorMessage="1" allowBlank="1" showInputMessage="1" showDropDown="0" type="list" errorStyle="stop">
      <formula1>'Sheet乙方主体名称'!$A$2:$A$12</formula1>
    </dataValidation>
    <dataValidation sqref="Q686:Q686" promptTitle="" prompt="请在下拉框中选择" errorTitle="" error="请在下拉框中选择" showErrorMessage="1" allowBlank="1" showInputMessage="1" showDropDown="0" type="list" errorStyle="stop">
      <formula1>'Sheet乙方主体名称'!$A$2:$A$12</formula1>
    </dataValidation>
    <dataValidation sqref="Q687:Q687" promptTitle="" prompt="请在下拉框中选择" errorTitle="" error="请在下拉框中选择" showErrorMessage="1" allowBlank="1" showInputMessage="1" showDropDown="0" type="list" errorStyle="stop">
      <formula1>'Sheet乙方主体名称'!$A$2:$A$12</formula1>
    </dataValidation>
    <dataValidation sqref="Q688:Q688" promptTitle="" prompt="请在下拉框中选择" errorTitle="" error="请在下拉框中选择" showErrorMessage="1" allowBlank="1" showInputMessage="1" showDropDown="0" type="list" errorStyle="stop">
      <formula1>'Sheet乙方主体名称'!$A$2:$A$12</formula1>
    </dataValidation>
    <dataValidation sqref="Q689:Q689" promptTitle="" prompt="请在下拉框中选择" errorTitle="" error="请在下拉框中选择" showErrorMessage="1" allowBlank="1" showInputMessage="1" showDropDown="0" type="list" errorStyle="stop">
      <formula1>'Sheet乙方主体名称'!$A$2:$A$12</formula1>
    </dataValidation>
    <dataValidation sqref="Q690:Q690" promptTitle="" prompt="请在下拉框中选择" errorTitle="" error="请在下拉框中选择" showErrorMessage="1" allowBlank="1" showInputMessage="1" showDropDown="0" type="list" errorStyle="stop">
      <formula1>'Sheet乙方主体名称'!$A$2:$A$12</formula1>
    </dataValidation>
    <dataValidation sqref="Q691:Q691" promptTitle="" prompt="请在下拉框中选择" errorTitle="" error="请在下拉框中选择" showErrorMessage="1" allowBlank="1" showInputMessage="1" showDropDown="0" type="list" errorStyle="stop">
      <formula1>'Sheet乙方主体名称'!$A$2:$A$12</formula1>
    </dataValidation>
    <dataValidation sqref="Q692:Q692" promptTitle="" prompt="请在下拉框中选择" errorTitle="" error="请在下拉框中选择" showErrorMessage="1" allowBlank="1" showInputMessage="1" showDropDown="0" type="list" errorStyle="stop">
      <formula1>'Sheet乙方主体名称'!$A$2:$A$12</formula1>
    </dataValidation>
    <dataValidation sqref="Q693:Q693" promptTitle="" prompt="请在下拉框中选择" errorTitle="" error="请在下拉框中选择" showErrorMessage="1" allowBlank="1" showInputMessage="1" showDropDown="0" type="list" errorStyle="stop">
      <formula1>'Sheet乙方主体名称'!$A$2:$A$12</formula1>
    </dataValidation>
    <dataValidation sqref="Q694:Q694" promptTitle="" prompt="请在下拉框中选择" errorTitle="" error="请在下拉框中选择" showErrorMessage="1" allowBlank="1" showInputMessage="1" showDropDown="0" type="list" errorStyle="stop">
      <formula1>'Sheet乙方主体名称'!$A$2:$A$12</formula1>
    </dataValidation>
    <dataValidation sqref="Q695:Q695" promptTitle="" prompt="请在下拉框中选择" errorTitle="" error="请在下拉框中选择" showErrorMessage="1" allowBlank="1" showInputMessage="1" showDropDown="0" type="list" errorStyle="stop">
      <formula1>'Sheet乙方主体名称'!$A$2:$A$12</formula1>
    </dataValidation>
    <dataValidation sqref="Q696:Q696" promptTitle="" prompt="请在下拉框中选择" errorTitle="" error="请在下拉框中选择" showErrorMessage="1" allowBlank="1" showInputMessage="1" showDropDown="0" type="list" errorStyle="stop">
      <formula1>'Sheet乙方主体名称'!$A$2:$A$12</formula1>
    </dataValidation>
    <dataValidation sqref="Q697:Q697" promptTitle="" prompt="请在下拉框中选择" errorTitle="" error="请在下拉框中选择" showErrorMessage="1" allowBlank="1" showInputMessage="1" showDropDown="0" type="list" errorStyle="stop">
      <formula1>'Sheet乙方主体名称'!$A$2:$A$12</formula1>
    </dataValidation>
    <dataValidation sqref="Q698:Q698" promptTitle="" prompt="请在下拉框中选择" errorTitle="" error="请在下拉框中选择" showErrorMessage="1" allowBlank="1" showInputMessage="1" showDropDown="0" type="list" errorStyle="stop">
      <formula1>'Sheet乙方主体名称'!$A$2:$A$12</formula1>
    </dataValidation>
    <dataValidation sqref="Q699:Q699" promptTitle="" prompt="请在下拉框中选择" errorTitle="" error="请在下拉框中选择" showErrorMessage="1" allowBlank="1" showInputMessage="1" showDropDown="0" type="list" errorStyle="stop">
      <formula1>'Sheet乙方主体名称'!$A$2:$A$12</formula1>
    </dataValidation>
    <dataValidation sqref="Q700:Q700" promptTitle="" prompt="请在下拉框中选择" errorTitle="" error="请在下拉框中选择" showErrorMessage="1" allowBlank="1" showInputMessage="1" showDropDown="0" type="list" errorStyle="stop">
      <formula1>'Sheet乙方主体名称'!$A$2:$A$12</formula1>
    </dataValidation>
    <dataValidation sqref="Q701:Q701" promptTitle="" prompt="请在下拉框中选择" errorTitle="" error="请在下拉框中选择" showErrorMessage="1" allowBlank="1" showInputMessage="1" showDropDown="0" type="list" errorStyle="stop">
      <formula1>'Sheet乙方主体名称'!$A$2:$A$12</formula1>
    </dataValidation>
    <dataValidation sqref="Q702:Q702" promptTitle="" prompt="请在下拉框中选择" errorTitle="" error="请在下拉框中选择" showErrorMessage="1" allowBlank="1" showInputMessage="1" showDropDown="0" type="list" errorStyle="stop">
      <formula1>'Sheet乙方主体名称'!$A$2:$A$12</formula1>
    </dataValidation>
    <dataValidation sqref="Q703:Q703" promptTitle="" prompt="请在下拉框中选择" errorTitle="" error="请在下拉框中选择" showErrorMessage="1" allowBlank="1" showInputMessage="1" showDropDown="0" type="list" errorStyle="stop">
      <formula1>'Sheet乙方主体名称'!$A$2:$A$12</formula1>
    </dataValidation>
    <dataValidation sqref="Q704:Q704" promptTitle="" prompt="请在下拉框中选择" errorTitle="" error="请在下拉框中选择" showErrorMessage="1" allowBlank="1" showInputMessage="1" showDropDown="0" type="list" errorStyle="stop">
      <formula1>'Sheet乙方主体名称'!$A$2:$A$12</formula1>
    </dataValidation>
    <dataValidation sqref="Q705:Q705" promptTitle="" prompt="请在下拉框中选择" errorTitle="" error="请在下拉框中选择" showErrorMessage="1" allowBlank="1" showInputMessage="1" showDropDown="0" type="list" errorStyle="stop">
      <formula1>'Sheet乙方主体名称'!$A$2:$A$12</formula1>
    </dataValidation>
    <dataValidation sqref="Q706:Q706" promptTitle="" prompt="请在下拉框中选择" errorTitle="" error="请在下拉框中选择" showErrorMessage="1" allowBlank="1" showInputMessage="1" showDropDown="0" type="list" errorStyle="stop">
      <formula1>'Sheet乙方主体名称'!$A$2:$A$12</formula1>
    </dataValidation>
    <dataValidation sqref="Q707:Q707" promptTitle="" prompt="请在下拉框中选择" errorTitle="" error="请在下拉框中选择" showErrorMessage="1" allowBlank="1" showInputMessage="1" showDropDown="0" type="list" errorStyle="stop">
      <formula1>'Sheet乙方主体名称'!$A$2:$A$12</formula1>
    </dataValidation>
    <dataValidation sqref="Q708:Q708" promptTitle="" prompt="请在下拉框中选择" errorTitle="" error="请在下拉框中选择" showErrorMessage="1" allowBlank="1" showInputMessage="1" showDropDown="0" type="list" errorStyle="stop">
      <formula1>'Sheet乙方主体名称'!$A$2:$A$12</formula1>
    </dataValidation>
    <dataValidation sqref="Q709:Q709" promptTitle="" prompt="请在下拉框中选择" errorTitle="" error="请在下拉框中选择" showErrorMessage="1" allowBlank="1" showInputMessage="1" showDropDown="0" type="list" errorStyle="stop">
      <formula1>'Sheet乙方主体名称'!$A$2:$A$12</formula1>
    </dataValidation>
    <dataValidation sqref="Q710:Q710" promptTitle="" prompt="请在下拉框中选择" errorTitle="" error="请在下拉框中选择" showErrorMessage="1" allowBlank="1" showInputMessage="1" showDropDown="0" type="list" errorStyle="stop">
      <formula1>'Sheet乙方主体名称'!$A$2:$A$12</formula1>
    </dataValidation>
    <dataValidation sqref="Q711:Q711" promptTitle="" prompt="请在下拉框中选择" errorTitle="" error="请在下拉框中选择" showErrorMessage="1" allowBlank="1" showInputMessage="1" showDropDown="0" type="list" errorStyle="stop">
      <formula1>'Sheet乙方主体名称'!$A$2:$A$12</formula1>
    </dataValidation>
    <dataValidation sqref="Q712:Q712" promptTitle="" prompt="请在下拉框中选择" errorTitle="" error="请在下拉框中选择" showErrorMessage="1" allowBlank="1" showInputMessage="1" showDropDown="0" type="list" errorStyle="stop">
      <formula1>'Sheet乙方主体名称'!$A$2:$A$12</formula1>
    </dataValidation>
    <dataValidation sqref="Q713:Q713" promptTitle="" prompt="请在下拉框中选择" errorTitle="" error="请在下拉框中选择" showErrorMessage="1" allowBlank="1" showInputMessage="1" showDropDown="0" type="list" errorStyle="stop">
      <formula1>'Sheet乙方主体名称'!$A$2:$A$12</formula1>
    </dataValidation>
    <dataValidation sqref="Q714:Q714" promptTitle="" prompt="请在下拉框中选择" errorTitle="" error="请在下拉框中选择" showErrorMessage="1" allowBlank="1" showInputMessage="1" showDropDown="0" type="list" errorStyle="stop">
      <formula1>'Sheet乙方主体名称'!$A$2:$A$12</formula1>
    </dataValidation>
    <dataValidation sqref="Q715:Q715" promptTitle="" prompt="请在下拉框中选择" errorTitle="" error="请在下拉框中选择" showErrorMessage="1" allowBlank="1" showInputMessage="1" showDropDown="0" type="list" errorStyle="stop">
      <formula1>'Sheet乙方主体名称'!$A$2:$A$12</formula1>
    </dataValidation>
    <dataValidation sqref="Q716:Q716" promptTitle="" prompt="请在下拉框中选择" errorTitle="" error="请在下拉框中选择" showErrorMessage="1" allowBlank="1" showInputMessage="1" showDropDown="0" type="list" errorStyle="stop">
      <formula1>'Sheet乙方主体名称'!$A$2:$A$12</formula1>
    </dataValidation>
    <dataValidation sqref="Q717:Q717" promptTitle="" prompt="请在下拉框中选择" errorTitle="" error="请在下拉框中选择" showErrorMessage="1" allowBlank="1" showInputMessage="1" showDropDown="0" type="list" errorStyle="stop">
      <formula1>'Sheet乙方主体名称'!$A$2:$A$12</formula1>
    </dataValidation>
    <dataValidation sqref="Q718:Q718" promptTitle="" prompt="请在下拉框中选择" errorTitle="" error="请在下拉框中选择" showErrorMessage="1" allowBlank="1" showInputMessage="1" showDropDown="0" type="list" errorStyle="stop">
      <formula1>'Sheet乙方主体名称'!$A$2:$A$12</formula1>
    </dataValidation>
    <dataValidation sqref="Q719:Q719" promptTitle="" prompt="请在下拉框中选择" errorTitle="" error="请在下拉框中选择" showErrorMessage="1" allowBlank="1" showInputMessage="1" showDropDown="0" type="list" errorStyle="stop">
      <formula1>'Sheet乙方主体名称'!$A$2:$A$12</formula1>
    </dataValidation>
    <dataValidation sqref="Q720:Q720" promptTitle="" prompt="请在下拉框中选择" errorTitle="" error="请在下拉框中选择" showErrorMessage="1" allowBlank="1" showInputMessage="1" showDropDown="0" type="list" errorStyle="stop">
      <formula1>'Sheet乙方主体名称'!$A$2:$A$12</formula1>
    </dataValidation>
    <dataValidation sqref="Q721:Q721" promptTitle="" prompt="请在下拉框中选择" errorTitle="" error="请在下拉框中选择" showErrorMessage="1" allowBlank="1" showInputMessage="1" showDropDown="0" type="list" errorStyle="stop">
      <formula1>'Sheet乙方主体名称'!$A$2:$A$12</formula1>
    </dataValidation>
    <dataValidation sqref="Q722:Q722" promptTitle="" prompt="请在下拉框中选择" errorTitle="" error="请在下拉框中选择" showErrorMessage="1" allowBlank="1" showInputMessage="1" showDropDown="0" type="list" errorStyle="stop">
      <formula1>'Sheet乙方主体名称'!$A$2:$A$12</formula1>
    </dataValidation>
    <dataValidation sqref="Q723:Q723" promptTitle="" prompt="请在下拉框中选择" errorTitle="" error="请在下拉框中选择" showErrorMessage="1" allowBlank="1" showInputMessage="1" showDropDown="0" type="list" errorStyle="stop">
      <formula1>'Sheet乙方主体名称'!$A$2:$A$12</formula1>
    </dataValidation>
    <dataValidation sqref="Q724:Q724" promptTitle="" prompt="请在下拉框中选择" errorTitle="" error="请在下拉框中选择" showErrorMessage="1" allowBlank="1" showInputMessage="1" showDropDown="0" type="list" errorStyle="stop">
      <formula1>'Sheet乙方主体名称'!$A$2:$A$12</formula1>
    </dataValidation>
    <dataValidation sqref="Q725:Q725" promptTitle="" prompt="请在下拉框中选择" errorTitle="" error="请在下拉框中选择" showErrorMessage="1" allowBlank="1" showInputMessage="1" showDropDown="0" type="list" errorStyle="stop">
      <formula1>'Sheet乙方主体名称'!$A$2:$A$12</formula1>
    </dataValidation>
    <dataValidation sqref="Q726:Q726" promptTitle="" prompt="请在下拉框中选择" errorTitle="" error="请在下拉框中选择" showErrorMessage="1" allowBlank="1" showInputMessage="1" showDropDown="0" type="list" errorStyle="stop">
      <formula1>'Sheet乙方主体名称'!$A$2:$A$12</formula1>
    </dataValidation>
    <dataValidation sqref="Q727:Q727" promptTitle="" prompt="请在下拉框中选择" errorTitle="" error="请在下拉框中选择" showErrorMessage="1" allowBlank="1" showInputMessage="1" showDropDown="0" type="list" errorStyle="stop">
      <formula1>'Sheet乙方主体名称'!$A$2:$A$12</formula1>
    </dataValidation>
    <dataValidation sqref="Q728:Q728" promptTitle="" prompt="请在下拉框中选择" errorTitle="" error="请在下拉框中选择" showErrorMessage="1" allowBlank="1" showInputMessage="1" showDropDown="0" type="list" errorStyle="stop">
      <formula1>'Sheet乙方主体名称'!$A$2:$A$12</formula1>
    </dataValidation>
    <dataValidation sqref="Q729:Q729" promptTitle="" prompt="请在下拉框中选择" errorTitle="" error="请在下拉框中选择" showErrorMessage="1" allowBlank="1" showInputMessage="1" showDropDown="0" type="list" errorStyle="stop">
      <formula1>'Sheet乙方主体名称'!$A$2:$A$12</formula1>
    </dataValidation>
    <dataValidation sqref="Q730:Q730" promptTitle="" prompt="请在下拉框中选择" errorTitle="" error="请在下拉框中选择" showErrorMessage="1" allowBlank="1" showInputMessage="1" showDropDown="0" type="list" errorStyle="stop">
      <formula1>'Sheet乙方主体名称'!$A$2:$A$12</formula1>
    </dataValidation>
    <dataValidation sqref="Q731:Q731" promptTitle="" prompt="请在下拉框中选择" errorTitle="" error="请在下拉框中选择" showErrorMessage="1" allowBlank="1" showInputMessage="1" showDropDown="0" type="list" errorStyle="stop">
      <formula1>'Sheet乙方主体名称'!$A$2:$A$12</formula1>
    </dataValidation>
    <dataValidation sqref="Q732:Q732" promptTitle="" prompt="请在下拉框中选择" errorTitle="" error="请在下拉框中选择" showErrorMessage="1" allowBlank="1" showInputMessage="1" showDropDown="0" type="list" errorStyle="stop">
      <formula1>'Sheet乙方主体名称'!$A$2:$A$12</formula1>
    </dataValidation>
    <dataValidation sqref="Q733:Q733" promptTitle="" prompt="请在下拉框中选择" errorTitle="" error="请在下拉框中选择" showErrorMessage="1" allowBlank="1" showInputMessage="1" showDropDown="0" type="list" errorStyle="stop">
      <formula1>'Sheet乙方主体名称'!$A$2:$A$12</formula1>
    </dataValidation>
    <dataValidation sqref="Q734:Q734" promptTitle="" prompt="请在下拉框中选择" errorTitle="" error="请在下拉框中选择" showErrorMessage="1" allowBlank="1" showInputMessage="1" showDropDown="0" type="list" errorStyle="stop">
      <formula1>'Sheet乙方主体名称'!$A$2:$A$12</formula1>
    </dataValidation>
    <dataValidation sqref="Q735:Q735" promptTitle="" prompt="请在下拉框中选择" errorTitle="" error="请在下拉框中选择" showErrorMessage="1" allowBlank="1" showInputMessage="1" showDropDown="0" type="list" errorStyle="stop">
      <formula1>'Sheet乙方主体名称'!$A$2:$A$12</formula1>
    </dataValidation>
    <dataValidation sqref="Q736:Q736" promptTitle="" prompt="请在下拉框中选择" errorTitle="" error="请在下拉框中选择" showErrorMessage="1" allowBlank="1" showInputMessage="1" showDropDown="0" type="list" errorStyle="stop">
      <formula1>'Sheet乙方主体名称'!$A$2:$A$12</formula1>
    </dataValidation>
    <dataValidation sqref="Q737:Q737" promptTitle="" prompt="请在下拉框中选择" errorTitle="" error="请在下拉框中选择" showErrorMessage="1" allowBlank="1" showInputMessage="1" showDropDown="0" type="list" errorStyle="stop">
      <formula1>'Sheet乙方主体名称'!$A$2:$A$12</formula1>
    </dataValidation>
    <dataValidation sqref="Q738:Q738" promptTitle="" prompt="请在下拉框中选择" errorTitle="" error="请在下拉框中选择" showErrorMessage="1" allowBlank="1" showInputMessage="1" showDropDown="0" type="list" errorStyle="stop">
      <formula1>'Sheet乙方主体名称'!$A$2:$A$12</formula1>
    </dataValidation>
    <dataValidation sqref="Q739:Q739" promptTitle="" prompt="请在下拉框中选择" errorTitle="" error="请在下拉框中选择" showErrorMessage="1" allowBlank="1" showInputMessage="1" showDropDown="0" type="list" errorStyle="stop">
      <formula1>'Sheet乙方主体名称'!$A$2:$A$12</formula1>
    </dataValidation>
    <dataValidation sqref="Q740:Q740" promptTitle="" prompt="请在下拉框中选择" errorTitle="" error="请在下拉框中选择" showErrorMessage="1" allowBlank="1" showInputMessage="1" showDropDown="0" type="list" errorStyle="stop">
      <formula1>'Sheet乙方主体名称'!$A$2:$A$12</formula1>
    </dataValidation>
    <dataValidation sqref="Q741:Q741" promptTitle="" prompt="请在下拉框中选择" errorTitle="" error="请在下拉框中选择" showErrorMessage="1" allowBlank="1" showInputMessage="1" showDropDown="0" type="list" errorStyle="stop">
      <formula1>'Sheet乙方主体名称'!$A$2:$A$12</formula1>
    </dataValidation>
    <dataValidation sqref="Q742:Q742" promptTitle="" prompt="请在下拉框中选择" errorTitle="" error="请在下拉框中选择" showErrorMessage="1" allowBlank="1" showInputMessage="1" showDropDown="0" type="list" errorStyle="stop">
      <formula1>'Sheet乙方主体名称'!$A$2:$A$12</formula1>
    </dataValidation>
    <dataValidation sqref="Q743:Q743" promptTitle="" prompt="请在下拉框中选择" errorTitle="" error="请在下拉框中选择" showErrorMessage="1" allowBlank="1" showInputMessage="1" showDropDown="0" type="list" errorStyle="stop">
      <formula1>'Sheet乙方主体名称'!$A$2:$A$12</formula1>
    </dataValidation>
    <dataValidation sqref="Q744:Q744" promptTitle="" prompt="请在下拉框中选择" errorTitle="" error="请在下拉框中选择" showErrorMessage="1" allowBlank="1" showInputMessage="1" showDropDown="0" type="list" errorStyle="stop">
      <formula1>'Sheet乙方主体名称'!$A$2:$A$12</formula1>
    </dataValidation>
    <dataValidation sqref="Q745:Q745" promptTitle="" prompt="请在下拉框中选择" errorTitle="" error="请在下拉框中选择" showErrorMessage="1" allowBlank="1" showInputMessage="1" showDropDown="0" type="list" errorStyle="stop">
      <formula1>'Sheet乙方主体名称'!$A$2:$A$12</formula1>
    </dataValidation>
    <dataValidation sqref="Q746:Q746" promptTitle="" prompt="请在下拉框中选择" errorTitle="" error="请在下拉框中选择" showErrorMessage="1" allowBlank="1" showInputMessage="1" showDropDown="0" type="list" errorStyle="stop">
      <formula1>'Sheet乙方主体名称'!$A$2:$A$12</formula1>
    </dataValidation>
    <dataValidation sqref="Q747:Q747" promptTitle="" prompt="请在下拉框中选择" errorTitle="" error="请在下拉框中选择" showErrorMessage="1" allowBlank="1" showInputMessage="1" showDropDown="0" type="list" errorStyle="stop">
      <formula1>'Sheet乙方主体名称'!$A$2:$A$12</formula1>
    </dataValidation>
    <dataValidation sqref="Q748:Q748" promptTitle="" prompt="请在下拉框中选择" errorTitle="" error="请在下拉框中选择" showErrorMessage="1" allowBlank="1" showInputMessage="1" showDropDown="0" type="list" errorStyle="stop">
      <formula1>'Sheet乙方主体名称'!$A$2:$A$12</formula1>
    </dataValidation>
    <dataValidation sqref="Q749:Q749" promptTitle="" prompt="请在下拉框中选择" errorTitle="" error="请在下拉框中选择" showErrorMessage="1" allowBlank="1" showInputMessage="1" showDropDown="0" type="list" errorStyle="stop">
      <formula1>'Sheet乙方主体名称'!$A$2:$A$12</formula1>
    </dataValidation>
    <dataValidation sqref="Q750:Q750" promptTitle="" prompt="请在下拉框中选择" errorTitle="" error="请在下拉框中选择" showErrorMessage="1" allowBlank="1" showInputMessage="1" showDropDown="0" type="list" errorStyle="stop">
      <formula1>'Sheet乙方主体名称'!$A$2:$A$12</formula1>
    </dataValidation>
    <dataValidation sqref="Q751:Q751" promptTitle="" prompt="请在下拉框中选择" errorTitle="" error="请在下拉框中选择" showErrorMessage="1" allowBlank="1" showInputMessage="1" showDropDown="0" type="list" errorStyle="stop">
      <formula1>'Sheet乙方主体名称'!$A$2:$A$12</formula1>
    </dataValidation>
    <dataValidation sqref="Q752:Q752" promptTitle="" prompt="请在下拉框中选择" errorTitle="" error="请在下拉框中选择" showErrorMessage="1" allowBlank="1" showInputMessage="1" showDropDown="0" type="list" errorStyle="stop">
      <formula1>'Sheet乙方主体名称'!$A$2:$A$12</formula1>
    </dataValidation>
    <dataValidation sqref="Q753:Q753" promptTitle="" prompt="请在下拉框中选择" errorTitle="" error="请在下拉框中选择" showErrorMessage="1" allowBlank="1" showInputMessage="1" showDropDown="0" type="list" errorStyle="stop">
      <formula1>'Sheet乙方主体名称'!$A$2:$A$12</formula1>
    </dataValidation>
    <dataValidation sqref="Q754:Q754" promptTitle="" prompt="请在下拉框中选择" errorTitle="" error="请在下拉框中选择" showErrorMessage="1" allowBlank="1" showInputMessage="1" showDropDown="0" type="list" errorStyle="stop">
      <formula1>'Sheet乙方主体名称'!$A$2:$A$12</formula1>
    </dataValidation>
    <dataValidation sqref="Q755:Q755" promptTitle="" prompt="请在下拉框中选择" errorTitle="" error="请在下拉框中选择" showErrorMessage="1" allowBlank="1" showInputMessage="1" showDropDown="0" type="list" errorStyle="stop">
      <formula1>'Sheet乙方主体名称'!$A$2:$A$12</formula1>
    </dataValidation>
    <dataValidation sqref="Q756:Q756" promptTitle="" prompt="请在下拉框中选择" errorTitle="" error="请在下拉框中选择" showErrorMessage="1" allowBlank="1" showInputMessage="1" showDropDown="0" type="list" errorStyle="stop">
      <formula1>'Sheet乙方主体名称'!$A$2:$A$12</formula1>
    </dataValidation>
    <dataValidation sqref="Q757:Q757" promptTitle="" prompt="请在下拉框中选择" errorTitle="" error="请在下拉框中选择" showErrorMessage="1" allowBlank="1" showInputMessage="1" showDropDown="0" type="list" errorStyle="stop">
      <formula1>'Sheet乙方主体名称'!$A$2:$A$12</formula1>
    </dataValidation>
    <dataValidation sqref="Q758:Q758" promptTitle="" prompt="请在下拉框中选择" errorTitle="" error="请在下拉框中选择" showErrorMessage="1" allowBlank="1" showInputMessage="1" showDropDown="0" type="list" errorStyle="stop">
      <formula1>'Sheet乙方主体名称'!$A$2:$A$12</formula1>
    </dataValidation>
    <dataValidation sqref="Q759:Q759" promptTitle="" prompt="请在下拉框中选择" errorTitle="" error="请在下拉框中选择" showErrorMessage="1" allowBlank="1" showInputMessage="1" showDropDown="0" type="list" errorStyle="stop">
      <formula1>'Sheet乙方主体名称'!$A$2:$A$12</formula1>
    </dataValidation>
    <dataValidation sqref="Q760:Q760" promptTitle="" prompt="请在下拉框中选择" errorTitle="" error="请在下拉框中选择" showErrorMessage="1" allowBlank="1" showInputMessage="1" showDropDown="0" type="list" errorStyle="stop">
      <formula1>'Sheet乙方主体名称'!$A$2:$A$12</formula1>
    </dataValidation>
    <dataValidation sqref="Q761:Q761" promptTitle="" prompt="请在下拉框中选择" errorTitle="" error="请在下拉框中选择" showErrorMessage="1" allowBlank="1" showInputMessage="1" showDropDown="0" type="list" errorStyle="stop">
      <formula1>'Sheet乙方主体名称'!$A$2:$A$12</formula1>
    </dataValidation>
    <dataValidation sqref="Q762:Q762" promptTitle="" prompt="请在下拉框中选择" errorTitle="" error="请在下拉框中选择" showErrorMessage="1" allowBlank="1" showInputMessage="1" showDropDown="0" type="list" errorStyle="stop">
      <formula1>'Sheet乙方主体名称'!$A$2:$A$12</formula1>
    </dataValidation>
    <dataValidation sqref="Q763:Q763" promptTitle="" prompt="请在下拉框中选择" errorTitle="" error="请在下拉框中选择" showErrorMessage="1" allowBlank="1" showInputMessage="1" showDropDown="0" type="list" errorStyle="stop">
      <formula1>'Sheet乙方主体名称'!$A$2:$A$12</formula1>
    </dataValidation>
    <dataValidation sqref="Q764:Q764" promptTitle="" prompt="请在下拉框中选择" errorTitle="" error="请在下拉框中选择" showErrorMessage="1" allowBlank="1" showInputMessage="1" showDropDown="0" type="list" errorStyle="stop">
      <formula1>'Sheet乙方主体名称'!$A$2:$A$12</formula1>
    </dataValidation>
    <dataValidation sqref="Q765:Q765" promptTitle="" prompt="请在下拉框中选择" errorTitle="" error="请在下拉框中选择" showErrorMessage="1" allowBlank="1" showInputMessage="1" showDropDown="0" type="list" errorStyle="stop">
      <formula1>'Sheet乙方主体名称'!$A$2:$A$12</formula1>
    </dataValidation>
    <dataValidation sqref="Q766:Q766" promptTitle="" prompt="请在下拉框中选择" errorTitle="" error="请在下拉框中选择" showErrorMessage="1" allowBlank="1" showInputMessage="1" showDropDown="0" type="list" errorStyle="stop">
      <formula1>'Sheet乙方主体名称'!$A$2:$A$12</formula1>
    </dataValidation>
    <dataValidation sqref="Q767:Q767" promptTitle="" prompt="请在下拉框中选择" errorTitle="" error="请在下拉框中选择" showErrorMessage="1" allowBlank="1" showInputMessage="1" showDropDown="0" type="list" errorStyle="stop">
      <formula1>'Sheet乙方主体名称'!$A$2:$A$12</formula1>
    </dataValidation>
    <dataValidation sqref="Q768:Q768" promptTitle="" prompt="请在下拉框中选择" errorTitle="" error="请在下拉框中选择" showErrorMessage="1" allowBlank="1" showInputMessage="1" showDropDown="0" type="list" errorStyle="stop">
      <formula1>'Sheet乙方主体名称'!$A$2:$A$12</formula1>
    </dataValidation>
    <dataValidation sqref="Q769:Q769" promptTitle="" prompt="请在下拉框中选择" errorTitle="" error="请在下拉框中选择" showErrorMessage="1" allowBlank="1" showInputMessage="1" showDropDown="0" type="list" errorStyle="stop">
      <formula1>'Sheet乙方主体名称'!$A$2:$A$12</formula1>
    </dataValidation>
    <dataValidation sqref="Q770:Q770" promptTitle="" prompt="请在下拉框中选择" errorTitle="" error="请在下拉框中选择" showErrorMessage="1" allowBlank="1" showInputMessage="1" showDropDown="0" type="list" errorStyle="stop">
      <formula1>'Sheet乙方主体名称'!$A$2:$A$12</formula1>
    </dataValidation>
    <dataValidation sqref="Q771:Q771" promptTitle="" prompt="请在下拉框中选择" errorTitle="" error="请在下拉框中选择" showErrorMessage="1" allowBlank="1" showInputMessage="1" showDropDown="0" type="list" errorStyle="stop">
      <formula1>'Sheet乙方主体名称'!$A$2:$A$12</formula1>
    </dataValidation>
    <dataValidation sqref="Q772:Q772" promptTitle="" prompt="请在下拉框中选择" errorTitle="" error="请在下拉框中选择" showErrorMessage="1" allowBlank="1" showInputMessage="1" showDropDown="0" type="list" errorStyle="stop">
      <formula1>'Sheet乙方主体名称'!$A$2:$A$12</formula1>
    </dataValidation>
    <dataValidation sqref="Q773:Q773" promptTitle="" prompt="请在下拉框中选择" errorTitle="" error="请在下拉框中选择" showErrorMessage="1" allowBlank="1" showInputMessage="1" showDropDown="0" type="list" errorStyle="stop">
      <formula1>'Sheet乙方主体名称'!$A$2:$A$12</formula1>
    </dataValidation>
    <dataValidation sqref="Q774:Q774" promptTitle="" prompt="请在下拉框中选择" errorTitle="" error="请在下拉框中选择" showErrorMessage="1" allowBlank="1" showInputMessage="1" showDropDown="0" type="list" errorStyle="stop">
      <formula1>'Sheet乙方主体名称'!$A$2:$A$12</formula1>
    </dataValidation>
    <dataValidation sqref="Q775:Q775" promptTitle="" prompt="请在下拉框中选择" errorTitle="" error="请在下拉框中选择" showErrorMessage="1" allowBlank="1" showInputMessage="1" showDropDown="0" type="list" errorStyle="stop">
      <formula1>'Sheet乙方主体名称'!$A$2:$A$12</formula1>
    </dataValidation>
    <dataValidation sqref="Q776:Q776" promptTitle="" prompt="请在下拉框中选择" errorTitle="" error="请在下拉框中选择" showErrorMessage="1" allowBlank="1" showInputMessage="1" showDropDown="0" type="list" errorStyle="stop">
      <formula1>'Sheet乙方主体名称'!$A$2:$A$12</formula1>
    </dataValidation>
    <dataValidation sqref="Q777:Q777" promptTitle="" prompt="请在下拉框中选择" errorTitle="" error="请在下拉框中选择" showErrorMessage="1" allowBlank="1" showInputMessage="1" showDropDown="0" type="list" errorStyle="stop">
      <formula1>'Sheet乙方主体名称'!$A$2:$A$12</formula1>
    </dataValidation>
    <dataValidation sqref="Q778:Q778" promptTitle="" prompt="请在下拉框中选择" errorTitle="" error="请在下拉框中选择" showErrorMessage="1" allowBlank="1" showInputMessage="1" showDropDown="0" type="list" errorStyle="stop">
      <formula1>'Sheet乙方主体名称'!$A$2:$A$12</formula1>
    </dataValidation>
    <dataValidation sqref="Q779:Q779" promptTitle="" prompt="请在下拉框中选择" errorTitle="" error="请在下拉框中选择" showErrorMessage="1" allowBlank="1" showInputMessage="1" showDropDown="0" type="list" errorStyle="stop">
      <formula1>'Sheet乙方主体名称'!$A$2:$A$12</formula1>
    </dataValidation>
    <dataValidation sqref="Q780:Q780" promptTitle="" prompt="请在下拉框中选择" errorTitle="" error="请在下拉框中选择" showErrorMessage="1" allowBlank="1" showInputMessage="1" showDropDown="0" type="list" errorStyle="stop">
      <formula1>'Sheet乙方主体名称'!$A$2:$A$12</formula1>
    </dataValidation>
    <dataValidation sqref="Q781:Q781" promptTitle="" prompt="请在下拉框中选择" errorTitle="" error="请在下拉框中选择" showErrorMessage="1" allowBlank="1" showInputMessage="1" showDropDown="0" type="list" errorStyle="stop">
      <formula1>'Sheet乙方主体名称'!$A$2:$A$12</formula1>
    </dataValidation>
    <dataValidation sqref="Q782:Q782" promptTitle="" prompt="请在下拉框中选择" errorTitle="" error="请在下拉框中选择" showErrorMessage="1" allowBlank="1" showInputMessage="1" showDropDown="0" type="list" errorStyle="stop">
      <formula1>'Sheet乙方主体名称'!$A$2:$A$12</formula1>
    </dataValidation>
    <dataValidation sqref="Q783:Q783" promptTitle="" prompt="请在下拉框中选择" errorTitle="" error="请在下拉框中选择" showErrorMessage="1" allowBlank="1" showInputMessage="1" showDropDown="0" type="list" errorStyle="stop">
      <formula1>'Sheet乙方主体名称'!$A$2:$A$12</formula1>
    </dataValidation>
    <dataValidation sqref="Q784:Q784" promptTitle="" prompt="请在下拉框中选择" errorTitle="" error="请在下拉框中选择" showErrorMessage="1" allowBlank="1" showInputMessage="1" showDropDown="0" type="list" errorStyle="stop">
      <formula1>'Sheet乙方主体名称'!$A$2:$A$12</formula1>
    </dataValidation>
    <dataValidation sqref="Q785:Q785" promptTitle="" prompt="请在下拉框中选择" errorTitle="" error="请在下拉框中选择" showErrorMessage="1" allowBlank="1" showInputMessage="1" showDropDown="0" type="list" errorStyle="stop">
      <formula1>'Sheet乙方主体名称'!$A$2:$A$12</formula1>
    </dataValidation>
    <dataValidation sqref="Q786:Q786" promptTitle="" prompt="请在下拉框中选择" errorTitle="" error="请在下拉框中选择" showErrorMessage="1" allowBlank="1" showInputMessage="1" showDropDown="0" type="list" errorStyle="stop">
      <formula1>'Sheet乙方主体名称'!$A$2:$A$12</formula1>
    </dataValidation>
    <dataValidation sqref="Q787:Q787" promptTitle="" prompt="请在下拉框中选择" errorTitle="" error="请在下拉框中选择" showErrorMessage="1" allowBlank="1" showInputMessage="1" showDropDown="0" type="list" errorStyle="stop">
      <formula1>'Sheet乙方主体名称'!$A$2:$A$12</formula1>
    </dataValidation>
    <dataValidation sqref="Q788:Q788" promptTitle="" prompt="请在下拉框中选择" errorTitle="" error="请在下拉框中选择" showErrorMessage="1" allowBlank="1" showInputMessage="1" showDropDown="0" type="list" errorStyle="stop">
      <formula1>'Sheet乙方主体名称'!$A$2:$A$12</formula1>
    </dataValidation>
    <dataValidation sqref="Q789:Q789" promptTitle="" prompt="请在下拉框中选择" errorTitle="" error="请在下拉框中选择" showErrorMessage="1" allowBlank="1" showInputMessage="1" showDropDown="0" type="list" errorStyle="stop">
      <formula1>'Sheet乙方主体名称'!$A$2:$A$12</formula1>
    </dataValidation>
    <dataValidation sqref="Q790:Q790" promptTitle="" prompt="请在下拉框中选择" errorTitle="" error="请在下拉框中选择" showErrorMessage="1" allowBlank="1" showInputMessage="1" showDropDown="0" type="list" errorStyle="stop">
      <formula1>'Sheet乙方主体名称'!$A$2:$A$12</formula1>
    </dataValidation>
    <dataValidation sqref="Q791:Q791" promptTitle="" prompt="请在下拉框中选择" errorTitle="" error="请在下拉框中选择" showErrorMessage="1" allowBlank="1" showInputMessage="1" showDropDown="0" type="list" errorStyle="stop">
      <formula1>'Sheet乙方主体名称'!$A$2:$A$12</formula1>
    </dataValidation>
    <dataValidation sqref="Q792:Q792" promptTitle="" prompt="请在下拉框中选择" errorTitle="" error="请在下拉框中选择" showErrorMessage="1" allowBlank="1" showInputMessage="1" showDropDown="0" type="list" errorStyle="stop">
      <formula1>'Sheet乙方主体名称'!$A$2:$A$12</formula1>
    </dataValidation>
    <dataValidation sqref="Q793:Q793" promptTitle="" prompt="请在下拉框中选择" errorTitle="" error="请在下拉框中选择" showErrorMessage="1" allowBlank="1" showInputMessage="1" showDropDown="0" type="list" errorStyle="stop">
      <formula1>'Sheet乙方主体名称'!$A$2:$A$12</formula1>
    </dataValidation>
    <dataValidation sqref="Q794:Q794" promptTitle="" prompt="请在下拉框中选择" errorTitle="" error="请在下拉框中选择" showErrorMessage="1" allowBlank="1" showInputMessage="1" showDropDown="0" type="list" errorStyle="stop">
      <formula1>'Sheet乙方主体名称'!$A$2:$A$12</formula1>
    </dataValidation>
    <dataValidation sqref="Q795:Q795" promptTitle="" prompt="请在下拉框中选择" errorTitle="" error="请在下拉框中选择" showErrorMessage="1" allowBlank="1" showInputMessage="1" showDropDown="0" type="list" errorStyle="stop">
      <formula1>'Sheet乙方主体名称'!$A$2:$A$12</formula1>
    </dataValidation>
    <dataValidation sqref="Q796:Q796" promptTitle="" prompt="请在下拉框中选择" errorTitle="" error="请在下拉框中选择" showErrorMessage="1" allowBlank="1" showInputMessage="1" showDropDown="0" type="list" errorStyle="stop">
      <formula1>'Sheet乙方主体名称'!$A$2:$A$12</formula1>
    </dataValidation>
    <dataValidation sqref="Q797:Q797" promptTitle="" prompt="请在下拉框中选择" errorTitle="" error="请在下拉框中选择" showErrorMessage="1" allowBlank="1" showInputMessage="1" showDropDown="0" type="list" errorStyle="stop">
      <formula1>'Sheet乙方主体名称'!$A$2:$A$12</formula1>
    </dataValidation>
    <dataValidation sqref="Q798:Q798" promptTitle="" prompt="请在下拉框中选择" errorTitle="" error="请在下拉框中选择" showErrorMessage="1" allowBlank="1" showInputMessage="1" showDropDown="0" type="list" errorStyle="stop">
      <formula1>'Sheet乙方主体名称'!$A$2:$A$12</formula1>
    </dataValidation>
    <dataValidation sqref="Q799:Q799" promptTitle="" prompt="请在下拉框中选择" errorTitle="" error="请在下拉框中选择" showErrorMessage="1" allowBlank="1" showInputMessage="1" showDropDown="0" type="list" errorStyle="stop">
      <formula1>'Sheet乙方主体名称'!$A$2:$A$12</formula1>
    </dataValidation>
    <dataValidation sqref="Q800:Q800" promptTitle="" prompt="请在下拉框中选择" errorTitle="" error="请在下拉框中选择" showErrorMessage="1" allowBlank="1" showInputMessage="1" showDropDown="0" type="list" errorStyle="stop">
      <formula1>'Sheet乙方主体名称'!$A$2:$A$12</formula1>
    </dataValidation>
    <dataValidation sqref="Q801:Q801" promptTitle="" prompt="请在下拉框中选择" errorTitle="" error="请在下拉框中选择" showErrorMessage="1" allowBlank="1" showInputMessage="1" showDropDown="0" type="list" errorStyle="stop">
      <formula1>'Sheet乙方主体名称'!$A$2:$A$12</formula1>
    </dataValidation>
    <dataValidation sqref="Q802:Q802" promptTitle="" prompt="请在下拉框中选择" errorTitle="" error="请在下拉框中选择" showErrorMessage="1" allowBlank="1" showInputMessage="1" showDropDown="0" type="list" errorStyle="stop">
      <formula1>'Sheet乙方主体名称'!$A$2:$A$12</formula1>
    </dataValidation>
    <dataValidation sqref="Q803:Q803" promptTitle="" prompt="请在下拉框中选择" errorTitle="" error="请在下拉框中选择" showErrorMessage="1" allowBlank="1" showInputMessage="1" showDropDown="0" type="list" errorStyle="stop">
      <formula1>'Sheet乙方主体名称'!$A$2:$A$12</formula1>
    </dataValidation>
    <dataValidation sqref="Q804:Q804" promptTitle="" prompt="请在下拉框中选择" errorTitle="" error="请在下拉框中选择" showErrorMessage="1" allowBlank="1" showInputMessage="1" showDropDown="0" type="list" errorStyle="stop">
      <formula1>'Sheet乙方主体名称'!$A$2:$A$12</formula1>
    </dataValidation>
    <dataValidation sqref="Q805:Q805" promptTitle="" prompt="请在下拉框中选择" errorTitle="" error="请在下拉框中选择" showErrorMessage="1" allowBlank="1" showInputMessage="1" showDropDown="0" type="list" errorStyle="stop">
      <formula1>'Sheet乙方主体名称'!$A$2:$A$12</formula1>
    </dataValidation>
    <dataValidation sqref="Q806:Q806" promptTitle="" prompt="请在下拉框中选择" errorTitle="" error="请在下拉框中选择" showErrorMessage="1" allowBlank="1" showInputMessage="1" showDropDown="0" type="list" errorStyle="stop">
      <formula1>'Sheet乙方主体名称'!$A$2:$A$12</formula1>
    </dataValidation>
    <dataValidation sqref="Q807:Q807" promptTitle="" prompt="请在下拉框中选择" errorTitle="" error="请在下拉框中选择" showErrorMessage="1" allowBlank="1" showInputMessage="1" showDropDown="0" type="list" errorStyle="stop">
      <formula1>'Sheet乙方主体名称'!$A$2:$A$12</formula1>
    </dataValidation>
    <dataValidation sqref="Q808:Q808" promptTitle="" prompt="请在下拉框中选择" errorTitle="" error="请在下拉框中选择" showErrorMessage="1" allowBlank="1" showInputMessage="1" showDropDown="0" type="list" errorStyle="stop">
      <formula1>'Sheet乙方主体名称'!$A$2:$A$12</formula1>
    </dataValidation>
    <dataValidation sqref="Q809:Q809" promptTitle="" prompt="请在下拉框中选择" errorTitle="" error="请在下拉框中选择" showErrorMessage="1" allowBlank="1" showInputMessage="1" showDropDown="0" type="list" errorStyle="stop">
      <formula1>'Sheet乙方主体名称'!$A$2:$A$12</formula1>
    </dataValidation>
    <dataValidation sqref="Q810:Q810" promptTitle="" prompt="请在下拉框中选择" errorTitle="" error="请在下拉框中选择" showErrorMessage="1" allowBlank="1" showInputMessage="1" showDropDown="0" type="list" errorStyle="stop">
      <formula1>'Sheet乙方主体名称'!$A$2:$A$12</formula1>
    </dataValidation>
    <dataValidation sqref="Q811:Q811" promptTitle="" prompt="请在下拉框中选择" errorTitle="" error="请在下拉框中选择" showErrorMessage="1" allowBlank="1" showInputMessage="1" showDropDown="0" type="list" errorStyle="stop">
      <formula1>'Sheet乙方主体名称'!$A$2:$A$12</formula1>
    </dataValidation>
    <dataValidation sqref="Q812:Q812" promptTitle="" prompt="请在下拉框中选择" errorTitle="" error="请在下拉框中选择" showErrorMessage="1" allowBlank="1" showInputMessage="1" showDropDown="0" type="list" errorStyle="stop">
      <formula1>'Sheet乙方主体名称'!$A$2:$A$12</formula1>
    </dataValidation>
    <dataValidation sqref="Q813:Q813" promptTitle="" prompt="请在下拉框中选择" errorTitle="" error="请在下拉框中选择" showErrorMessage="1" allowBlank="1" showInputMessage="1" showDropDown="0" type="list" errorStyle="stop">
      <formula1>'Sheet乙方主体名称'!$A$2:$A$12</formula1>
    </dataValidation>
    <dataValidation sqref="Q814:Q814" promptTitle="" prompt="请在下拉框中选择" errorTitle="" error="请在下拉框中选择" showErrorMessage="1" allowBlank="1" showInputMessage="1" showDropDown="0" type="list" errorStyle="stop">
      <formula1>'Sheet乙方主体名称'!$A$2:$A$12</formula1>
    </dataValidation>
    <dataValidation sqref="Q815:Q815" promptTitle="" prompt="请在下拉框中选择" errorTitle="" error="请在下拉框中选择" showErrorMessage="1" allowBlank="1" showInputMessage="1" showDropDown="0" type="list" errorStyle="stop">
      <formula1>'Sheet乙方主体名称'!$A$2:$A$12</formula1>
    </dataValidation>
    <dataValidation sqref="Q816:Q816" promptTitle="" prompt="请在下拉框中选择" errorTitle="" error="请在下拉框中选择" showErrorMessage="1" allowBlank="1" showInputMessage="1" showDropDown="0" type="list" errorStyle="stop">
      <formula1>'Sheet乙方主体名称'!$A$2:$A$12</formula1>
    </dataValidation>
    <dataValidation sqref="Q817:Q817" promptTitle="" prompt="请在下拉框中选择" errorTitle="" error="请在下拉框中选择" showErrorMessage="1" allowBlank="1" showInputMessage="1" showDropDown="0" type="list" errorStyle="stop">
      <formula1>'Sheet乙方主体名称'!$A$2:$A$12</formula1>
    </dataValidation>
    <dataValidation sqref="Q818:Q818" promptTitle="" prompt="请在下拉框中选择" errorTitle="" error="请在下拉框中选择" showErrorMessage="1" allowBlank="1" showInputMessage="1" showDropDown="0" type="list" errorStyle="stop">
      <formula1>'Sheet乙方主体名称'!$A$2:$A$12</formula1>
    </dataValidation>
    <dataValidation sqref="Q819:Q819" promptTitle="" prompt="请在下拉框中选择" errorTitle="" error="请在下拉框中选择" showErrorMessage="1" allowBlank="1" showInputMessage="1" showDropDown="0" type="list" errorStyle="stop">
      <formula1>'Sheet乙方主体名称'!$A$2:$A$12</formula1>
    </dataValidation>
    <dataValidation sqref="Q820:Q820" promptTitle="" prompt="请在下拉框中选择" errorTitle="" error="请在下拉框中选择" showErrorMessage="1" allowBlank="1" showInputMessage="1" showDropDown="0" type="list" errorStyle="stop">
      <formula1>'Sheet乙方主体名称'!$A$2:$A$12</formula1>
    </dataValidation>
    <dataValidation sqref="Q821:Q821" promptTitle="" prompt="请在下拉框中选择" errorTitle="" error="请在下拉框中选择" showErrorMessage="1" allowBlank="1" showInputMessage="1" showDropDown="0" type="list" errorStyle="stop">
      <formula1>'Sheet乙方主体名称'!$A$2:$A$12</formula1>
    </dataValidation>
    <dataValidation sqref="Q822:Q822" promptTitle="" prompt="请在下拉框中选择" errorTitle="" error="请在下拉框中选择" showErrorMessage="1" allowBlank="1" showInputMessage="1" showDropDown="0" type="list" errorStyle="stop">
      <formula1>'Sheet乙方主体名称'!$A$2:$A$12</formula1>
    </dataValidation>
    <dataValidation sqref="Q823:Q823" promptTitle="" prompt="请在下拉框中选择" errorTitle="" error="请在下拉框中选择" showErrorMessage="1" allowBlank="1" showInputMessage="1" showDropDown="0" type="list" errorStyle="stop">
      <formula1>'Sheet乙方主体名称'!$A$2:$A$12</formula1>
    </dataValidation>
    <dataValidation sqref="Q824:Q824" promptTitle="" prompt="请在下拉框中选择" errorTitle="" error="请在下拉框中选择" showErrorMessage="1" allowBlank="1" showInputMessage="1" showDropDown="0" type="list" errorStyle="stop">
      <formula1>'Sheet乙方主体名称'!$A$2:$A$12</formula1>
    </dataValidation>
    <dataValidation sqref="Q825:Q825" promptTitle="" prompt="请在下拉框中选择" errorTitle="" error="请在下拉框中选择" showErrorMessage="1" allowBlank="1" showInputMessage="1" showDropDown="0" type="list" errorStyle="stop">
      <formula1>'Sheet乙方主体名称'!$A$2:$A$12</formula1>
    </dataValidation>
    <dataValidation sqref="Q826:Q826" promptTitle="" prompt="请在下拉框中选择" errorTitle="" error="请在下拉框中选择" showErrorMessage="1" allowBlank="1" showInputMessage="1" showDropDown="0" type="list" errorStyle="stop">
      <formula1>'Sheet乙方主体名称'!$A$2:$A$12</formula1>
    </dataValidation>
    <dataValidation sqref="Q827:Q827" promptTitle="" prompt="请在下拉框中选择" errorTitle="" error="请在下拉框中选择" showErrorMessage="1" allowBlank="1" showInputMessage="1" showDropDown="0" type="list" errorStyle="stop">
      <formula1>'Sheet乙方主体名称'!$A$2:$A$12</formula1>
    </dataValidation>
    <dataValidation sqref="Q828:Q828" promptTitle="" prompt="请在下拉框中选择" errorTitle="" error="请在下拉框中选择" showErrorMessage="1" allowBlank="1" showInputMessage="1" showDropDown="0" type="list" errorStyle="stop">
      <formula1>'Sheet乙方主体名称'!$A$2:$A$12</formula1>
    </dataValidation>
    <dataValidation sqref="Q829:Q829" promptTitle="" prompt="请在下拉框中选择" errorTitle="" error="请在下拉框中选择" showErrorMessage="1" allowBlank="1" showInputMessage="1" showDropDown="0" type="list" errorStyle="stop">
      <formula1>'Sheet乙方主体名称'!$A$2:$A$12</formula1>
    </dataValidation>
    <dataValidation sqref="Q830:Q830" promptTitle="" prompt="请在下拉框中选择" errorTitle="" error="请在下拉框中选择" showErrorMessage="1" allowBlank="1" showInputMessage="1" showDropDown="0" type="list" errorStyle="stop">
      <formula1>'Sheet乙方主体名称'!$A$2:$A$12</formula1>
    </dataValidation>
    <dataValidation sqref="Q831:Q831" promptTitle="" prompt="请在下拉框中选择" errorTitle="" error="请在下拉框中选择" showErrorMessage="1" allowBlank="1" showInputMessage="1" showDropDown="0" type="list" errorStyle="stop">
      <formula1>'Sheet乙方主体名称'!$A$2:$A$12</formula1>
    </dataValidation>
    <dataValidation sqref="Q832:Q832" promptTitle="" prompt="请在下拉框中选择" errorTitle="" error="请在下拉框中选择" showErrorMessage="1" allowBlank="1" showInputMessage="1" showDropDown="0" type="list" errorStyle="stop">
      <formula1>'Sheet乙方主体名称'!$A$2:$A$12</formula1>
    </dataValidation>
    <dataValidation sqref="Q833:Q833" promptTitle="" prompt="请在下拉框中选择" errorTitle="" error="请在下拉框中选择" showErrorMessage="1" allowBlank="1" showInputMessage="1" showDropDown="0" type="list" errorStyle="stop">
      <formula1>'Sheet乙方主体名称'!$A$2:$A$12</formula1>
    </dataValidation>
    <dataValidation sqref="Q834:Q834" promptTitle="" prompt="请在下拉框中选择" errorTitle="" error="请在下拉框中选择" showErrorMessage="1" allowBlank="1" showInputMessage="1" showDropDown="0" type="list" errorStyle="stop">
      <formula1>'Sheet乙方主体名称'!$A$2:$A$12</formula1>
    </dataValidation>
    <dataValidation sqref="Q835:Q835" promptTitle="" prompt="请在下拉框中选择" errorTitle="" error="请在下拉框中选择" showErrorMessage="1" allowBlank="1" showInputMessage="1" showDropDown="0" type="list" errorStyle="stop">
      <formula1>'Sheet乙方主体名称'!$A$2:$A$12</formula1>
    </dataValidation>
    <dataValidation sqref="Q836:Q836" promptTitle="" prompt="请在下拉框中选择" errorTitle="" error="请在下拉框中选择" showErrorMessage="1" allowBlank="1" showInputMessage="1" showDropDown="0" type="list" errorStyle="stop">
      <formula1>'Sheet乙方主体名称'!$A$2:$A$12</formula1>
    </dataValidation>
    <dataValidation sqref="Q837:Q837" promptTitle="" prompt="请在下拉框中选择" errorTitle="" error="请在下拉框中选择" showErrorMessage="1" allowBlank="1" showInputMessage="1" showDropDown="0" type="list" errorStyle="stop">
      <formula1>'Sheet乙方主体名称'!$A$2:$A$12</formula1>
    </dataValidation>
    <dataValidation sqref="Q838:Q838" promptTitle="" prompt="请在下拉框中选择" errorTitle="" error="请在下拉框中选择" showErrorMessage="1" allowBlank="1" showInputMessage="1" showDropDown="0" type="list" errorStyle="stop">
      <formula1>'Sheet乙方主体名称'!$A$2:$A$12</formula1>
    </dataValidation>
    <dataValidation sqref="Q839:Q839" promptTitle="" prompt="请在下拉框中选择" errorTitle="" error="请在下拉框中选择" showErrorMessage="1" allowBlank="1" showInputMessage="1" showDropDown="0" type="list" errorStyle="stop">
      <formula1>'Sheet乙方主体名称'!$A$2:$A$12</formula1>
    </dataValidation>
    <dataValidation sqref="Q840:Q840" promptTitle="" prompt="请在下拉框中选择" errorTitle="" error="请在下拉框中选择" showErrorMessage="1" allowBlank="1" showInputMessage="1" showDropDown="0" type="list" errorStyle="stop">
      <formula1>'Sheet乙方主体名称'!$A$2:$A$12</formula1>
    </dataValidation>
    <dataValidation sqref="Q841:Q841" promptTitle="" prompt="请在下拉框中选择" errorTitle="" error="请在下拉框中选择" showErrorMessage="1" allowBlank="1" showInputMessage="1" showDropDown="0" type="list" errorStyle="stop">
      <formula1>'Sheet乙方主体名称'!$A$2:$A$12</formula1>
    </dataValidation>
    <dataValidation sqref="Q842:Q842" promptTitle="" prompt="请在下拉框中选择" errorTitle="" error="请在下拉框中选择" showErrorMessage="1" allowBlank="1" showInputMessage="1" showDropDown="0" type="list" errorStyle="stop">
      <formula1>'Sheet乙方主体名称'!$A$2:$A$12</formula1>
    </dataValidation>
    <dataValidation sqref="Q843:Q843" promptTitle="" prompt="请在下拉框中选择" errorTitle="" error="请在下拉框中选择" showErrorMessage="1" allowBlank="1" showInputMessage="1" showDropDown="0" type="list" errorStyle="stop">
      <formula1>'Sheet乙方主体名称'!$A$2:$A$12</formula1>
    </dataValidation>
    <dataValidation sqref="Q844:Q844" promptTitle="" prompt="请在下拉框中选择" errorTitle="" error="请在下拉框中选择" showErrorMessage="1" allowBlank="1" showInputMessage="1" showDropDown="0" type="list" errorStyle="stop">
      <formula1>'Sheet乙方主体名称'!$A$2:$A$12</formula1>
    </dataValidation>
    <dataValidation sqref="Q845:Q845" promptTitle="" prompt="请在下拉框中选择" errorTitle="" error="请在下拉框中选择" showErrorMessage="1" allowBlank="1" showInputMessage="1" showDropDown="0" type="list" errorStyle="stop">
      <formula1>'Sheet乙方主体名称'!$A$2:$A$12</formula1>
    </dataValidation>
    <dataValidation sqref="Q846:Q846" promptTitle="" prompt="请在下拉框中选择" errorTitle="" error="请在下拉框中选择" showErrorMessage="1" allowBlank="1" showInputMessage="1" showDropDown="0" type="list" errorStyle="stop">
      <formula1>'Sheet乙方主体名称'!$A$2:$A$12</formula1>
    </dataValidation>
    <dataValidation sqref="Q847:Q847" promptTitle="" prompt="请在下拉框中选择" errorTitle="" error="请在下拉框中选择" showErrorMessage="1" allowBlank="1" showInputMessage="1" showDropDown="0" type="list" errorStyle="stop">
      <formula1>'Sheet乙方主体名称'!$A$2:$A$12</formula1>
    </dataValidation>
    <dataValidation sqref="Q848:Q848" promptTitle="" prompt="请在下拉框中选择" errorTitle="" error="请在下拉框中选择" showErrorMessage="1" allowBlank="1" showInputMessage="1" showDropDown="0" type="list" errorStyle="stop">
      <formula1>'Sheet乙方主体名称'!$A$2:$A$12</formula1>
    </dataValidation>
    <dataValidation sqref="Q849:Q849" promptTitle="" prompt="请在下拉框中选择" errorTitle="" error="请在下拉框中选择" showErrorMessage="1" allowBlank="1" showInputMessage="1" showDropDown="0" type="list" errorStyle="stop">
      <formula1>'Sheet乙方主体名称'!$A$2:$A$12</formula1>
    </dataValidation>
    <dataValidation sqref="Q850:Q850" promptTitle="" prompt="请在下拉框中选择" errorTitle="" error="请在下拉框中选择" showErrorMessage="1" allowBlank="1" showInputMessage="1" showDropDown="0" type="list" errorStyle="stop">
      <formula1>'Sheet乙方主体名称'!$A$2:$A$12</formula1>
    </dataValidation>
    <dataValidation sqref="Q851:Q851" promptTitle="" prompt="请在下拉框中选择" errorTitle="" error="请在下拉框中选择" showErrorMessage="1" allowBlank="1" showInputMessage="1" showDropDown="0" type="list" errorStyle="stop">
      <formula1>'Sheet乙方主体名称'!$A$2:$A$12</formula1>
    </dataValidation>
    <dataValidation sqref="Q852:Q852" promptTitle="" prompt="请在下拉框中选择" errorTitle="" error="请在下拉框中选择" showErrorMessage="1" allowBlank="1" showInputMessage="1" showDropDown="0" type="list" errorStyle="stop">
      <formula1>'Sheet乙方主体名称'!$A$2:$A$12</formula1>
    </dataValidation>
    <dataValidation sqref="Q853:Q853" promptTitle="" prompt="请在下拉框中选择" errorTitle="" error="请在下拉框中选择" showErrorMessage="1" allowBlank="1" showInputMessage="1" showDropDown="0" type="list" errorStyle="stop">
      <formula1>'Sheet乙方主体名称'!$A$2:$A$12</formula1>
    </dataValidation>
    <dataValidation sqref="Q854:Q854" promptTitle="" prompt="请在下拉框中选择" errorTitle="" error="请在下拉框中选择" showErrorMessage="1" allowBlank="1" showInputMessage="1" showDropDown="0" type="list" errorStyle="stop">
      <formula1>'Sheet乙方主体名称'!$A$2:$A$12</formula1>
    </dataValidation>
    <dataValidation sqref="Q855:Q855" promptTitle="" prompt="请在下拉框中选择" errorTitle="" error="请在下拉框中选择" showErrorMessage="1" allowBlank="1" showInputMessage="1" showDropDown="0" type="list" errorStyle="stop">
      <formula1>'Sheet乙方主体名称'!$A$2:$A$12</formula1>
    </dataValidation>
    <dataValidation sqref="Q856:Q856" promptTitle="" prompt="请在下拉框中选择" errorTitle="" error="请在下拉框中选择" showErrorMessage="1" allowBlank="1" showInputMessage="1" showDropDown="0" type="list" errorStyle="stop">
      <formula1>'Sheet乙方主体名称'!$A$2:$A$12</formula1>
    </dataValidation>
    <dataValidation sqref="Q857:Q857" promptTitle="" prompt="请在下拉框中选择" errorTitle="" error="请在下拉框中选择" showErrorMessage="1" allowBlank="1" showInputMessage="1" showDropDown="0" type="list" errorStyle="stop">
      <formula1>'Sheet乙方主体名称'!$A$2:$A$12</formula1>
    </dataValidation>
    <dataValidation sqref="Q858:Q858" promptTitle="" prompt="请在下拉框中选择" errorTitle="" error="请在下拉框中选择" showErrorMessage="1" allowBlank="1" showInputMessage="1" showDropDown="0" type="list" errorStyle="stop">
      <formula1>'Sheet乙方主体名称'!$A$2:$A$12</formula1>
    </dataValidation>
    <dataValidation sqref="Q859:Q859" promptTitle="" prompt="请在下拉框中选择" errorTitle="" error="请在下拉框中选择" showErrorMessage="1" allowBlank="1" showInputMessage="1" showDropDown="0" type="list" errorStyle="stop">
      <formula1>'Sheet乙方主体名称'!$A$2:$A$12</formula1>
    </dataValidation>
    <dataValidation sqref="Q860:Q860" promptTitle="" prompt="请在下拉框中选择" errorTitle="" error="请在下拉框中选择" showErrorMessage="1" allowBlank="1" showInputMessage="1" showDropDown="0" type="list" errorStyle="stop">
      <formula1>'Sheet乙方主体名称'!$A$2:$A$12</formula1>
    </dataValidation>
    <dataValidation sqref="Q861:Q861" promptTitle="" prompt="请在下拉框中选择" errorTitle="" error="请在下拉框中选择" showErrorMessage="1" allowBlank="1" showInputMessage="1" showDropDown="0" type="list" errorStyle="stop">
      <formula1>'Sheet乙方主体名称'!$A$2:$A$12</formula1>
    </dataValidation>
    <dataValidation sqref="Q862:Q862" promptTitle="" prompt="请在下拉框中选择" errorTitle="" error="请在下拉框中选择" showErrorMessage="1" allowBlank="1" showInputMessage="1" showDropDown="0" type="list" errorStyle="stop">
      <formula1>'Sheet乙方主体名称'!$A$2:$A$12</formula1>
    </dataValidation>
    <dataValidation sqref="Q863:Q863" promptTitle="" prompt="请在下拉框中选择" errorTitle="" error="请在下拉框中选择" showErrorMessage="1" allowBlank="1" showInputMessage="1" showDropDown="0" type="list" errorStyle="stop">
      <formula1>'Sheet乙方主体名称'!$A$2:$A$12</formula1>
    </dataValidation>
    <dataValidation sqref="Q864:Q864" promptTitle="" prompt="请在下拉框中选择" errorTitle="" error="请在下拉框中选择" showErrorMessage="1" allowBlank="1" showInputMessage="1" showDropDown="0" type="list" errorStyle="stop">
      <formula1>'Sheet乙方主体名称'!$A$2:$A$12</formula1>
    </dataValidation>
    <dataValidation sqref="Q865:Q865" promptTitle="" prompt="请在下拉框中选择" errorTitle="" error="请在下拉框中选择" showErrorMessage="1" allowBlank="1" showInputMessage="1" showDropDown="0" type="list" errorStyle="stop">
      <formula1>'Sheet乙方主体名称'!$A$2:$A$12</formula1>
    </dataValidation>
    <dataValidation sqref="Q866:Q866" promptTitle="" prompt="请在下拉框中选择" errorTitle="" error="请在下拉框中选择" showErrorMessage="1" allowBlank="1" showInputMessage="1" showDropDown="0" type="list" errorStyle="stop">
      <formula1>'Sheet乙方主体名称'!$A$2:$A$12</formula1>
    </dataValidation>
    <dataValidation sqref="Q867:Q867" promptTitle="" prompt="请在下拉框中选择" errorTitle="" error="请在下拉框中选择" showErrorMessage="1" allowBlank="1" showInputMessage="1" showDropDown="0" type="list" errorStyle="stop">
      <formula1>'Sheet乙方主体名称'!$A$2:$A$12</formula1>
    </dataValidation>
    <dataValidation sqref="Q868:Q868" promptTitle="" prompt="请在下拉框中选择" errorTitle="" error="请在下拉框中选择" showErrorMessage="1" allowBlank="1" showInputMessage="1" showDropDown="0" type="list" errorStyle="stop">
      <formula1>'Sheet乙方主体名称'!$A$2:$A$12</formula1>
    </dataValidation>
    <dataValidation sqref="Q869:Q869" promptTitle="" prompt="请在下拉框中选择" errorTitle="" error="请在下拉框中选择" showErrorMessage="1" allowBlank="1" showInputMessage="1" showDropDown="0" type="list" errorStyle="stop">
      <formula1>'Sheet乙方主体名称'!$A$2:$A$12</formula1>
    </dataValidation>
    <dataValidation sqref="Q870:Q870" promptTitle="" prompt="请在下拉框中选择" errorTitle="" error="请在下拉框中选择" showErrorMessage="1" allowBlank="1" showInputMessage="1" showDropDown="0" type="list" errorStyle="stop">
      <formula1>'Sheet乙方主体名称'!$A$2:$A$12</formula1>
    </dataValidation>
    <dataValidation sqref="Q871:Q871" promptTitle="" prompt="请在下拉框中选择" errorTitle="" error="请在下拉框中选择" showErrorMessage="1" allowBlank="1" showInputMessage="1" showDropDown="0" type="list" errorStyle="stop">
      <formula1>'Sheet乙方主体名称'!$A$2:$A$12</formula1>
    </dataValidation>
    <dataValidation sqref="Q872:Q872" promptTitle="" prompt="请在下拉框中选择" errorTitle="" error="请在下拉框中选择" showErrorMessage="1" allowBlank="1" showInputMessage="1" showDropDown="0" type="list" errorStyle="stop">
      <formula1>'Sheet乙方主体名称'!$A$2:$A$12</formula1>
    </dataValidation>
    <dataValidation sqref="Q873:Q873" promptTitle="" prompt="请在下拉框中选择" errorTitle="" error="请在下拉框中选择" showErrorMessage="1" allowBlank="1" showInputMessage="1" showDropDown="0" type="list" errorStyle="stop">
      <formula1>'Sheet乙方主体名称'!$A$2:$A$12</formula1>
    </dataValidation>
    <dataValidation sqref="Q874:Q874" promptTitle="" prompt="请在下拉框中选择" errorTitle="" error="请在下拉框中选择" showErrorMessage="1" allowBlank="1" showInputMessage="1" showDropDown="0" type="list" errorStyle="stop">
      <formula1>'Sheet乙方主体名称'!$A$2:$A$12</formula1>
    </dataValidation>
    <dataValidation sqref="Q875:Q875" promptTitle="" prompt="请在下拉框中选择" errorTitle="" error="请在下拉框中选择" showErrorMessage="1" allowBlank="1" showInputMessage="1" showDropDown="0" type="list" errorStyle="stop">
      <formula1>'Sheet乙方主体名称'!$A$2:$A$12</formula1>
    </dataValidation>
    <dataValidation sqref="Q876:Q876" promptTitle="" prompt="请在下拉框中选择" errorTitle="" error="请在下拉框中选择" showErrorMessage="1" allowBlank="1" showInputMessage="1" showDropDown="0" type="list" errorStyle="stop">
      <formula1>'Sheet乙方主体名称'!$A$2:$A$12</formula1>
    </dataValidation>
    <dataValidation sqref="Q877:Q877" promptTitle="" prompt="请在下拉框中选择" errorTitle="" error="请在下拉框中选择" showErrorMessage="1" allowBlank="1" showInputMessage="1" showDropDown="0" type="list" errorStyle="stop">
      <formula1>'Sheet乙方主体名称'!$A$2:$A$12</formula1>
    </dataValidation>
    <dataValidation sqref="Q878:Q878" promptTitle="" prompt="请在下拉框中选择" errorTitle="" error="请在下拉框中选择" showErrorMessage="1" allowBlank="1" showInputMessage="1" showDropDown="0" type="list" errorStyle="stop">
      <formula1>'Sheet乙方主体名称'!$A$2:$A$12</formula1>
    </dataValidation>
    <dataValidation sqref="Q879:Q879" promptTitle="" prompt="请在下拉框中选择" errorTitle="" error="请在下拉框中选择" showErrorMessage="1" allowBlank="1" showInputMessage="1" showDropDown="0" type="list" errorStyle="stop">
      <formula1>'Sheet乙方主体名称'!$A$2:$A$12</formula1>
    </dataValidation>
    <dataValidation sqref="Q880:Q880" promptTitle="" prompt="请在下拉框中选择" errorTitle="" error="请在下拉框中选择" showErrorMessage="1" allowBlank="1" showInputMessage="1" showDropDown="0" type="list" errorStyle="stop">
      <formula1>'Sheet乙方主体名称'!$A$2:$A$12</formula1>
    </dataValidation>
    <dataValidation sqref="Q881:Q881" promptTitle="" prompt="请在下拉框中选择" errorTitle="" error="请在下拉框中选择" showErrorMessage="1" allowBlank="1" showInputMessage="1" showDropDown="0" type="list" errorStyle="stop">
      <formula1>'Sheet乙方主体名称'!$A$2:$A$12</formula1>
    </dataValidation>
    <dataValidation sqref="Q882:Q882" promptTitle="" prompt="请在下拉框中选择" errorTitle="" error="请在下拉框中选择" showErrorMessage="1" allowBlank="1" showInputMessage="1" showDropDown="0" type="list" errorStyle="stop">
      <formula1>'Sheet乙方主体名称'!$A$2:$A$12</formula1>
    </dataValidation>
    <dataValidation sqref="Q883:Q883" promptTitle="" prompt="请在下拉框中选择" errorTitle="" error="请在下拉框中选择" showErrorMessage="1" allowBlank="1" showInputMessage="1" showDropDown="0" type="list" errorStyle="stop">
      <formula1>'Sheet乙方主体名称'!$A$2:$A$12</formula1>
    </dataValidation>
    <dataValidation sqref="Q884:Q884" promptTitle="" prompt="请在下拉框中选择" errorTitle="" error="请在下拉框中选择" showErrorMessage="1" allowBlank="1" showInputMessage="1" showDropDown="0" type="list" errorStyle="stop">
      <formula1>'Sheet乙方主体名称'!$A$2:$A$12</formula1>
    </dataValidation>
    <dataValidation sqref="Q885:Q885" promptTitle="" prompt="请在下拉框中选择" errorTitle="" error="请在下拉框中选择" showErrorMessage="1" allowBlank="1" showInputMessage="1" showDropDown="0" type="list" errorStyle="stop">
      <formula1>'Sheet乙方主体名称'!$A$2:$A$12</formula1>
    </dataValidation>
    <dataValidation sqref="Q886:Q886" promptTitle="" prompt="请在下拉框中选择" errorTitle="" error="请在下拉框中选择" showErrorMessage="1" allowBlank="1" showInputMessage="1" showDropDown="0" type="list" errorStyle="stop">
      <formula1>'Sheet乙方主体名称'!$A$2:$A$12</formula1>
    </dataValidation>
    <dataValidation sqref="Q887:Q887" promptTitle="" prompt="请在下拉框中选择" errorTitle="" error="请在下拉框中选择" showErrorMessage="1" allowBlank="1" showInputMessage="1" showDropDown="0" type="list" errorStyle="stop">
      <formula1>'Sheet乙方主体名称'!$A$2:$A$12</formula1>
    </dataValidation>
    <dataValidation sqref="Q888:Q888" promptTitle="" prompt="请在下拉框中选择" errorTitle="" error="请在下拉框中选择" showErrorMessage="1" allowBlank="1" showInputMessage="1" showDropDown="0" type="list" errorStyle="stop">
      <formula1>'Sheet乙方主体名称'!$A$2:$A$12</formula1>
    </dataValidation>
    <dataValidation sqref="Q889:Q889" promptTitle="" prompt="请在下拉框中选择" errorTitle="" error="请在下拉框中选择" showErrorMessage="1" allowBlank="1" showInputMessage="1" showDropDown="0" type="list" errorStyle="stop">
      <formula1>'Sheet乙方主体名称'!$A$2:$A$12</formula1>
    </dataValidation>
    <dataValidation sqref="Q890:Q890" promptTitle="" prompt="请在下拉框中选择" errorTitle="" error="请在下拉框中选择" showErrorMessage="1" allowBlank="1" showInputMessage="1" showDropDown="0" type="list" errorStyle="stop">
      <formula1>'Sheet乙方主体名称'!$A$2:$A$12</formula1>
    </dataValidation>
    <dataValidation sqref="Q891:Q891" promptTitle="" prompt="请在下拉框中选择" errorTitle="" error="请在下拉框中选择" showErrorMessage="1" allowBlank="1" showInputMessage="1" showDropDown="0" type="list" errorStyle="stop">
      <formula1>'Sheet乙方主体名称'!$A$2:$A$12</formula1>
    </dataValidation>
    <dataValidation sqref="Q892:Q892" promptTitle="" prompt="请在下拉框中选择" errorTitle="" error="请在下拉框中选择" showErrorMessage="1" allowBlank="1" showInputMessage="1" showDropDown="0" type="list" errorStyle="stop">
      <formula1>'Sheet乙方主体名称'!$A$2:$A$12</formula1>
    </dataValidation>
    <dataValidation sqref="Q893:Q893" promptTitle="" prompt="请在下拉框中选择" errorTitle="" error="请在下拉框中选择" showErrorMessage="1" allowBlank="1" showInputMessage="1" showDropDown="0" type="list" errorStyle="stop">
      <formula1>'Sheet乙方主体名称'!$A$2:$A$12</formula1>
    </dataValidation>
    <dataValidation sqref="Q894:Q894" promptTitle="" prompt="请在下拉框中选择" errorTitle="" error="请在下拉框中选择" showErrorMessage="1" allowBlank="1" showInputMessage="1" showDropDown="0" type="list" errorStyle="stop">
      <formula1>'Sheet乙方主体名称'!$A$2:$A$12</formula1>
    </dataValidation>
    <dataValidation sqref="Q895:Q895" promptTitle="" prompt="请在下拉框中选择" errorTitle="" error="请在下拉框中选择" showErrorMessage="1" allowBlank="1" showInputMessage="1" showDropDown="0" type="list" errorStyle="stop">
      <formula1>'Sheet乙方主体名称'!$A$2:$A$12</formula1>
    </dataValidation>
    <dataValidation sqref="Q896:Q896" promptTitle="" prompt="请在下拉框中选择" errorTitle="" error="请在下拉框中选择" showErrorMessage="1" allowBlank="1" showInputMessage="1" showDropDown="0" type="list" errorStyle="stop">
      <formula1>'Sheet乙方主体名称'!$A$2:$A$12</formula1>
    </dataValidation>
    <dataValidation sqref="Q897:Q897" promptTitle="" prompt="请在下拉框中选择" errorTitle="" error="请在下拉框中选择" showErrorMessage="1" allowBlank="1" showInputMessage="1" showDropDown="0" type="list" errorStyle="stop">
      <formula1>'Sheet乙方主体名称'!$A$2:$A$12</formula1>
    </dataValidation>
    <dataValidation sqref="Q898:Q898" promptTitle="" prompt="请在下拉框中选择" errorTitle="" error="请在下拉框中选择" showErrorMessage="1" allowBlank="1" showInputMessage="1" showDropDown="0" type="list" errorStyle="stop">
      <formula1>'Sheet乙方主体名称'!$A$2:$A$12</formula1>
    </dataValidation>
    <dataValidation sqref="Q899:Q899" promptTitle="" prompt="请在下拉框中选择" errorTitle="" error="请在下拉框中选择" showErrorMessage="1" allowBlank="1" showInputMessage="1" showDropDown="0" type="list" errorStyle="stop">
      <formula1>'Sheet乙方主体名称'!$A$2:$A$12</formula1>
    </dataValidation>
    <dataValidation sqref="Q900:Q900" promptTitle="" prompt="请在下拉框中选择" errorTitle="" error="请在下拉框中选择" showErrorMessage="1" allowBlank="1" showInputMessage="1" showDropDown="0" type="list" errorStyle="stop">
      <formula1>'Sheet乙方主体名称'!$A$2:$A$12</formula1>
    </dataValidation>
    <dataValidation sqref="Q901:Q901" promptTitle="" prompt="请在下拉框中选择" errorTitle="" error="请在下拉框中选择" showErrorMessage="1" allowBlank="1" showInputMessage="1" showDropDown="0" type="list" errorStyle="stop">
      <formula1>'Sheet乙方主体名称'!$A$2:$A$12</formula1>
    </dataValidation>
    <dataValidation sqref="Q902:Q902" promptTitle="" prompt="请在下拉框中选择" errorTitle="" error="请在下拉框中选择" showErrorMessage="1" allowBlank="1" showInputMessage="1" showDropDown="0" type="list" errorStyle="stop">
      <formula1>'Sheet乙方主体名称'!$A$2:$A$12</formula1>
    </dataValidation>
    <dataValidation sqref="Q903:Q903" promptTitle="" prompt="请在下拉框中选择" errorTitle="" error="请在下拉框中选择" showErrorMessage="1" allowBlank="1" showInputMessage="1" showDropDown="0" type="list" errorStyle="stop">
      <formula1>'Sheet乙方主体名称'!$A$2:$A$12</formula1>
    </dataValidation>
    <dataValidation sqref="Q904:Q904" promptTitle="" prompt="请在下拉框中选择" errorTitle="" error="请在下拉框中选择" showErrorMessage="1" allowBlank="1" showInputMessage="1" showDropDown="0" type="list" errorStyle="stop">
      <formula1>'Sheet乙方主体名称'!$A$2:$A$12</formula1>
    </dataValidation>
    <dataValidation sqref="Q905:Q905" promptTitle="" prompt="请在下拉框中选择" errorTitle="" error="请在下拉框中选择" showErrorMessage="1" allowBlank="1" showInputMessage="1" showDropDown="0" type="list" errorStyle="stop">
      <formula1>'Sheet乙方主体名称'!$A$2:$A$12</formula1>
    </dataValidation>
    <dataValidation sqref="Q906:Q906" promptTitle="" prompt="请在下拉框中选择" errorTitle="" error="请在下拉框中选择" showErrorMessage="1" allowBlank="1" showInputMessage="1" showDropDown="0" type="list" errorStyle="stop">
      <formula1>'Sheet乙方主体名称'!$A$2:$A$12</formula1>
    </dataValidation>
    <dataValidation sqref="Q907:Q907" promptTitle="" prompt="请在下拉框中选择" errorTitle="" error="请在下拉框中选择" showErrorMessage="1" allowBlank="1" showInputMessage="1" showDropDown="0" type="list" errorStyle="stop">
      <formula1>'Sheet乙方主体名称'!$A$2:$A$12</formula1>
    </dataValidation>
    <dataValidation sqref="Q908:Q908" promptTitle="" prompt="请在下拉框中选择" errorTitle="" error="请在下拉框中选择" showErrorMessage="1" allowBlank="1" showInputMessage="1" showDropDown="0" type="list" errorStyle="stop">
      <formula1>'Sheet乙方主体名称'!$A$2:$A$12</formula1>
    </dataValidation>
    <dataValidation sqref="Q909:Q909" promptTitle="" prompt="请在下拉框中选择" errorTitle="" error="请在下拉框中选择" showErrorMessage="1" allowBlank="1" showInputMessage="1" showDropDown="0" type="list" errorStyle="stop">
      <formula1>'Sheet乙方主体名称'!$A$2:$A$12</formula1>
    </dataValidation>
    <dataValidation sqref="Q910:Q910" promptTitle="" prompt="请在下拉框中选择" errorTitle="" error="请在下拉框中选择" showErrorMessage="1" allowBlank="1" showInputMessage="1" showDropDown="0" type="list" errorStyle="stop">
      <formula1>'Sheet乙方主体名称'!$A$2:$A$12</formula1>
    </dataValidation>
    <dataValidation sqref="Q911:Q911" promptTitle="" prompt="请在下拉框中选择" errorTitle="" error="请在下拉框中选择" showErrorMessage="1" allowBlank="1" showInputMessage="1" showDropDown="0" type="list" errorStyle="stop">
      <formula1>'Sheet乙方主体名称'!$A$2:$A$12</formula1>
    </dataValidation>
    <dataValidation sqref="Q912:Q912" promptTitle="" prompt="请在下拉框中选择" errorTitle="" error="请在下拉框中选择" showErrorMessage="1" allowBlank="1" showInputMessage="1" showDropDown="0" type="list" errorStyle="stop">
      <formula1>'Sheet乙方主体名称'!$A$2:$A$12</formula1>
    </dataValidation>
    <dataValidation sqref="Q913:Q913" promptTitle="" prompt="请在下拉框中选择" errorTitle="" error="请在下拉框中选择" showErrorMessage="1" allowBlank="1" showInputMessage="1" showDropDown="0" type="list" errorStyle="stop">
      <formula1>'Sheet乙方主体名称'!$A$2:$A$12</formula1>
    </dataValidation>
    <dataValidation sqref="Q914:Q914" promptTitle="" prompt="请在下拉框中选择" errorTitle="" error="请在下拉框中选择" showErrorMessage="1" allowBlank="1" showInputMessage="1" showDropDown="0" type="list" errorStyle="stop">
      <formula1>'Sheet乙方主体名称'!$A$2:$A$12</formula1>
    </dataValidation>
    <dataValidation sqref="Q915:Q915" promptTitle="" prompt="请在下拉框中选择" errorTitle="" error="请在下拉框中选择" showErrorMessage="1" allowBlank="1" showInputMessage="1" showDropDown="0" type="list" errorStyle="stop">
      <formula1>'Sheet乙方主体名称'!$A$2:$A$12</formula1>
    </dataValidation>
    <dataValidation sqref="Q916:Q916" promptTitle="" prompt="请在下拉框中选择" errorTitle="" error="请在下拉框中选择" showErrorMessage="1" allowBlank="1" showInputMessage="1" showDropDown="0" type="list" errorStyle="stop">
      <formula1>'Sheet乙方主体名称'!$A$2:$A$12</formula1>
    </dataValidation>
    <dataValidation sqref="Q917:Q917" promptTitle="" prompt="请在下拉框中选择" errorTitle="" error="请在下拉框中选择" showErrorMessage="1" allowBlank="1" showInputMessage="1" showDropDown="0" type="list" errorStyle="stop">
      <formula1>'Sheet乙方主体名称'!$A$2:$A$12</formula1>
    </dataValidation>
    <dataValidation sqref="Q918:Q918" promptTitle="" prompt="请在下拉框中选择" errorTitle="" error="请在下拉框中选择" showErrorMessage="1" allowBlank="1" showInputMessage="1" showDropDown="0" type="list" errorStyle="stop">
      <formula1>'Sheet乙方主体名称'!$A$2:$A$12</formula1>
    </dataValidation>
    <dataValidation sqref="Q919:Q919" promptTitle="" prompt="请在下拉框中选择" errorTitle="" error="请在下拉框中选择" showErrorMessage="1" allowBlank="1" showInputMessage="1" showDropDown="0" type="list" errorStyle="stop">
      <formula1>'Sheet乙方主体名称'!$A$2:$A$12</formula1>
    </dataValidation>
    <dataValidation sqref="Q920:Q920" promptTitle="" prompt="请在下拉框中选择" errorTitle="" error="请在下拉框中选择" showErrorMessage="1" allowBlank="1" showInputMessage="1" showDropDown="0" type="list" errorStyle="stop">
      <formula1>'Sheet乙方主体名称'!$A$2:$A$12</formula1>
    </dataValidation>
    <dataValidation sqref="Q921:Q921" promptTitle="" prompt="请在下拉框中选择" errorTitle="" error="请在下拉框中选择" showErrorMessage="1" allowBlank="1" showInputMessage="1" showDropDown="0" type="list" errorStyle="stop">
      <formula1>'Sheet乙方主体名称'!$A$2:$A$12</formula1>
    </dataValidation>
    <dataValidation sqref="Q922:Q922" promptTitle="" prompt="请在下拉框中选择" errorTitle="" error="请在下拉框中选择" showErrorMessage="1" allowBlank="1" showInputMessage="1" showDropDown="0" type="list" errorStyle="stop">
      <formula1>'Sheet乙方主体名称'!$A$2:$A$12</formula1>
    </dataValidation>
    <dataValidation sqref="Q923:Q923" promptTitle="" prompt="请在下拉框中选择" errorTitle="" error="请在下拉框中选择" showErrorMessage="1" allowBlank="1" showInputMessage="1" showDropDown="0" type="list" errorStyle="stop">
      <formula1>'Sheet乙方主体名称'!$A$2:$A$12</formula1>
    </dataValidation>
    <dataValidation sqref="Q924:Q924" promptTitle="" prompt="请在下拉框中选择" errorTitle="" error="请在下拉框中选择" showErrorMessage="1" allowBlank="1" showInputMessage="1" showDropDown="0" type="list" errorStyle="stop">
      <formula1>'Sheet乙方主体名称'!$A$2:$A$12</formula1>
    </dataValidation>
    <dataValidation sqref="Q925:Q925" promptTitle="" prompt="请在下拉框中选择" errorTitle="" error="请在下拉框中选择" showErrorMessage="1" allowBlank="1" showInputMessage="1" showDropDown="0" type="list" errorStyle="stop">
      <formula1>'Sheet乙方主体名称'!$A$2:$A$12</formula1>
    </dataValidation>
    <dataValidation sqref="Q926:Q926" promptTitle="" prompt="请在下拉框中选择" errorTitle="" error="请在下拉框中选择" showErrorMessage="1" allowBlank="1" showInputMessage="1" showDropDown="0" type="list" errorStyle="stop">
      <formula1>'Sheet乙方主体名称'!$A$2:$A$12</formula1>
    </dataValidation>
    <dataValidation sqref="Q927:Q927" promptTitle="" prompt="请在下拉框中选择" errorTitle="" error="请在下拉框中选择" showErrorMessage="1" allowBlank="1" showInputMessage="1" showDropDown="0" type="list" errorStyle="stop">
      <formula1>'Sheet乙方主体名称'!$A$2:$A$12</formula1>
    </dataValidation>
    <dataValidation sqref="Q928:Q928" promptTitle="" prompt="请在下拉框中选择" errorTitle="" error="请在下拉框中选择" showErrorMessage="1" allowBlank="1" showInputMessage="1" showDropDown="0" type="list" errorStyle="stop">
      <formula1>'Sheet乙方主体名称'!$A$2:$A$12</formula1>
    </dataValidation>
    <dataValidation sqref="Q929:Q929" promptTitle="" prompt="请在下拉框中选择" errorTitle="" error="请在下拉框中选择" showErrorMessage="1" allowBlank="1" showInputMessage="1" showDropDown="0" type="list" errorStyle="stop">
      <formula1>'Sheet乙方主体名称'!$A$2:$A$12</formula1>
    </dataValidation>
    <dataValidation sqref="Q930:Q930" promptTitle="" prompt="请在下拉框中选择" errorTitle="" error="请在下拉框中选择" showErrorMessage="1" allowBlank="1" showInputMessage="1" showDropDown="0" type="list" errorStyle="stop">
      <formula1>'Sheet乙方主体名称'!$A$2:$A$12</formula1>
    </dataValidation>
    <dataValidation sqref="Q931:Q931" promptTitle="" prompt="请在下拉框中选择" errorTitle="" error="请在下拉框中选择" showErrorMessage="1" allowBlank="1" showInputMessage="1" showDropDown="0" type="list" errorStyle="stop">
      <formula1>'Sheet乙方主体名称'!$A$2:$A$12</formula1>
    </dataValidation>
    <dataValidation sqref="Q932:Q932" promptTitle="" prompt="请在下拉框中选择" errorTitle="" error="请在下拉框中选择" showErrorMessage="1" allowBlank="1" showInputMessage="1" showDropDown="0" type="list" errorStyle="stop">
      <formula1>'Sheet乙方主体名称'!$A$2:$A$12</formula1>
    </dataValidation>
    <dataValidation sqref="Q933:Q933" promptTitle="" prompt="请在下拉框中选择" errorTitle="" error="请在下拉框中选择" showErrorMessage="1" allowBlank="1" showInputMessage="1" showDropDown="0" type="list" errorStyle="stop">
      <formula1>'Sheet乙方主体名称'!$A$2:$A$12</formula1>
    </dataValidation>
    <dataValidation sqref="Q934:Q934" promptTitle="" prompt="请在下拉框中选择" errorTitle="" error="请在下拉框中选择" showErrorMessage="1" allowBlank="1" showInputMessage="1" showDropDown="0" type="list" errorStyle="stop">
      <formula1>'Sheet乙方主体名称'!$A$2:$A$12</formula1>
    </dataValidation>
    <dataValidation sqref="Q935:Q935" promptTitle="" prompt="请在下拉框中选择" errorTitle="" error="请在下拉框中选择" showErrorMessage="1" allowBlank="1" showInputMessage="1" showDropDown="0" type="list" errorStyle="stop">
      <formula1>'Sheet乙方主体名称'!$A$2:$A$12</formula1>
    </dataValidation>
    <dataValidation sqref="Q936:Q936" promptTitle="" prompt="请在下拉框中选择" errorTitle="" error="请在下拉框中选择" showErrorMessage="1" allowBlank="1" showInputMessage="1" showDropDown="0" type="list" errorStyle="stop">
      <formula1>'Sheet乙方主体名称'!$A$2:$A$12</formula1>
    </dataValidation>
    <dataValidation sqref="Q937:Q937" promptTitle="" prompt="请在下拉框中选择" errorTitle="" error="请在下拉框中选择" showErrorMessage="1" allowBlank="1" showInputMessage="1" showDropDown="0" type="list" errorStyle="stop">
      <formula1>'Sheet乙方主体名称'!$A$2:$A$12</formula1>
    </dataValidation>
    <dataValidation sqref="Q938:Q938" promptTitle="" prompt="请在下拉框中选择" errorTitle="" error="请在下拉框中选择" showErrorMessage="1" allowBlank="1" showInputMessage="1" showDropDown="0" type="list" errorStyle="stop">
      <formula1>'Sheet乙方主体名称'!$A$2:$A$12</formula1>
    </dataValidation>
    <dataValidation sqref="Q939:Q939" promptTitle="" prompt="请在下拉框中选择" errorTitle="" error="请在下拉框中选择" showErrorMessage="1" allowBlank="1" showInputMessage="1" showDropDown="0" type="list" errorStyle="stop">
      <formula1>'Sheet乙方主体名称'!$A$2:$A$12</formula1>
    </dataValidation>
    <dataValidation sqref="Q940:Q940" promptTitle="" prompt="请在下拉框中选择" errorTitle="" error="请在下拉框中选择" showErrorMessage="1" allowBlank="1" showInputMessage="1" showDropDown="0" type="list" errorStyle="stop">
      <formula1>'Sheet乙方主体名称'!$A$2:$A$12</formula1>
    </dataValidation>
    <dataValidation sqref="Q941:Q941" promptTitle="" prompt="请在下拉框中选择" errorTitle="" error="请在下拉框中选择" showErrorMessage="1" allowBlank="1" showInputMessage="1" showDropDown="0" type="list" errorStyle="stop">
      <formula1>'Sheet乙方主体名称'!$A$2:$A$12</formula1>
    </dataValidation>
    <dataValidation sqref="Q942:Q942" promptTitle="" prompt="请在下拉框中选择" errorTitle="" error="请在下拉框中选择" showErrorMessage="1" allowBlank="1" showInputMessage="1" showDropDown="0" type="list" errorStyle="stop">
      <formula1>'Sheet乙方主体名称'!$A$2:$A$12</formula1>
    </dataValidation>
    <dataValidation sqref="Q943:Q943" promptTitle="" prompt="请在下拉框中选择" errorTitle="" error="请在下拉框中选择" showErrorMessage="1" allowBlank="1" showInputMessage="1" showDropDown="0" type="list" errorStyle="stop">
      <formula1>'Sheet乙方主体名称'!$A$2:$A$12</formula1>
    </dataValidation>
    <dataValidation sqref="Q944:Q944" promptTitle="" prompt="请在下拉框中选择" errorTitle="" error="请在下拉框中选择" showErrorMessage="1" allowBlank="1" showInputMessage="1" showDropDown="0" type="list" errorStyle="stop">
      <formula1>'Sheet乙方主体名称'!$A$2:$A$12</formula1>
    </dataValidation>
    <dataValidation sqref="Q945:Q945" promptTitle="" prompt="请在下拉框中选择" errorTitle="" error="请在下拉框中选择" showErrorMessage="1" allowBlank="1" showInputMessage="1" showDropDown="0" type="list" errorStyle="stop">
      <formula1>'Sheet乙方主体名称'!$A$2:$A$12</formula1>
    </dataValidation>
    <dataValidation sqref="Q946:Q946" promptTitle="" prompt="请在下拉框中选择" errorTitle="" error="请在下拉框中选择" showErrorMessage="1" allowBlank="1" showInputMessage="1" showDropDown="0" type="list" errorStyle="stop">
      <formula1>'Sheet乙方主体名称'!$A$2:$A$12</formula1>
    </dataValidation>
    <dataValidation sqref="Q947:Q947" promptTitle="" prompt="请在下拉框中选择" errorTitle="" error="请在下拉框中选择" showErrorMessage="1" allowBlank="1" showInputMessage="1" showDropDown="0" type="list" errorStyle="stop">
      <formula1>'Sheet乙方主体名称'!$A$2:$A$12</formula1>
    </dataValidation>
    <dataValidation sqref="Q948:Q948" promptTitle="" prompt="请在下拉框中选择" errorTitle="" error="请在下拉框中选择" showErrorMessage="1" allowBlank="1" showInputMessage="1" showDropDown="0" type="list" errorStyle="stop">
      <formula1>'Sheet乙方主体名称'!$A$2:$A$12</formula1>
    </dataValidation>
    <dataValidation sqref="Q949:Q949" promptTitle="" prompt="请在下拉框中选择" errorTitle="" error="请在下拉框中选择" showErrorMessage="1" allowBlank="1" showInputMessage="1" showDropDown="0" type="list" errorStyle="stop">
      <formula1>'Sheet乙方主体名称'!$A$2:$A$12</formula1>
    </dataValidation>
    <dataValidation sqref="Q950:Q950" promptTitle="" prompt="请在下拉框中选择" errorTitle="" error="请在下拉框中选择" showErrorMessage="1" allowBlank="1" showInputMessage="1" showDropDown="0" type="list" errorStyle="stop">
      <formula1>'Sheet乙方主体名称'!$A$2:$A$12</formula1>
    </dataValidation>
    <dataValidation sqref="Q951:Q951" promptTitle="" prompt="请在下拉框中选择" errorTitle="" error="请在下拉框中选择" showErrorMessage="1" allowBlank="1" showInputMessage="1" showDropDown="0" type="list" errorStyle="stop">
      <formula1>'Sheet乙方主体名称'!$A$2:$A$12</formula1>
    </dataValidation>
    <dataValidation sqref="Q952:Q952" promptTitle="" prompt="请在下拉框中选择" errorTitle="" error="请在下拉框中选择" showErrorMessage="1" allowBlank="1" showInputMessage="1" showDropDown="0" type="list" errorStyle="stop">
      <formula1>'Sheet乙方主体名称'!$A$2:$A$12</formula1>
    </dataValidation>
    <dataValidation sqref="Q953:Q953" promptTitle="" prompt="请在下拉框中选择" errorTitle="" error="请在下拉框中选择" showErrorMessage="1" allowBlank="1" showInputMessage="1" showDropDown="0" type="list" errorStyle="stop">
      <formula1>'Sheet乙方主体名称'!$A$2:$A$12</formula1>
    </dataValidation>
    <dataValidation sqref="Q954:Q954" promptTitle="" prompt="请在下拉框中选择" errorTitle="" error="请在下拉框中选择" showErrorMessage="1" allowBlank="1" showInputMessage="1" showDropDown="0" type="list" errorStyle="stop">
      <formula1>'Sheet乙方主体名称'!$A$2:$A$12</formula1>
    </dataValidation>
    <dataValidation sqref="Q955:Q955" promptTitle="" prompt="请在下拉框中选择" errorTitle="" error="请在下拉框中选择" showErrorMessage="1" allowBlank="1" showInputMessage="1" showDropDown="0" type="list" errorStyle="stop">
      <formula1>'Sheet乙方主体名称'!$A$2:$A$12</formula1>
    </dataValidation>
    <dataValidation sqref="Q956:Q956" promptTitle="" prompt="请在下拉框中选择" errorTitle="" error="请在下拉框中选择" showErrorMessage="1" allowBlank="1" showInputMessage="1" showDropDown="0" type="list" errorStyle="stop">
      <formula1>'Sheet乙方主体名称'!$A$2:$A$12</formula1>
    </dataValidation>
    <dataValidation sqref="Q957:Q957" promptTitle="" prompt="请在下拉框中选择" errorTitle="" error="请在下拉框中选择" showErrorMessage="1" allowBlank="1" showInputMessage="1" showDropDown="0" type="list" errorStyle="stop">
      <formula1>'Sheet乙方主体名称'!$A$2:$A$12</formula1>
    </dataValidation>
    <dataValidation sqref="Q958:Q958" promptTitle="" prompt="请在下拉框中选择" errorTitle="" error="请在下拉框中选择" showErrorMessage="1" allowBlank="1" showInputMessage="1" showDropDown="0" type="list" errorStyle="stop">
      <formula1>'Sheet乙方主体名称'!$A$2:$A$12</formula1>
    </dataValidation>
    <dataValidation sqref="Q959:Q959" promptTitle="" prompt="请在下拉框中选择" errorTitle="" error="请在下拉框中选择" showErrorMessage="1" allowBlank="1" showInputMessage="1" showDropDown="0" type="list" errorStyle="stop">
      <formula1>'Sheet乙方主体名称'!$A$2:$A$12</formula1>
    </dataValidation>
    <dataValidation sqref="Q960:Q960" promptTitle="" prompt="请在下拉框中选择" errorTitle="" error="请在下拉框中选择" showErrorMessage="1" allowBlank="1" showInputMessage="1" showDropDown="0" type="list" errorStyle="stop">
      <formula1>'Sheet乙方主体名称'!$A$2:$A$12</formula1>
    </dataValidation>
    <dataValidation sqref="Q961:Q961" promptTitle="" prompt="请在下拉框中选择" errorTitle="" error="请在下拉框中选择" showErrorMessage="1" allowBlank="1" showInputMessage="1" showDropDown="0" type="list" errorStyle="stop">
      <formula1>'Sheet乙方主体名称'!$A$2:$A$12</formula1>
    </dataValidation>
    <dataValidation sqref="Q962:Q962" promptTitle="" prompt="请在下拉框中选择" errorTitle="" error="请在下拉框中选择" showErrorMessage="1" allowBlank="1" showInputMessage="1" showDropDown="0" type="list" errorStyle="stop">
      <formula1>'Sheet乙方主体名称'!$A$2:$A$12</formula1>
    </dataValidation>
    <dataValidation sqref="Q963:Q963" promptTitle="" prompt="请在下拉框中选择" errorTitle="" error="请在下拉框中选择" showErrorMessage="1" allowBlank="1" showInputMessage="1" showDropDown="0" type="list" errorStyle="stop">
      <formula1>'Sheet乙方主体名称'!$A$2:$A$12</formula1>
    </dataValidation>
    <dataValidation sqref="Q964:Q964" promptTitle="" prompt="请在下拉框中选择" errorTitle="" error="请在下拉框中选择" showErrorMessage="1" allowBlank="1" showInputMessage="1" showDropDown="0" type="list" errorStyle="stop">
      <formula1>'Sheet乙方主体名称'!$A$2:$A$12</formula1>
    </dataValidation>
    <dataValidation sqref="Q965:Q965" promptTitle="" prompt="请在下拉框中选择" errorTitle="" error="请在下拉框中选择" showErrorMessage="1" allowBlank="1" showInputMessage="1" showDropDown="0" type="list" errorStyle="stop">
      <formula1>'Sheet乙方主体名称'!$A$2:$A$12</formula1>
    </dataValidation>
    <dataValidation sqref="Q966:Q966" promptTitle="" prompt="请在下拉框中选择" errorTitle="" error="请在下拉框中选择" showErrorMessage="1" allowBlank="1" showInputMessage="1" showDropDown="0" type="list" errorStyle="stop">
      <formula1>'Sheet乙方主体名称'!$A$2:$A$12</formula1>
    </dataValidation>
    <dataValidation sqref="Q967:Q967" promptTitle="" prompt="请在下拉框中选择" errorTitle="" error="请在下拉框中选择" showErrorMessage="1" allowBlank="1" showInputMessage="1" showDropDown="0" type="list" errorStyle="stop">
      <formula1>'Sheet乙方主体名称'!$A$2:$A$12</formula1>
    </dataValidation>
    <dataValidation sqref="Q968:Q968" promptTitle="" prompt="请在下拉框中选择" errorTitle="" error="请在下拉框中选择" showErrorMessage="1" allowBlank="1" showInputMessage="1" showDropDown="0" type="list" errorStyle="stop">
      <formula1>'Sheet乙方主体名称'!$A$2:$A$12</formula1>
    </dataValidation>
    <dataValidation sqref="Q969:Q969" promptTitle="" prompt="请在下拉框中选择" errorTitle="" error="请在下拉框中选择" showErrorMessage="1" allowBlank="1" showInputMessage="1" showDropDown="0" type="list" errorStyle="stop">
      <formula1>'Sheet乙方主体名称'!$A$2:$A$12</formula1>
    </dataValidation>
    <dataValidation sqref="Q970:Q970" promptTitle="" prompt="请在下拉框中选择" errorTitle="" error="请在下拉框中选择" showErrorMessage="1" allowBlank="1" showInputMessage="1" showDropDown="0" type="list" errorStyle="stop">
      <formula1>'Sheet乙方主体名称'!$A$2:$A$12</formula1>
    </dataValidation>
    <dataValidation sqref="Q971:Q971" promptTitle="" prompt="请在下拉框中选择" errorTitle="" error="请在下拉框中选择" showErrorMessage="1" allowBlank="1" showInputMessage="1" showDropDown="0" type="list" errorStyle="stop">
      <formula1>'Sheet乙方主体名称'!$A$2:$A$12</formula1>
    </dataValidation>
    <dataValidation sqref="Q972:Q972" promptTitle="" prompt="请在下拉框中选择" errorTitle="" error="请在下拉框中选择" showErrorMessage="1" allowBlank="1" showInputMessage="1" showDropDown="0" type="list" errorStyle="stop">
      <formula1>'Sheet乙方主体名称'!$A$2:$A$12</formula1>
    </dataValidation>
    <dataValidation sqref="Q973:Q973" promptTitle="" prompt="请在下拉框中选择" errorTitle="" error="请在下拉框中选择" showErrorMessage="1" allowBlank="1" showInputMessage="1" showDropDown="0" type="list" errorStyle="stop">
      <formula1>'Sheet乙方主体名称'!$A$2:$A$12</formula1>
    </dataValidation>
    <dataValidation sqref="Q974:Q974" promptTitle="" prompt="请在下拉框中选择" errorTitle="" error="请在下拉框中选择" showErrorMessage="1" allowBlank="1" showInputMessage="1" showDropDown="0" type="list" errorStyle="stop">
      <formula1>'Sheet乙方主体名称'!$A$2:$A$12</formula1>
    </dataValidation>
    <dataValidation sqref="Q975:Q975" promptTitle="" prompt="请在下拉框中选择" errorTitle="" error="请在下拉框中选择" showErrorMessage="1" allowBlank="1" showInputMessage="1" showDropDown="0" type="list" errorStyle="stop">
      <formula1>'Sheet乙方主体名称'!$A$2:$A$12</formula1>
    </dataValidation>
    <dataValidation sqref="Q976:Q976" promptTitle="" prompt="请在下拉框中选择" errorTitle="" error="请在下拉框中选择" showErrorMessage="1" allowBlank="1" showInputMessage="1" showDropDown="0" type="list" errorStyle="stop">
      <formula1>'Sheet乙方主体名称'!$A$2:$A$12</formula1>
    </dataValidation>
    <dataValidation sqref="Q977:Q977" promptTitle="" prompt="请在下拉框中选择" errorTitle="" error="请在下拉框中选择" showErrorMessage="1" allowBlank="1" showInputMessage="1" showDropDown="0" type="list" errorStyle="stop">
      <formula1>'Sheet乙方主体名称'!$A$2:$A$12</formula1>
    </dataValidation>
    <dataValidation sqref="Q978:Q978" promptTitle="" prompt="请在下拉框中选择" errorTitle="" error="请在下拉框中选择" showErrorMessage="1" allowBlank="1" showInputMessage="1" showDropDown="0" type="list" errorStyle="stop">
      <formula1>'Sheet乙方主体名称'!$A$2:$A$12</formula1>
    </dataValidation>
    <dataValidation sqref="Q979:Q979" promptTitle="" prompt="请在下拉框中选择" errorTitle="" error="请在下拉框中选择" showErrorMessage="1" allowBlank="1" showInputMessage="1" showDropDown="0" type="list" errorStyle="stop">
      <formula1>'Sheet乙方主体名称'!$A$2:$A$12</formula1>
    </dataValidation>
    <dataValidation sqref="Q980:Q980" promptTitle="" prompt="请在下拉框中选择" errorTitle="" error="请在下拉框中选择" showErrorMessage="1" allowBlank="1" showInputMessage="1" showDropDown="0" type="list" errorStyle="stop">
      <formula1>'Sheet乙方主体名称'!$A$2:$A$12</formula1>
    </dataValidation>
    <dataValidation sqref="Q981:Q981" promptTitle="" prompt="请在下拉框中选择" errorTitle="" error="请在下拉框中选择" showErrorMessage="1" allowBlank="1" showInputMessage="1" showDropDown="0" type="list" errorStyle="stop">
      <formula1>'Sheet乙方主体名称'!$A$2:$A$12</formula1>
    </dataValidation>
    <dataValidation sqref="Q982:Q982" promptTitle="" prompt="请在下拉框中选择" errorTitle="" error="请在下拉框中选择" showErrorMessage="1" allowBlank="1" showInputMessage="1" showDropDown="0" type="list" errorStyle="stop">
      <formula1>'Sheet乙方主体名称'!$A$2:$A$12</formula1>
    </dataValidation>
    <dataValidation sqref="Q983:Q983" promptTitle="" prompt="请在下拉框中选择" errorTitle="" error="请在下拉框中选择" showErrorMessage="1" allowBlank="1" showInputMessage="1" showDropDown="0" type="list" errorStyle="stop">
      <formula1>'Sheet乙方主体名称'!$A$2:$A$12</formula1>
    </dataValidation>
    <dataValidation sqref="Q984:Q984" promptTitle="" prompt="请在下拉框中选择" errorTitle="" error="请在下拉框中选择" showErrorMessage="1" allowBlank="1" showInputMessage="1" showDropDown="0" type="list" errorStyle="stop">
      <formula1>'Sheet乙方主体名称'!$A$2:$A$12</formula1>
    </dataValidation>
    <dataValidation sqref="Q985:Q985" promptTitle="" prompt="请在下拉框中选择" errorTitle="" error="请在下拉框中选择" showErrorMessage="1" allowBlank="1" showInputMessage="1" showDropDown="0" type="list" errorStyle="stop">
      <formula1>'Sheet乙方主体名称'!$A$2:$A$12</formula1>
    </dataValidation>
    <dataValidation sqref="Q986:Q986" promptTitle="" prompt="请在下拉框中选择" errorTitle="" error="请在下拉框中选择" showErrorMessage="1" allowBlank="1" showInputMessage="1" showDropDown="0" type="list" errorStyle="stop">
      <formula1>'Sheet乙方主体名称'!$A$2:$A$12</formula1>
    </dataValidation>
    <dataValidation sqref="Q987:Q987" promptTitle="" prompt="请在下拉框中选择" errorTitle="" error="请在下拉框中选择" showErrorMessage="1" allowBlank="1" showInputMessage="1" showDropDown="0" type="list" errorStyle="stop">
      <formula1>'Sheet乙方主体名称'!$A$2:$A$12</formula1>
    </dataValidation>
    <dataValidation sqref="Q988:Q988" promptTitle="" prompt="请在下拉框中选择" errorTitle="" error="请在下拉框中选择" showErrorMessage="1" allowBlank="1" showInputMessage="1" showDropDown="0" type="list" errorStyle="stop">
      <formula1>'Sheet乙方主体名称'!$A$2:$A$12</formula1>
    </dataValidation>
    <dataValidation sqref="Q989:Q989" promptTitle="" prompt="请在下拉框中选择" errorTitle="" error="请在下拉框中选择" showErrorMessage="1" allowBlank="1" showInputMessage="1" showDropDown="0" type="list" errorStyle="stop">
      <formula1>'Sheet乙方主体名称'!$A$2:$A$12</formula1>
    </dataValidation>
    <dataValidation sqref="Q990:Q990" promptTitle="" prompt="请在下拉框中选择" errorTitle="" error="请在下拉框中选择" showErrorMessage="1" allowBlank="1" showInputMessage="1" showDropDown="0" type="list" errorStyle="stop">
      <formula1>'Sheet乙方主体名称'!$A$2:$A$12</formula1>
    </dataValidation>
    <dataValidation sqref="Q991:Q991" promptTitle="" prompt="请在下拉框中选择" errorTitle="" error="请在下拉框中选择" showErrorMessage="1" allowBlank="1" showInputMessage="1" showDropDown="0" type="list" errorStyle="stop">
      <formula1>'Sheet乙方主体名称'!$A$2:$A$12</formula1>
    </dataValidation>
    <dataValidation sqref="Q992:Q992" promptTitle="" prompt="请在下拉框中选择" errorTitle="" error="请在下拉框中选择" showErrorMessage="1" allowBlank="1" showInputMessage="1" showDropDown="0" type="list" errorStyle="stop">
      <formula1>'Sheet乙方主体名称'!$A$2:$A$12</formula1>
    </dataValidation>
    <dataValidation sqref="Q993:Q993" promptTitle="" prompt="请在下拉框中选择" errorTitle="" error="请在下拉框中选择" showErrorMessage="1" allowBlank="1" showInputMessage="1" showDropDown="0" type="list" errorStyle="stop">
      <formula1>'Sheet乙方主体名称'!$A$2:$A$12</formula1>
    </dataValidation>
    <dataValidation sqref="Q994:Q994" promptTitle="" prompt="请在下拉框中选择" errorTitle="" error="请在下拉框中选择" showErrorMessage="1" allowBlank="1" showInputMessage="1" showDropDown="0" type="list" errorStyle="stop">
      <formula1>'Sheet乙方主体名称'!$A$2:$A$12</formula1>
    </dataValidation>
    <dataValidation sqref="Q995:Q995" promptTitle="" prompt="请在下拉框中选择" errorTitle="" error="请在下拉框中选择" showErrorMessage="1" allowBlank="1" showInputMessage="1" showDropDown="0" type="list" errorStyle="stop">
      <formula1>'Sheet乙方主体名称'!$A$2:$A$12</formula1>
    </dataValidation>
    <dataValidation sqref="Q996:Q996" promptTitle="" prompt="请在下拉框中选择" errorTitle="" error="请在下拉框中选择" showErrorMessage="1" allowBlank="1" showInputMessage="1" showDropDown="0" type="list" errorStyle="stop">
      <formula1>'Sheet乙方主体名称'!$A$2:$A$12</formula1>
    </dataValidation>
    <dataValidation sqref="Q997:Q997" promptTitle="" prompt="请在下拉框中选择" errorTitle="" error="请在下拉框中选择" showErrorMessage="1" allowBlank="1" showInputMessage="1" showDropDown="0" type="list" errorStyle="stop">
      <formula1>'Sheet乙方主体名称'!$A$2:$A$12</formula1>
    </dataValidation>
    <dataValidation sqref="Q998:Q998" promptTitle="" prompt="请在下拉框中选择" errorTitle="" error="请在下拉框中选择" showErrorMessage="1" allowBlank="1" showInputMessage="1" showDropDown="0" type="list" errorStyle="stop">
      <formula1>'Sheet乙方主体名称'!$A$2:$A$12</formula1>
    </dataValidation>
    <dataValidation sqref="Q999:Q999" promptTitle="" prompt="请在下拉框中选择" errorTitle="" error="请在下拉框中选择" showErrorMessage="1" allowBlank="1" showInputMessage="1" showDropDown="0" type="list" errorStyle="stop">
      <formula1>'Sheet乙方主体名称'!$A$2:$A$12</formula1>
    </dataValidation>
    <dataValidation sqref="Q1000:Q1000" promptTitle="" prompt="请在下拉框中选择" errorTitle="" error="请在下拉框中选择" showErrorMessage="1" allowBlank="1" showInputMessage="1" showDropDown="0" type="list" errorStyle="stop">
      <formula1>'Sheet乙方主体名称'!$A$2:$A$12</formula1>
    </dataValidation>
    <dataValidation sqref="Q1001:Q1001" promptTitle="" prompt="请在下拉框中选择" errorTitle="" error="请在下拉框中选择" showErrorMessage="1" allowBlank="1" showInputMessage="1" showDropDown="0" type="list" errorStyle="stop">
      <formula1>'Sheet乙方主体名称'!$A$2:$A$12</formula1>
    </dataValidation>
    <dataValidation sqref="Q1002:Q1002" promptTitle="" prompt="请在下拉框中选择" errorTitle="" error="请在下拉框中选择" showErrorMessage="1" allowBlank="1" showInputMessage="1" showDropDown="0" type="list" errorStyle="stop">
      <formula1>'Sheet乙方主体名称'!$A$2:$A$12</formula1>
    </dataValidation>
    <dataValidation sqref="Q1003:Q1003" promptTitle="" prompt="请在下拉框中选择" errorTitle="" error="请在下拉框中选择" showErrorMessage="1" allowBlank="1" showInputMessage="1" showDropDown="0" type="list" errorStyle="stop">
      <formula1>'Sheet乙方主体名称'!$A$2:$A$12</formula1>
    </dataValidation>
    <dataValidation sqref="Q1004:Q1004" promptTitle="" prompt="请在下拉框中选择" errorTitle="" error="请在下拉框中选择" showErrorMessage="1" allowBlank="1" showInputMessage="1" showDropDown="0" type="list" errorStyle="stop">
      <formula1>'Sheet乙方主体名称'!$A$2:$A$12</formula1>
    </dataValidation>
    <dataValidation sqref="Q1005:Q1005" promptTitle="" prompt="请在下拉框中选择" errorTitle="" error="请在下拉框中选择" showErrorMessage="1" allowBlank="1" showInputMessage="1" showDropDown="0" type="list" errorStyle="stop">
      <formula1>'Sheet乙方主体名称'!$A$2:$A$12</formula1>
    </dataValidation>
    <dataValidation sqref="Q1006:Q1006" promptTitle="" prompt="请在下拉框中选择" errorTitle="" error="请在下拉框中选择" showErrorMessage="1" allowBlank="1" showInputMessage="1" showDropDown="0" type="list" errorStyle="stop">
      <formula1>'Sheet乙方主体名称'!$A$2:$A$12</formula1>
    </dataValidation>
    <dataValidation sqref="Q1007:Q1007" promptTitle="" prompt="请在下拉框中选择" errorTitle="" error="请在下拉框中选择" showErrorMessage="1" allowBlank="1" showInputMessage="1" showDropDown="0" type="list" errorStyle="stop">
      <formula1>'Sheet乙方主体名称'!$A$2:$A$12</formula1>
    </dataValidation>
    <dataValidation sqref="Q1008:Q1008" promptTitle="" prompt="请在下拉框中选择" errorTitle="" error="请在下拉框中选择" showErrorMessage="1" allowBlank="1" showInputMessage="1" showDropDown="0" type="list" errorStyle="stop">
      <formula1>'Sheet乙方主体名称'!$A$2:$A$12</formula1>
    </dataValidation>
    <dataValidation sqref="Q1009:Q1009" promptTitle="" prompt="请在下拉框中选择" errorTitle="" error="请在下拉框中选择" showErrorMessage="1" allowBlank="1" showInputMessage="1" showDropDown="0" type="list" errorStyle="stop">
      <formula1>'Sheet乙方主体名称'!$A$2:$A$12</formula1>
    </dataValidation>
    <dataValidation sqref="Q1010:Q1010" promptTitle="" prompt="请在下拉框中选择" errorTitle="" error="请在下拉框中选择" showErrorMessage="1" allowBlank="1" showInputMessage="1" showDropDown="0" type="list" errorStyle="stop">
      <formula1>'Sheet乙方主体名称'!$A$2:$A$12</formula1>
    </dataValidation>
    <dataValidation sqref="Q1011:Q1011" promptTitle="" prompt="请在下拉框中选择" errorTitle="" error="请在下拉框中选择" showErrorMessage="1" allowBlank="1" showInputMessage="1" showDropDown="0" type="list" errorStyle="stop">
      <formula1>'Sheet乙方主体名称'!$A$2:$A$12</formula1>
    </dataValidation>
    <dataValidation sqref="Q1012:Q1012" promptTitle="" prompt="请在下拉框中选择" errorTitle="" error="请在下拉框中选择" showErrorMessage="1" allowBlank="1" showInputMessage="1" showDropDown="0" type="list" errorStyle="stop">
      <formula1>'Sheet乙方主体名称'!$A$2:$A$12</formula1>
    </dataValidation>
    <dataValidation sqref="Q1013:Q1013" promptTitle="" prompt="请在下拉框中选择" errorTitle="" error="请在下拉框中选择" showErrorMessage="1" allowBlank="1" showInputMessage="1" showDropDown="0" type="list" errorStyle="stop">
      <formula1>'Sheet乙方主体名称'!$A$2:$A$12</formula1>
    </dataValidation>
    <dataValidation sqref="Q1014:Q1014" promptTitle="" prompt="请在下拉框中选择" errorTitle="" error="请在下拉框中选择" showErrorMessage="1" allowBlank="1" showInputMessage="1" showDropDown="0" type="list" errorStyle="stop">
      <formula1>'Sheet乙方主体名称'!$A$2:$A$12</formula1>
    </dataValidation>
    <dataValidation sqref="Q1015:Q1015" promptTitle="" prompt="请在下拉框中选择" errorTitle="" error="请在下拉框中选择" showErrorMessage="1" allowBlank="1" showInputMessage="1" showDropDown="0" type="list" errorStyle="stop">
      <formula1>'Sheet乙方主体名称'!$A$2:$A$12</formula1>
    </dataValidation>
    <dataValidation sqref="Q1016:Q1016" promptTitle="" prompt="请在下拉框中选择" errorTitle="" error="请在下拉框中选择" showErrorMessage="1" allowBlank="1" showInputMessage="1" showDropDown="0" type="list" errorStyle="stop">
      <formula1>'Sheet乙方主体名称'!$A$2:$A$12</formula1>
    </dataValidation>
    <dataValidation sqref="Q1017:Q1017" promptTitle="" prompt="请在下拉框中选择" errorTitle="" error="请在下拉框中选择" showErrorMessage="1" allowBlank="1" showInputMessage="1" showDropDown="0" type="list" errorStyle="stop">
      <formula1>'Sheet乙方主体名称'!$A$2:$A$12</formula1>
    </dataValidation>
    <dataValidation sqref="Q1018:Q1018" promptTitle="" prompt="请在下拉框中选择" errorTitle="" error="请在下拉框中选择" showErrorMessage="1" allowBlank="1" showInputMessage="1" showDropDown="0" type="list" errorStyle="stop">
      <formula1>'Sheet乙方主体名称'!$A$2:$A$12</formula1>
    </dataValidation>
    <dataValidation sqref="Q1019:Q1019" promptTitle="" prompt="请在下拉框中选择" errorTitle="" error="请在下拉框中选择" showErrorMessage="1" allowBlank="1" showInputMessage="1" showDropDown="0" type="list" errorStyle="stop">
      <formula1>'Sheet乙方主体名称'!$A$2:$A$12</formula1>
    </dataValidation>
    <dataValidation sqref="Q1020:Q1020" promptTitle="" prompt="请在下拉框中选择" errorTitle="" error="请在下拉框中选择" showErrorMessage="1" allowBlank="1" showInputMessage="1" showDropDown="0" type="list" errorStyle="stop">
      <formula1>'Sheet乙方主体名称'!$A$2:$A$12</formula1>
    </dataValidation>
    <dataValidation sqref="Q1021:Q1021" promptTitle="" prompt="请在下拉框中选择" errorTitle="" error="请在下拉框中选择" showErrorMessage="1" allowBlank="1" showInputMessage="1" showDropDown="0" type="list" errorStyle="stop">
      <formula1>'Sheet乙方主体名称'!$A$2:$A$12</formula1>
    </dataValidation>
    <dataValidation sqref="Q1022:Q1022" promptTitle="" prompt="请在下拉框中选择" errorTitle="" error="请在下拉框中选择" showErrorMessage="1" allowBlank="1" showInputMessage="1" showDropDown="0" type="list" errorStyle="stop">
      <formula1>'Sheet乙方主体名称'!$A$2:$A$12</formula1>
    </dataValidation>
    <dataValidation sqref="Q1023:Q1023" promptTitle="" prompt="请在下拉框中选择" errorTitle="" error="请在下拉框中选择" showErrorMessage="1" allowBlank="1" showInputMessage="1" showDropDown="0" type="list" errorStyle="stop">
      <formula1>'Sheet乙方主体名称'!$A$2:$A$12</formula1>
    </dataValidation>
    <dataValidation sqref="Q1024:Q1024" promptTitle="" prompt="请在下拉框中选择" errorTitle="" error="请在下拉框中选择" showErrorMessage="1" allowBlank="1" showInputMessage="1" showDropDown="0" type="list" errorStyle="stop">
      <formula1>'Sheet乙方主体名称'!$A$2:$A$12</formula1>
    </dataValidation>
    <dataValidation sqref="Q1025:Q1025" promptTitle="" prompt="请在下拉框中选择" errorTitle="" error="请在下拉框中选择" showErrorMessage="1" allowBlank="1" showInputMessage="1" showDropDown="0" type="list" errorStyle="stop">
      <formula1>'Sheet乙方主体名称'!$A$2:$A$12</formula1>
    </dataValidation>
    <dataValidation sqref="Q1026:Q1026" promptTitle="" prompt="请在下拉框中选择" errorTitle="" error="请在下拉框中选择" showErrorMessage="1" allowBlank="1" showInputMessage="1" showDropDown="0" type="list" errorStyle="stop">
      <formula1>'Sheet乙方主体名称'!$A$2:$A$12</formula1>
    </dataValidation>
    <dataValidation sqref="Q1027:Q1027" promptTitle="" prompt="请在下拉框中选择" errorTitle="" error="请在下拉框中选择" showErrorMessage="1" allowBlank="1" showInputMessage="1" showDropDown="0" type="list" errorStyle="stop">
      <formula1>'Sheet乙方主体名称'!$A$2:$A$12</formula1>
    </dataValidation>
    <dataValidation sqref="Q1028:Q1028" promptTitle="" prompt="请在下拉框中选择" errorTitle="" error="请在下拉框中选择" showErrorMessage="1" allowBlank="1" showInputMessage="1" showDropDown="0" type="list" errorStyle="stop">
      <formula1>'Sheet乙方主体名称'!$A$2:$A$12</formula1>
    </dataValidation>
    <dataValidation sqref="Q1029:Q1029" promptTitle="" prompt="请在下拉框中选择" errorTitle="" error="请在下拉框中选择" showErrorMessage="1" allowBlank="1" showInputMessage="1" showDropDown="0" type="list" errorStyle="stop">
      <formula1>'Sheet乙方主体名称'!$A$2:$A$12</formula1>
    </dataValidation>
    <dataValidation sqref="Q1030:Q1030" promptTitle="" prompt="请在下拉框中选择" errorTitle="" error="请在下拉框中选择" showErrorMessage="1" allowBlank="1" showInputMessage="1" showDropDown="0" type="list" errorStyle="stop">
      <formula1>'Sheet乙方主体名称'!$A$2:$A$12</formula1>
    </dataValidation>
    <dataValidation sqref="Q1031:Q1031" promptTitle="" prompt="请在下拉框中选择" errorTitle="" error="请在下拉框中选择" showErrorMessage="1" allowBlank="1" showInputMessage="1" showDropDown="0" type="list" errorStyle="stop">
      <formula1>'Sheet乙方主体名称'!$A$2:$A$12</formula1>
    </dataValidation>
    <dataValidation sqref="Q1032:Q1032" promptTitle="" prompt="请在下拉框中选择" errorTitle="" error="请在下拉框中选择" showErrorMessage="1" allowBlank="1" showInputMessage="1" showDropDown="0" type="list" errorStyle="stop">
      <formula1>'Sheet乙方主体名称'!$A$2:$A$12</formula1>
    </dataValidation>
    <dataValidation sqref="Q1033:Q1033" promptTitle="" prompt="请在下拉框中选择" errorTitle="" error="请在下拉框中选择" showErrorMessage="1" allowBlank="1" showInputMessage="1" showDropDown="0" type="list" errorStyle="stop">
      <formula1>'Sheet乙方主体名称'!$A$2:$A$12</formula1>
    </dataValidation>
    <dataValidation sqref="Q1034:Q1034" promptTitle="" prompt="请在下拉框中选择" errorTitle="" error="请在下拉框中选择" showErrorMessage="1" allowBlank="1" showInputMessage="1" showDropDown="0" type="list" errorStyle="stop">
      <formula1>'Sheet乙方主体名称'!$A$2:$A$12</formula1>
    </dataValidation>
    <dataValidation sqref="Q1035:Q1035" promptTitle="" prompt="请在下拉框中选择" errorTitle="" error="请在下拉框中选择" showErrorMessage="1" allowBlank="1" showInputMessage="1" showDropDown="0" type="list" errorStyle="stop">
      <formula1>'Sheet乙方主体名称'!$A$2:$A$12</formula1>
    </dataValidation>
    <dataValidation sqref="Q1036:Q1036" promptTitle="" prompt="请在下拉框中选择" errorTitle="" error="请在下拉框中选择" showErrorMessage="1" allowBlank="1" showInputMessage="1" showDropDown="0" type="list" errorStyle="stop">
      <formula1>'Sheet乙方主体名称'!$A$2:$A$12</formula1>
    </dataValidation>
    <dataValidation sqref="Q1037:Q1037" promptTitle="" prompt="请在下拉框中选择" errorTitle="" error="请在下拉框中选择" showErrorMessage="1" allowBlank="1" showInputMessage="1" showDropDown="0" type="list" errorStyle="stop">
      <formula1>'Sheet乙方主体名称'!$A$2:$A$12</formula1>
    </dataValidation>
    <dataValidation sqref="Q1038:Q1038" promptTitle="" prompt="请在下拉框中选择" errorTitle="" error="请在下拉框中选择" showErrorMessage="1" allowBlank="1" showInputMessage="1" showDropDown="0" type="list" errorStyle="stop">
      <formula1>'Sheet乙方主体名称'!$A$2:$A$12</formula1>
    </dataValidation>
    <dataValidation sqref="Q1039:Q1039" promptTitle="" prompt="请在下拉框中选择" errorTitle="" error="请在下拉框中选择" showErrorMessage="1" allowBlank="1" showInputMessage="1" showDropDown="0" type="list" errorStyle="stop">
      <formula1>'Sheet乙方主体名称'!$A$2:$A$12</formula1>
    </dataValidation>
    <dataValidation sqref="Q1040:Q1040" promptTitle="" prompt="请在下拉框中选择" errorTitle="" error="请在下拉框中选择" showErrorMessage="1" allowBlank="1" showInputMessage="1" showDropDown="0" type="list" errorStyle="stop">
      <formula1>'Sheet乙方主体名称'!$A$2:$A$12</formula1>
    </dataValidation>
    <dataValidation sqref="Q1041:Q1041" promptTitle="" prompt="请在下拉框中选择" errorTitle="" error="请在下拉框中选择" showErrorMessage="1" allowBlank="1" showInputMessage="1" showDropDown="0" type="list" errorStyle="stop">
      <formula1>'Sheet乙方主体名称'!$A$2:$A$12</formula1>
    </dataValidation>
    <dataValidation sqref="Q1042:Q1042" promptTitle="" prompt="请在下拉框中选择" errorTitle="" error="请在下拉框中选择" showErrorMessage="1" allowBlank="1" showInputMessage="1" showDropDown="0" type="list" errorStyle="stop">
      <formula1>'Sheet乙方主体名称'!$A$2:$A$12</formula1>
    </dataValidation>
    <dataValidation sqref="Q1043:Q1043" promptTitle="" prompt="请在下拉框中选择" errorTitle="" error="请在下拉框中选择" showErrorMessage="1" allowBlank="1" showInputMessage="1" showDropDown="0" type="list" errorStyle="stop">
      <formula1>'Sheet乙方主体名称'!$A$2:$A$12</formula1>
    </dataValidation>
    <dataValidation sqref="Q1044:Q1044" promptTitle="" prompt="请在下拉框中选择" errorTitle="" error="请在下拉框中选择" showErrorMessage="1" allowBlank="1" showInputMessage="1" showDropDown="0" type="list" errorStyle="stop">
      <formula1>'Sheet乙方主体名称'!$A$2:$A$12</formula1>
    </dataValidation>
    <dataValidation sqref="Q1045:Q1045" promptTitle="" prompt="请在下拉框中选择" errorTitle="" error="请在下拉框中选择" showErrorMessage="1" allowBlank="1" showInputMessage="1" showDropDown="0" type="list" errorStyle="stop">
      <formula1>'Sheet乙方主体名称'!$A$2:$A$12</formula1>
    </dataValidation>
    <dataValidation sqref="Q1046:Q1046" promptTitle="" prompt="请在下拉框中选择" errorTitle="" error="请在下拉框中选择" showErrorMessage="1" allowBlank="1" showInputMessage="1" showDropDown="0" type="list" errorStyle="stop">
      <formula1>'Sheet乙方主体名称'!$A$2:$A$12</formula1>
    </dataValidation>
    <dataValidation sqref="Q1047:Q1047" promptTitle="" prompt="请在下拉框中选择" errorTitle="" error="请在下拉框中选择" showErrorMessage="1" allowBlank="1" showInputMessage="1" showDropDown="0" type="list" errorStyle="stop">
      <formula1>'Sheet乙方主体名称'!$A$2:$A$12</formula1>
    </dataValidation>
    <dataValidation sqref="Q1048:Q1048" promptTitle="" prompt="请在下拉框中选择" errorTitle="" error="请在下拉框中选择" showErrorMessage="1" allowBlank="1" showInputMessage="1" showDropDown="0" type="list" errorStyle="stop">
      <formula1>'Sheet乙方主体名称'!$A$2:$A$12</formula1>
    </dataValidation>
    <dataValidation sqref="Q1049:Q1049" promptTitle="" prompt="请在下拉框中选择" errorTitle="" error="请在下拉框中选择" showErrorMessage="1" allowBlank="1" showInputMessage="1" showDropDown="0" type="list" errorStyle="stop">
      <formula1>'Sheet乙方主体名称'!$A$2:$A$12</formula1>
    </dataValidation>
    <dataValidation sqref="Q1050:Q1050" promptTitle="" prompt="请在下拉框中选择" errorTitle="" error="请在下拉框中选择" showErrorMessage="1" allowBlank="1" showInputMessage="1" showDropDown="0" type="list" errorStyle="stop">
      <formula1>'Sheet乙方主体名称'!$A$2:$A$12</formula1>
    </dataValidation>
    <dataValidation sqref="Q1051:Q1051" promptTitle="" prompt="请在下拉框中选择" errorTitle="" error="请在下拉框中选择" showErrorMessage="1" allowBlank="1" showInputMessage="1" showDropDown="0" type="list" errorStyle="stop">
      <formula1>'Sheet乙方主体名称'!$A$2:$A$12</formula1>
    </dataValidation>
    <dataValidation sqref="Q1052:Q1052" promptTitle="" prompt="请在下拉框中选择" errorTitle="" error="请在下拉框中选择" showErrorMessage="1" allowBlank="1" showInputMessage="1" showDropDown="0" type="list" errorStyle="stop">
      <formula1>'Sheet乙方主体名称'!$A$2:$A$12</formula1>
    </dataValidation>
    <dataValidation sqref="Q1053:Q1053" promptTitle="" prompt="请在下拉框中选择" errorTitle="" error="请在下拉框中选择" showErrorMessage="1" allowBlank="1" showInputMessage="1" showDropDown="0" type="list" errorStyle="stop">
      <formula1>'Sheet乙方主体名称'!$A$2:$A$12</formula1>
    </dataValidation>
    <dataValidation sqref="Q1054:Q1054" promptTitle="" prompt="请在下拉框中选择" errorTitle="" error="请在下拉框中选择" showErrorMessage="1" allowBlank="1" showInputMessage="1" showDropDown="0" type="list" errorStyle="stop">
      <formula1>'Sheet乙方主体名称'!$A$2:$A$12</formula1>
    </dataValidation>
    <dataValidation sqref="Q1055:Q1055" promptTitle="" prompt="请在下拉框中选择" errorTitle="" error="请在下拉框中选择" showErrorMessage="1" allowBlank="1" showInputMessage="1" showDropDown="0" type="list" errorStyle="stop">
      <formula1>'Sheet乙方主体名称'!$A$2:$A$12</formula1>
    </dataValidation>
    <dataValidation sqref="Q1056:Q1056" promptTitle="" prompt="请在下拉框中选择" errorTitle="" error="请在下拉框中选择" showErrorMessage="1" allowBlank="1" showInputMessage="1" showDropDown="0" type="list" errorStyle="stop">
      <formula1>'Sheet乙方主体名称'!$A$2:$A$12</formula1>
    </dataValidation>
    <dataValidation sqref="Q1057:Q1057" promptTitle="" prompt="请在下拉框中选择" errorTitle="" error="请在下拉框中选择" showErrorMessage="1" allowBlank="1" showInputMessage="1" showDropDown="0" type="list" errorStyle="stop">
      <formula1>'Sheet乙方主体名称'!$A$2:$A$12</formula1>
    </dataValidation>
    <dataValidation sqref="Q1058:Q1058" promptTitle="" prompt="请在下拉框中选择" errorTitle="" error="请在下拉框中选择" showErrorMessage="1" allowBlank="1" showInputMessage="1" showDropDown="0" type="list" errorStyle="stop">
      <formula1>'Sheet乙方主体名称'!$A$2:$A$12</formula1>
    </dataValidation>
    <dataValidation sqref="Q1059:Q1059" promptTitle="" prompt="请在下拉框中选择" errorTitle="" error="请在下拉框中选择" showErrorMessage="1" allowBlank="1" showInputMessage="1" showDropDown="0" type="list" errorStyle="stop">
      <formula1>'Sheet乙方主体名称'!$A$2:$A$12</formula1>
    </dataValidation>
    <dataValidation sqref="Q1060:Q1060" promptTitle="" prompt="请在下拉框中选择" errorTitle="" error="请在下拉框中选择" showErrorMessage="1" allowBlank="1" showInputMessage="1" showDropDown="0" type="list" errorStyle="stop">
      <formula1>'Sheet乙方主体名称'!$A$2:$A$12</formula1>
    </dataValidation>
    <dataValidation sqref="Q1061:Q1061" promptTitle="" prompt="请在下拉框中选择" errorTitle="" error="请在下拉框中选择" showErrorMessage="1" allowBlank="1" showInputMessage="1" showDropDown="0" type="list" errorStyle="stop">
      <formula1>'Sheet乙方主体名称'!$A$2:$A$12</formula1>
    </dataValidation>
    <dataValidation sqref="Q1062:Q1062" promptTitle="" prompt="请在下拉框中选择" errorTitle="" error="请在下拉框中选择" showErrorMessage="1" allowBlank="1" showInputMessage="1" showDropDown="0" type="list" errorStyle="stop">
      <formula1>'Sheet乙方主体名称'!$A$2:$A$12</formula1>
    </dataValidation>
    <dataValidation sqref="Q1063:Q1063" promptTitle="" prompt="请在下拉框中选择" errorTitle="" error="请在下拉框中选择" showErrorMessage="1" allowBlank="1" showInputMessage="1" showDropDown="0" type="list" errorStyle="stop">
      <formula1>'Sheet乙方主体名称'!$A$2:$A$12</formula1>
    </dataValidation>
    <dataValidation sqref="Q1064:Q1064" promptTitle="" prompt="请在下拉框中选择" errorTitle="" error="请在下拉框中选择" showErrorMessage="1" allowBlank="1" showInputMessage="1" showDropDown="0" type="list" errorStyle="stop">
      <formula1>'Sheet乙方主体名称'!$A$2:$A$12</formula1>
    </dataValidation>
    <dataValidation sqref="Q1065:Q1065" promptTitle="" prompt="请在下拉框中选择" errorTitle="" error="请在下拉框中选择" showErrorMessage="1" allowBlank="1" showInputMessage="1" showDropDown="0" type="list" errorStyle="stop">
      <formula1>'Sheet乙方主体名称'!$A$2:$A$12</formula1>
    </dataValidation>
    <dataValidation sqref="Q1066:Q1066" promptTitle="" prompt="请在下拉框中选择" errorTitle="" error="请在下拉框中选择" showErrorMessage="1" allowBlank="1" showInputMessage="1" showDropDown="0" type="list" errorStyle="stop">
      <formula1>'Sheet乙方主体名称'!$A$2:$A$12</formula1>
    </dataValidation>
    <dataValidation sqref="Q1067:Q1067" promptTitle="" prompt="请在下拉框中选择" errorTitle="" error="请在下拉框中选择" showErrorMessage="1" allowBlank="1" showInputMessage="1" showDropDown="0" type="list" errorStyle="stop">
      <formula1>'Sheet乙方主体名称'!$A$2:$A$12</formula1>
    </dataValidation>
    <dataValidation sqref="Q1068:Q1068" promptTitle="" prompt="请在下拉框中选择" errorTitle="" error="请在下拉框中选择" showErrorMessage="1" allowBlank="1" showInputMessage="1" showDropDown="0" type="list" errorStyle="stop">
      <formula1>'Sheet乙方主体名称'!$A$2:$A$12</formula1>
    </dataValidation>
    <dataValidation sqref="Q1069:Q1069" promptTitle="" prompt="请在下拉框中选择" errorTitle="" error="请在下拉框中选择" showErrorMessage="1" allowBlank="1" showInputMessage="1" showDropDown="0" type="list" errorStyle="stop">
      <formula1>'Sheet乙方主体名称'!$A$2:$A$12</formula1>
    </dataValidation>
    <dataValidation sqref="Q1070:Q1070" promptTitle="" prompt="请在下拉框中选择" errorTitle="" error="请在下拉框中选择" showErrorMessage="1" allowBlank="1" showInputMessage="1" showDropDown="0" type="list" errorStyle="stop">
      <formula1>'Sheet乙方主体名称'!$A$2:$A$12</formula1>
    </dataValidation>
    <dataValidation sqref="Q1071:Q1071" promptTitle="" prompt="请在下拉框中选择" errorTitle="" error="请在下拉框中选择" showErrorMessage="1" allowBlank="1" showInputMessage="1" showDropDown="0" type="list" errorStyle="stop">
      <formula1>'Sheet乙方主体名称'!$A$2:$A$12</formula1>
    </dataValidation>
    <dataValidation sqref="Q1072:Q1072" promptTitle="" prompt="请在下拉框中选择" errorTitle="" error="请在下拉框中选择" showErrorMessage="1" allowBlank="1" showInputMessage="1" showDropDown="0" type="list" errorStyle="stop">
      <formula1>'Sheet乙方主体名称'!$A$2:$A$12</formula1>
    </dataValidation>
    <dataValidation sqref="Q1073:Q1073" promptTitle="" prompt="请在下拉框中选择" errorTitle="" error="请在下拉框中选择" showErrorMessage="1" allowBlank="1" showInputMessage="1" showDropDown="0" type="list" errorStyle="stop">
      <formula1>'Sheet乙方主体名称'!$A$2:$A$12</formula1>
    </dataValidation>
    <dataValidation sqref="Q1074:Q1074" promptTitle="" prompt="请在下拉框中选择" errorTitle="" error="请在下拉框中选择" showErrorMessage="1" allowBlank="1" showInputMessage="1" showDropDown="0" type="list" errorStyle="stop">
      <formula1>'Sheet乙方主体名称'!$A$2:$A$12</formula1>
    </dataValidation>
    <dataValidation sqref="Q1075:Q1075" promptTitle="" prompt="请在下拉框中选择" errorTitle="" error="请在下拉框中选择" showErrorMessage="1" allowBlank="1" showInputMessage="1" showDropDown="0" type="list" errorStyle="stop">
      <formula1>'Sheet乙方主体名称'!$A$2:$A$12</formula1>
    </dataValidation>
    <dataValidation sqref="Q1076:Q1076" promptTitle="" prompt="请在下拉框中选择" errorTitle="" error="请在下拉框中选择" showErrorMessage="1" allowBlank="1" showInputMessage="1" showDropDown="0" type="list" errorStyle="stop">
      <formula1>'Sheet乙方主体名称'!$A$2:$A$12</formula1>
    </dataValidation>
    <dataValidation sqref="Q1077:Q1077" promptTitle="" prompt="请在下拉框中选择" errorTitle="" error="请在下拉框中选择" showErrorMessage="1" allowBlank="1" showInputMessage="1" showDropDown="0" type="list" errorStyle="stop">
      <formula1>'Sheet乙方主体名称'!$A$2:$A$12</formula1>
    </dataValidation>
    <dataValidation sqref="Q1078:Q1078" promptTitle="" prompt="请在下拉框中选择" errorTitle="" error="请在下拉框中选择" showErrorMessage="1" allowBlank="1" showInputMessage="1" showDropDown="0" type="list" errorStyle="stop">
      <formula1>'Sheet乙方主体名称'!$A$2:$A$12</formula1>
    </dataValidation>
    <dataValidation sqref="Q1079:Q1079" promptTitle="" prompt="请在下拉框中选择" errorTitle="" error="请在下拉框中选择" showErrorMessage="1" allowBlank="1" showInputMessage="1" showDropDown="0" type="list" errorStyle="stop">
      <formula1>'Sheet乙方主体名称'!$A$2:$A$12</formula1>
    </dataValidation>
    <dataValidation sqref="Q1080:Q1080" promptTitle="" prompt="请在下拉框中选择" errorTitle="" error="请在下拉框中选择" showErrorMessage="1" allowBlank="1" showInputMessage="1" showDropDown="0" type="list" errorStyle="stop">
      <formula1>'Sheet乙方主体名称'!$A$2:$A$12</formula1>
    </dataValidation>
    <dataValidation sqref="Q1081:Q1081" promptTitle="" prompt="请在下拉框中选择" errorTitle="" error="请在下拉框中选择" showErrorMessage="1" allowBlank="1" showInputMessage="1" showDropDown="0" type="list" errorStyle="stop">
      <formula1>'Sheet乙方主体名称'!$A$2:$A$12</formula1>
    </dataValidation>
    <dataValidation sqref="Q1082:Q1082" promptTitle="" prompt="请在下拉框中选择" errorTitle="" error="请在下拉框中选择" showErrorMessage="1" allowBlank="1" showInputMessage="1" showDropDown="0" type="list" errorStyle="stop">
      <formula1>'Sheet乙方主体名称'!$A$2:$A$12</formula1>
    </dataValidation>
    <dataValidation sqref="Q1083:Q1083" promptTitle="" prompt="请在下拉框中选择" errorTitle="" error="请在下拉框中选择" showErrorMessage="1" allowBlank="1" showInputMessage="1" showDropDown="0" type="list" errorStyle="stop">
      <formula1>'Sheet乙方主体名称'!$A$2:$A$12</formula1>
    </dataValidation>
    <dataValidation sqref="Q1084:Q1084" promptTitle="" prompt="请在下拉框中选择" errorTitle="" error="请在下拉框中选择" showErrorMessage="1" allowBlank="1" showInputMessage="1" showDropDown="0" type="list" errorStyle="stop">
      <formula1>'Sheet乙方主体名称'!$A$2:$A$12</formula1>
    </dataValidation>
    <dataValidation sqref="Q1085:Q1085" promptTitle="" prompt="请在下拉框中选择" errorTitle="" error="请在下拉框中选择" showErrorMessage="1" allowBlank="1" showInputMessage="1" showDropDown="0" type="list" errorStyle="stop">
      <formula1>'Sheet乙方主体名称'!$A$2:$A$12</formula1>
    </dataValidation>
    <dataValidation sqref="Q1086:Q1086" promptTitle="" prompt="请在下拉框中选择" errorTitle="" error="请在下拉框中选择" showErrorMessage="1" allowBlank="1" showInputMessage="1" showDropDown="0" type="list" errorStyle="stop">
      <formula1>'Sheet乙方主体名称'!$A$2:$A$12</formula1>
    </dataValidation>
    <dataValidation sqref="Q1087:Q1087" promptTitle="" prompt="请在下拉框中选择" errorTitle="" error="请在下拉框中选择" showErrorMessage="1" allowBlank="1" showInputMessage="1" showDropDown="0" type="list" errorStyle="stop">
      <formula1>'Sheet乙方主体名称'!$A$2:$A$12</formula1>
    </dataValidation>
    <dataValidation sqref="Q1088:Q1088" promptTitle="" prompt="请在下拉框中选择" errorTitle="" error="请在下拉框中选择" showErrorMessage="1" allowBlank="1" showInputMessage="1" showDropDown="0" type="list" errorStyle="stop">
      <formula1>'Sheet乙方主体名称'!$A$2:$A$12</formula1>
    </dataValidation>
    <dataValidation sqref="Q1089:Q1089" promptTitle="" prompt="请在下拉框中选择" errorTitle="" error="请在下拉框中选择" showErrorMessage="1" allowBlank="1" showInputMessage="1" showDropDown="0" type="list" errorStyle="stop">
      <formula1>'Sheet乙方主体名称'!$A$2:$A$12</formula1>
    </dataValidation>
    <dataValidation sqref="Q1090:Q1090" promptTitle="" prompt="请在下拉框中选择" errorTitle="" error="请在下拉框中选择" showErrorMessage="1" allowBlank="1" showInputMessage="1" showDropDown="0" type="list" errorStyle="stop">
      <formula1>'Sheet乙方主体名称'!$A$2:$A$12</formula1>
    </dataValidation>
    <dataValidation sqref="Q1091:Q1091" promptTitle="" prompt="请在下拉框中选择" errorTitle="" error="请在下拉框中选择" showErrorMessage="1" allowBlank="1" showInputMessage="1" showDropDown="0" type="list" errorStyle="stop">
      <formula1>'Sheet乙方主体名称'!$A$2:$A$12</formula1>
    </dataValidation>
    <dataValidation sqref="Q1092:Q1092" promptTitle="" prompt="请在下拉框中选择" errorTitle="" error="请在下拉框中选择" showErrorMessage="1" allowBlank="1" showInputMessage="1" showDropDown="0" type="list" errorStyle="stop">
      <formula1>'Sheet乙方主体名称'!$A$2:$A$12</formula1>
    </dataValidation>
    <dataValidation sqref="Q1093:Q1093" promptTitle="" prompt="请在下拉框中选择" errorTitle="" error="请在下拉框中选择" showErrorMessage="1" allowBlank="1" showInputMessage="1" showDropDown="0" type="list" errorStyle="stop">
      <formula1>'Sheet乙方主体名称'!$A$2:$A$12</formula1>
    </dataValidation>
    <dataValidation sqref="Q1094:Q1094" promptTitle="" prompt="请在下拉框中选择" errorTitle="" error="请在下拉框中选择" showErrorMessage="1" allowBlank="1" showInputMessage="1" showDropDown="0" type="list" errorStyle="stop">
      <formula1>'Sheet乙方主体名称'!$A$2:$A$12</formula1>
    </dataValidation>
    <dataValidation sqref="Q1095:Q1095" promptTitle="" prompt="请在下拉框中选择" errorTitle="" error="请在下拉框中选择" showErrorMessage="1" allowBlank="1" showInputMessage="1" showDropDown="0" type="list" errorStyle="stop">
      <formula1>'Sheet乙方主体名称'!$A$2:$A$12</formula1>
    </dataValidation>
    <dataValidation sqref="Q1096:Q1096" promptTitle="" prompt="请在下拉框中选择" errorTitle="" error="请在下拉框中选择" showErrorMessage="1" allowBlank="1" showInputMessage="1" showDropDown="0" type="list" errorStyle="stop">
      <formula1>'Sheet乙方主体名称'!$A$2:$A$12</formula1>
    </dataValidation>
    <dataValidation sqref="Q1097:Q1097" promptTitle="" prompt="请在下拉框中选择" errorTitle="" error="请在下拉框中选择" showErrorMessage="1" allowBlank="1" showInputMessage="1" showDropDown="0" type="list" errorStyle="stop">
      <formula1>'Sheet乙方主体名称'!$A$2:$A$12</formula1>
    </dataValidation>
    <dataValidation sqref="Q1098:Q1098" promptTitle="" prompt="请在下拉框中选择" errorTitle="" error="请在下拉框中选择" showErrorMessage="1" allowBlank="1" showInputMessage="1" showDropDown="0" type="list" errorStyle="stop">
      <formula1>'Sheet乙方主体名称'!$A$2:$A$12</formula1>
    </dataValidation>
    <dataValidation sqref="Q1099:Q1099" promptTitle="" prompt="请在下拉框中选择" errorTitle="" error="请在下拉框中选择" showErrorMessage="1" allowBlank="1" showInputMessage="1" showDropDown="0" type="list" errorStyle="stop">
      <formula1>'Sheet乙方主体名称'!$A$2:$A$12</formula1>
    </dataValidation>
    <dataValidation sqref="Q1100:Q1100" promptTitle="" prompt="请在下拉框中选择" errorTitle="" error="请在下拉框中选择" showErrorMessage="1" allowBlank="1" showInputMessage="1" showDropDown="0" type="list" errorStyle="stop">
      <formula1>'Sheet乙方主体名称'!$A$2:$A$12</formula1>
    </dataValidation>
    <dataValidation sqref="Q1101:Q1101" promptTitle="" prompt="请在下拉框中选择" errorTitle="" error="请在下拉框中选择" showErrorMessage="1" allowBlank="1" showInputMessage="1" showDropDown="0" type="list" errorStyle="stop">
      <formula1>'Sheet乙方主体名称'!$A$2:$A$12</formula1>
    </dataValidation>
    <dataValidation sqref="Q1102:Q1102" promptTitle="" prompt="请在下拉框中选择" errorTitle="" error="请在下拉框中选择" showErrorMessage="1" allowBlank="1" showInputMessage="1" showDropDown="0" type="list" errorStyle="stop">
      <formula1>'Sheet乙方主体名称'!$A$2:$A$12</formula1>
    </dataValidation>
    <dataValidation sqref="Q1103:Q1103" promptTitle="" prompt="请在下拉框中选择" errorTitle="" error="请在下拉框中选择" showErrorMessage="1" allowBlank="1" showInputMessage="1" showDropDown="0" type="list" errorStyle="stop">
      <formula1>'Sheet乙方主体名称'!$A$2:$A$12</formula1>
    </dataValidation>
    <dataValidation sqref="Q1104:Q1104" promptTitle="" prompt="请在下拉框中选择" errorTitle="" error="请在下拉框中选择" showErrorMessage="1" allowBlank="1" showInputMessage="1" showDropDown="0" type="list" errorStyle="stop">
      <formula1>'Sheet乙方主体名称'!$A$2:$A$12</formula1>
    </dataValidation>
    <dataValidation sqref="Q1105:Q1105" promptTitle="" prompt="请在下拉框中选择" errorTitle="" error="请在下拉框中选择" showErrorMessage="1" allowBlank="1" showInputMessage="1" showDropDown="0" type="list" errorStyle="stop">
      <formula1>'Sheet乙方主体名称'!$A$2:$A$12</formula1>
    </dataValidation>
    <dataValidation sqref="Q1106:Q1106" promptTitle="" prompt="请在下拉框中选择" errorTitle="" error="请在下拉框中选择" showErrorMessage="1" allowBlank="1" showInputMessage="1" showDropDown="0" type="list" errorStyle="stop">
      <formula1>'Sheet乙方主体名称'!$A$2:$A$12</formula1>
    </dataValidation>
    <dataValidation sqref="Q1107:Q1107" promptTitle="" prompt="请在下拉框中选择" errorTitle="" error="请在下拉框中选择" showErrorMessage="1" allowBlank="1" showInputMessage="1" showDropDown="0" type="list" errorStyle="stop">
      <formula1>'Sheet乙方主体名称'!$A$2:$A$12</formula1>
    </dataValidation>
    <dataValidation sqref="Q1108:Q1108" promptTitle="" prompt="请在下拉框中选择" errorTitle="" error="请在下拉框中选择" showErrorMessage="1" allowBlank="1" showInputMessage="1" showDropDown="0" type="list" errorStyle="stop">
      <formula1>'Sheet乙方主体名称'!$A$2:$A$12</formula1>
    </dataValidation>
    <dataValidation sqref="Q1109:Q1109" promptTitle="" prompt="请在下拉框中选择" errorTitle="" error="请在下拉框中选择" showErrorMessage="1" allowBlank="1" showInputMessage="1" showDropDown="0" type="list" errorStyle="stop">
      <formula1>'Sheet乙方主体名称'!$A$2:$A$12</formula1>
    </dataValidation>
    <dataValidation sqref="Q1110:Q1110" promptTitle="" prompt="请在下拉框中选择" errorTitle="" error="请在下拉框中选择" showErrorMessage="1" allowBlank="1" showInputMessage="1" showDropDown="0" type="list" errorStyle="stop">
      <formula1>'Sheet乙方主体名称'!$A$2:$A$12</formula1>
    </dataValidation>
    <dataValidation sqref="Q1111:Q1111" promptTitle="" prompt="请在下拉框中选择" errorTitle="" error="请在下拉框中选择" showErrorMessage="1" allowBlank="1" showInputMessage="1" showDropDown="0" type="list" errorStyle="stop">
      <formula1>'Sheet乙方主体名称'!$A$2:$A$12</formula1>
    </dataValidation>
    <dataValidation sqref="Q1112:Q1112" promptTitle="" prompt="请在下拉框中选择" errorTitle="" error="请在下拉框中选择" showErrorMessage="1" allowBlank="1" showInputMessage="1" showDropDown="0" type="list" errorStyle="stop">
      <formula1>'Sheet乙方主体名称'!$A$2:$A$12</formula1>
    </dataValidation>
    <dataValidation sqref="Q1113:Q1113" promptTitle="" prompt="请在下拉框中选择" errorTitle="" error="请在下拉框中选择" showErrorMessage="1" allowBlank="1" showInputMessage="1" showDropDown="0" type="list" errorStyle="stop">
      <formula1>'Sheet乙方主体名称'!$A$2:$A$12</formula1>
    </dataValidation>
    <dataValidation sqref="Q1114:Q1114" promptTitle="" prompt="请在下拉框中选择" errorTitle="" error="请在下拉框中选择" showErrorMessage="1" allowBlank="1" showInputMessage="1" showDropDown="0" type="list" errorStyle="stop">
      <formula1>'Sheet乙方主体名称'!$A$2:$A$12</formula1>
    </dataValidation>
    <dataValidation sqref="Q1115:Q1115" promptTitle="" prompt="请在下拉框中选择" errorTitle="" error="请在下拉框中选择" showErrorMessage="1" allowBlank="1" showInputMessage="1" showDropDown="0" type="list" errorStyle="stop">
      <formula1>'Sheet乙方主体名称'!$A$2:$A$12</formula1>
    </dataValidation>
    <dataValidation sqref="Q1116:Q1116" promptTitle="" prompt="请在下拉框中选择" errorTitle="" error="请在下拉框中选择" showErrorMessage="1" allowBlank="1" showInputMessage="1" showDropDown="0" type="list" errorStyle="stop">
      <formula1>'Sheet乙方主体名称'!$A$2:$A$12</formula1>
    </dataValidation>
    <dataValidation sqref="Q1117:Q1117" promptTitle="" prompt="请在下拉框中选择" errorTitle="" error="请在下拉框中选择" showErrorMessage="1" allowBlank="1" showInputMessage="1" showDropDown="0" type="list" errorStyle="stop">
      <formula1>'Sheet乙方主体名称'!$A$2:$A$12</formula1>
    </dataValidation>
    <dataValidation sqref="Q1118:Q1118" promptTitle="" prompt="请在下拉框中选择" errorTitle="" error="请在下拉框中选择" showErrorMessage="1" allowBlank="1" showInputMessage="1" showDropDown="0" type="list" errorStyle="stop">
      <formula1>'Sheet乙方主体名称'!$A$2:$A$12</formula1>
    </dataValidation>
    <dataValidation sqref="Q1119:Q1119" promptTitle="" prompt="请在下拉框中选择" errorTitle="" error="请在下拉框中选择" showErrorMessage="1" allowBlank="1" showInputMessage="1" showDropDown="0" type="list" errorStyle="stop">
      <formula1>'Sheet乙方主体名称'!$A$2:$A$12</formula1>
    </dataValidation>
    <dataValidation sqref="Q1120:Q1120" promptTitle="" prompt="请在下拉框中选择" errorTitle="" error="请在下拉框中选择" showErrorMessage="1" allowBlank="1" showInputMessage="1" showDropDown="0" type="list" errorStyle="stop">
      <formula1>'Sheet乙方主体名称'!$A$2:$A$12</formula1>
    </dataValidation>
    <dataValidation sqref="Q1121:Q1121" promptTitle="" prompt="请在下拉框中选择" errorTitle="" error="请在下拉框中选择" showErrorMessage="1" allowBlank="1" showInputMessage="1" showDropDown="0" type="list" errorStyle="stop">
      <formula1>'Sheet乙方主体名称'!$A$2:$A$12</formula1>
    </dataValidation>
    <dataValidation sqref="Q1122:Q1122" promptTitle="" prompt="请在下拉框中选择" errorTitle="" error="请在下拉框中选择" showErrorMessage="1" allowBlank="1" showInputMessage="1" showDropDown="0" type="list" errorStyle="stop">
      <formula1>'Sheet乙方主体名称'!$A$2:$A$12</formula1>
    </dataValidation>
    <dataValidation sqref="Q1123:Q1123" promptTitle="" prompt="请在下拉框中选择" errorTitle="" error="请在下拉框中选择" showErrorMessage="1" allowBlank="1" showInputMessage="1" showDropDown="0" type="list" errorStyle="stop">
      <formula1>'Sheet乙方主体名称'!$A$2:$A$12</formula1>
    </dataValidation>
    <dataValidation sqref="Q1124:Q1124" promptTitle="" prompt="请在下拉框中选择" errorTitle="" error="请在下拉框中选择" showErrorMessage="1" allowBlank="1" showInputMessage="1" showDropDown="0" type="list" errorStyle="stop">
      <formula1>'Sheet乙方主体名称'!$A$2:$A$12</formula1>
    </dataValidation>
    <dataValidation sqref="Q1125:Q1125" promptTitle="" prompt="请在下拉框中选择" errorTitle="" error="请在下拉框中选择" showErrorMessage="1" allowBlank="1" showInputMessage="1" showDropDown="0" type="list" errorStyle="stop">
      <formula1>'Sheet乙方主体名称'!$A$2:$A$12</formula1>
    </dataValidation>
    <dataValidation sqref="Q1126:Q1126" promptTitle="" prompt="请在下拉框中选择" errorTitle="" error="请在下拉框中选择" showErrorMessage="1" allowBlank="1" showInputMessage="1" showDropDown="0" type="list" errorStyle="stop">
      <formula1>'Sheet乙方主体名称'!$A$2:$A$12</formula1>
    </dataValidation>
    <dataValidation sqref="Q1127:Q1127" promptTitle="" prompt="请在下拉框中选择" errorTitle="" error="请在下拉框中选择" showErrorMessage="1" allowBlank="1" showInputMessage="1" showDropDown="0" type="list" errorStyle="stop">
      <formula1>'Sheet乙方主体名称'!$A$2:$A$12</formula1>
    </dataValidation>
    <dataValidation sqref="Q1128:Q1128" promptTitle="" prompt="请在下拉框中选择" errorTitle="" error="请在下拉框中选择" showErrorMessage="1" allowBlank="1" showInputMessage="1" showDropDown="0" type="list" errorStyle="stop">
      <formula1>'Sheet乙方主体名称'!$A$2:$A$12</formula1>
    </dataValidation>
    <dataValidation sqref="Q1129:Q1129" promptTitle="" prompt="请在下拉框中选择" errorTitle="" error="请在下拉框中选择" showErrorMessage="1" allowBlank="1" showInputMessage="1" showDropDown="0" type="list" errorStyle="stop">
      <formula1>'Sheet乙方主体名称'!$A$2:$A$12</formula1>
    </dataValidation>
    <dataValidation sqref="Q1130:Q1130" promptTitle="" prompt="请在下拉框中选择" errorTitle="" error="请在下拉框中选择" showErrorMessage="1" allowBlank="1" showInputMessage="1" showDropDown="0" type="list" errorStyle="stop">
      <formula1>'Sheet乙方主体名称'!$A$2:$A$12</formula1>
    </dataValidation>
    <dataValidation sqref="Q1131:Q1131" promptTitle="" prompt="请在下拉框中选择" errorTitle="" error="请在下拉框中选择" showErrorMessage="1" allowBlank="1" showInputMessage="1" showDropDown="0" type="list" errorStyle="stop">
      <formula1>'Sheet乙方主体名称'!$A$2:$A$12</formula1>
    </dataValidation>
    <dataValidation sqref="Q1132:Q1132" promptTitle="" prompt="请在下拉框中选择" errorTitle="" error="请在下拉框中选择" showErrorMessage="1" allowBlank="1" showInputMessage="1" showDropDown="0" type="list" errorStyle="stop">
      <formula1>'Sheet乙方主体名称'!$A$2:$A$12</formula1>
    </dataValidation>
    <dataValidation sqref="Q1133:Q1133" promptTitle="" prompt="请在下拉框中选择" errorTitle="" error="请在下拉框中选择" showErrorMessage="1" allowBlank="1" showInputMessage="1" showDropDown="0" type="list" errorStyle="stop">
      <formula1>'Sheet乙方主体名称'!$A$2:$A$12</formula1>
    </dataValidation>
    <dataValidation sqref="Q1134:Q1134" promptTitle="" prompt="请在下拉框中选择" errorTitle="" error="请在下拉框中选择" showErrorMessage="1" allowBlank="1" showInputMessage="1" showDropDown="0" type="list" errorStyle="stop">
      <formula1>'Sheet乙方主体名称'!$A$2:$A$12</formula1>
    </dataValidation>
    <dataValidation sqref="Q1135:Q1135" promptTitle="" prompt="请在下拉框中选择" errorTitle="" error="请在下拉框中选择" showErrorMessage="1" allowBlank="1" showInputMessage="1" showDropDown="0" type="list" errorStyle="stop">
      <formula1>'Sheet乙方主体名称'!$A$2:$A$12</formula1>
    </dataValidation>
    <dataValidation sqref="Q1136:Q1136" promptTitle="" prompt="请在下拉框中选择" errorTitle="" error="请在下拉框中选择" showErrorMessage="1" allowBlank="1" showInputMessage="1" showDropDown="0" type="list" errorStyle="stop">
      <formula1>'Sheet乙方主体名称'!$A$2:$A$12</formula1>
    </dataValidation>
    <dataValidation sqref="Q1137:Q1137" promptTitle="" prompt="请在下拉框中选择" errorTitle="" error="请在下拉框中选择" showErrorMessage="1" allowBlank="1" showInputMessage="1" showDropDown="0" type="list" errorStyle="stop">
      <formula1>'Sheet乙方主体名称'!$A$2:$A$12</formula1>
    </dataValidation>
    <dataValidation sqref="Q1138:Q1138" promptTitle="" prompt="请在下拉框中选择" errorTitle="" error="请在下拉框中选择" showErrorMessage="1" allowBlank="1" showInputMessage="1" showDropDown="0" type="list" errorStyle="stop">
      <formula1>'Sheet乙方主体名称'!$A$2:$A$12</formula1>
    </dataValidation>
    <dataValidation sqref="Q1139:Q1139" promptTitle="" prompt="请在下拉框中选择" errorTitle="" error="请在下拉框中选择" showErrorMessage="1" allowBlank="1" showInputMessage="1" showDropDown="0" type="list" errorStyle="stop">
      <formula1>'Sheet乙方主体名称'!$A$2:$A$12</formula1>
    </dataValidation>
    <dataValidation sqref="Q1140:Q1140" promptTitle="" prompt="请在下拉框中选择" errorTitle="" error="请在下拉框中选择" showErrorMessage="1" allowBlank="1" showInputMessage="1" showDropDown="0" type="list" errorStyle="stop">
      <formula1>'Sheet乙方主体名称'!$A$2:$A$12</formula1>
    </dataValidation>
    <dataValidation sqref="Q1141:Q1141" promptTitle="" prompt="请在下拉框中选择" errorTitle="" error="请在下拉框中选择" showErrorMessage="1" allowBlank="1" showInputMessage="1" showDropDown="0" type="list" errorStyle="stop">
      <formula1>'Sheet乙方主体名称'!$A$2:$A$12</formula1>
    </dataValidation>
    <dataValidation sqref="Q1142:Q1142" promptTitle="" prompt="请在下拉框中选择" errorTitle="" error="请在下拉框中选择" showErrorMessage="1" allowBlank="1" showInputMessage="1" showDropDown="0" type="list" errorStyle="stop">
      <formula1>'Sheet乙方主体名称'!$A$2:$A$12</formula1>
    </dataValidation>
    <dataValidation sqref="Q1143:Q1143" promptTitle="" prompt="请在下拉框中选择" errorTitle="" error="请在下拉框中选择" showErrorMessage="1" allowBlank="1" showInputMessage="1" showDropDown="0" type="list" errorStyle="stop">
      <formula1>'Sheet乙方主体名称'!$A$2:$A$12</formula1>
    </dataValidation>
    <dataValidation sqref="Q1144:Q1144" promptTitle="" prompt="请在下拉框中选择" errorTitle="" error="请在下拉框中选择" showErrorMessage="1" allowBlank="1" showInputMessage="1" showDropDown="0" type="list" errorStyle="stop">
      <formula1>'Sheet乙方主体名称'!$A$2:$A$12</formula1>
    </dataValidation>
    <dataValidation sqref="Q1145:Q1145" promptTitle="" prompt="请在下拉框中选择" errorTitle="" error="请在下拉框中选择" showErrorMessage="1" allowBlank="1" showInputMessage="1" showDropDown="0" type="list" errorStyle="stop">
      <formula1>'Sheet乙方主体名称'!$A$2:$A$12</formula1>
    </dataValidation>
    <dataValidation sqref="Q1146:Q1146" promptTitle="" prompt="请在下拉框中选择" errorTitle="" error="请在下拉框中选择" showErrorMessage="1" allowBlank="1" showInputMessage="1" showDropDown="0" type="list" errorStyle="stop">
      <formula1>'Sheet乙方主体名称'!$A$2:$A$12</formula1>
    </dataValidation>
    <dataValidation sqref="Q1147:Q1147" promptTitle="" prompt="请在下拉框中选择" errorTitle="" error="请在下拉框中选择" showErrorMessage="1" allowBlank="1" showInputMessage="1" showDropDown="0" type="list" errorStyle="stop">
      <formula1>'Sheet乙方主体名称'!$A$2:$A$12</formula1>
    </dataValidation>
    <dataValidation sqref="Q1148:Q1148" promptTitle="" prompt="请在下拉框中选择" errorTitle="" error="请在下拉框中选择" showErrorMessage="1" allowBlank="1" showInputMessage="1" showDropDown="0" type="list" errorStyle="stop">
      <formula1>'Sheet乙方主体名称'!$A$2:$A$12</formula1>
    </dataValidation>
    <dataValidation sqref="Q1149:Q1149" promptTitle="" prompt="请在下拉框中选择" errorTitle="" error="请在下拉框中选择" showErrorMessage="1" allowBlank="1" showInputMessage="1" showDropDown="0" type="list" errorStyle="stop">
      <formula1>'Sheet乙方主体名称'!$A$2:$A$12</formula1>
    </dataValidation>
    <dataValidation sqref="Q1150:Q1150" promptTitle="" prompt="请在下拉框中选择" errorTitle="" error="请在下拉框中选择" showErrorMessage="1" allowBlank="1" showInputMessage="1" showDropDown="0" type="list" errorStyle="stop">
      <formula1>'Sheet乙方主体名称'!$A$2:$A$12</formula1>
    </dataValidation>
    <dataValidation sqref="Q1151:Q1151" promptTitle="" prompt="请在下拉框中选择" errorTitle="" error="请在下拉框中选择" showErrorMessage="1" allowBlank="1" showInputMessage="1" showDropDown="0" type="list" errorStyle="stop">
      <formula1>'Sheet乙方主体名称'!$A$2:$A$12</formula1>
    </dataValidation>
    <dataValidation sqref="Q1152:Q1152" promptTitle="" prompt="请在下拉框中选择" errorTitle="" error="请在下拉框中选择" showErrorMessage="1" allowBlank="1" showInputMessage="1" showDropDown="0" type="list" errorStyle="stop">
      <formula1>'Sheet乙方主体名称'!$A$2:$A$12</formula1>
    </dataValidation>
    <dataValidation sqref="Q1153:Q1153" promptTitle="" prompt="请在下拉框中选择" errorTitle="" error="请在下拉框中选择" showErrorMessage="1" allowBlank="1" showInputMessage="1" showDropDown="0" type="list" errorStyle="stop">
      <formula1>'Sheet乙方主体名称'!$A$2:$A$12</formula1>
    </dataValidation>
    <dataValidation sqref="Q1154:Q1154" promptTitle="" prompt="请在下拉框中选择" errorTitle="" error="请在下拉框中选择" showErrorMessage="1" allowBlank="1" showInputMessage="1" showDropDown="0" type="list" errorStyle="stop">
      <formula1>'Sheet乙方主体名称'!$A$2:$A$12</formula1>
    </dataValidation>
    <dataValidation sqref="Q1155:Q1155" promptTitle="" prompt="请在下拉框中选择" errorTitle="" error="请在下拉框中选择" showErrorMessage="1" allowBlank="1" showInputMessage="1" showDropDown="0" type="list" errorStyle="stop">
      <formula1>'Sheet乙方主体名称'!$A$2:$A$12</formula1>
    </dataValidation>
    <dataValidation sqref="Q1156:Q1156" promptTitle="" prompt="请在下拉框中选择" errorTitle="" error="请在下拉框中选择" showErrorMessage="1" allowBlank="1" showInputMessage="1" showDropDown="0" type="list" errorStyle="stop">
      <formula1>'Sheet乙方主体名称'!$A$2:$A$12</formula1>
    </dataValidation>
    <dataValidation sqref="Q1157:Q1157" promptTitle="" prompt="请在下拉框中选择" errorTitle="" error="请在下拉框中选择" showErrorMessage="1" allowBlank="1" showInputMessage="1" showDropDown="0" type="list" errorStyle="stop">
      <formula1>'Sheet乙方主体名称'!$A$2:$A$12</formula1>
    </dataValidation>
    <dataValidation sqref="Q1158:Q1158" promptTitle="" prompt="请在下拉框中选择" errorTitle="" error="请在下拉框中选择" showErrorMessage="1" allowBlank="1" showInputMessage="1" showDropDown="0" type="list" errorStyle="stop">
      <formula1>'Sheet乙方主体名称'!$A$2:$A$12</formula1>
    </dataValidation>
    <dataValidation sqref="Q1159:Q1159" promptTitle="" prompt="请在下拉框中选择" errorTitle="" error="请在下拉框中选择" showErrorMessage="1" allowBlank="1" showInputMessage="1" showDropDown="0" type="list" errorStyle="stop">
      <formula1>'Sheet乙方主体名称'!$A$2:$A$12</formula1>
    </dataValidation>
    <dataValidation sqref="Q1160:Q1160" promptTitle="" prompt="请在下拉框中选择" errorTitle="" error="请在下拉框中选择" showErrorMessage="1" allowBlank="1" showInputMessage="1" showDropDown="0" type="list" errorStyle="stop">
      <formula1>'Sheet乙方主体名称'!$A$2:$A$12</formula1>
    </dataValidation>
    <dataValidation sqref="Q1161:Q1161" promptTitle="" prompt="请在下拉框中选择" errorTitle="" error="请在下拉框中选择" showErrorMessage="1" allowBlank="1" showInputMessage="1" showDropDown="0" type="list" errorStyle="stop">
      <formula1>'Sheet乙方主体名称'!$A$2:$A$12</formula1>
    </dataValidation>
    <dataValidation sqref="Q1162:Q1162" promptTitle="" prompt="请在下拉框中选择" errorTitle="" error="请在下拉框中选择" showErrorMessage="1" allowBlank="1" showInputMessage="1" showDropDown="0" type="list" errorStyle="stop">
      <formula1>'Sheet乙方主体名称'!$A$2:$A$12</formula1>
    </dataValidation>
    <dataValidation sqref="Q1163:Q1163" promptTitle="" prompt="请在下拉框中选择" errorTitle="" error="请在下拉框中选择" showErrorMessage="1" allowBlank="1" showInputMessage="1" showDropDown="0" type="list" errorStyle="stop">
      <formula1>'Sheet乙方主体名称'!$A$2:$A$12</formula1>
    </dataValidation>
    <dataValidation sqref="Q1164:Q1164" promptTitle="" prompt="请在下拉框中选择" errorTitle="" error="请在下拉框中选择" showErrorMessage="1" allowBlank="1" showInputMessage="1" showDropDown="0" type="list" errorStyle="stop">
      <formula1>'Sheet乙方主体名称'!$A$2:$A$12</formula1>
    </dataValidation>
    <dataValidation sqref="Q1165:Q1165" promptTitle="" prompt="请在下拉框中选择" errorTitle="" error="请在下拉框中选择" showErrorMessage="1" allowBlank="1" showInputMessage="1" showDropDown="0" type="list" errorStyle="stop">
      <formula1>'Sheet乙方主体名称'!$A$2:$A$12</formula1>
    </dataValidation>
    <dataValidation sqref="Q1166:Q1166" promptTitle="" prompt="请在下拉框中选择" errorTitle="" error="请在下拉框中选择" showErrorMessage="1" allowBlank="1" showInputMessage="1" showDropDown="0" type="list" errorStyle="stop">
      <formula1>'Sheet乙方主体名称'!$A$2:$A$12</formula1>
    </dataValidation>
    <dataValidation sqref="Q1167:Q1167" promptTitle="" prompt="请在下拉框中选择" errorTitle="" error="请在下拉框中选择" showErrorMessage="1" allowBlank="1" showInputMessage="1" showDropDown="0" type="list" errorStyle="stop">
      <formula1>'Sheet乙方主体名称'!$A$2:$A$12</formula1>
    </dataValidation>
    <dataValidation sqref="Q1168:Q1168" promptTitle="" prompt="请在下拉框中选择" errorTitle="" error="请在下拉框中选择" showErrorMessage="1" allowBlank="1" showInputMessage="1" showDropDown="0" type="list" errorStyle="stop">
      <formula1>'Sheet乙方主体名称'!$A$2:$A$12</formula1>
    </dataValidation>
    <dataValidation sqref="Q1169:Q1169" promptTitle="" prompt="请在下拉框中选择" errorTitle="" error="请在下拉框中选择" showErrorMessage="1" allowBlank="1" showInputMessage="1" showDropDown="0" type="list" errorStyle="stop">
      <formula1>'Sheet乙方主体名称'!$A$2:$A$12</formula1>
    </dataValidation>
    <dataValidation sqref="Q1170:Q1170" promptTitle="" prompt="请在下拉框中选择" errorTitle="" error="请在下拉框中选择" showErrorMessage="1" allowBlank="1" showInputMessage="1" showDropDown="0" type="list" errorStyle="stop">
      <formula1>'Sheet乙方主体名称'!$A$2:$A$12</formula1>
    </dataValidation>
    <dataValidation sqref="Q1171:Q1171" promptTitle="" prompt="请在下拉框中选择" errorTitle="" error="请在下拉框中选择" showErrorMessage="1" allowBlank="1" showInputMessage="1" showDropDown="0" type="list" errorStyle="stop">
      <formula1>'Sheet乙方主体名称'!$A$2:$A$12</formula1>
    </dataValidation>
    <dataValidation sqref="Q1172:Q1172" promptTitle="" prompt="请在下拉框中选择" errorTitle="" error="请在下拉框中选择" showErrorMessage="1" allowBlank="1" showInputMessage="1" showDropDown="0" type="list" errorStyle="stop">
      <formula1>'Sheet乙方主体名称'!$A$2:$A$12</formula1>
    </dataValidation>
    <dataValidation sqref="Q1173:Q1173" promptTitle="" prompt="请在下拉框中选择" errorTitle="" error="请在下拉框中选择" showErrorMessage="1" allowBlank="1" showInputMessage="1" showDropDown="0" type="list" errorStyle="stop">
      <formula1>'Sheet乙方主体名称'!$A$2:$A$12</formula1>
    </dataValidation>
    <dataValidation sqref="Q1174:Q1174" promptTitle="" prompt="请在下拉框中选择" errorTitle="" error="请在下拉框中选择" showErrorMessage="1" allowBlank="1" showInputMessage="1" showDropDown="0" type="list" errorStyle="stop">
      <formula1>'Sheet乙方主体名称'!$A$2:$A$12</formula1>
    </dataValidation>
    <dataValidation sqref="Q1175:Q1175" promptTitle="" prompt="请在下拉框中选择" errorTitle="" error="请在下拉框中选择" showErrorMessage="1" allowBlank="1" showInputMessage="1" showDropDown="0" type="list" errorStyle="stop">
      <formula1>'Sheet乙方主体名称'!$A$2:$A$12</formula1>
    </dataValidation>
    <dataValidation sqref="Q1176:Q1176" promptTitle="" prompt="请在下拉框中选择" errorTitle="" error="请在下拉框中选择" showErrorMessage="1" allowBlank="1" showInputMessage="1" showDropDown="0" type="list" errorStyle="stop">
      <formula1>'Sheet乙方主体名称'!$A$2:$A$12</formula1>
    </dataValidation>
    <dataValidation sqref="Q1177:Q1177" promptTitle="" prompt="请在下拉框中选择" errorTitle="" error="请在下拉框中选择" showErrorMessage="1" allowBlank="1" showInputMessage="1" showDropDown="0" type="list" errorStyle="stop">
      <formula1>'Sheet乙方主体名称'!$A$2:$A$12</formula1>
    </dataValidation>
    <dataValidation sqref="Q1178:Q1178" promptTitle="" prompt="请在下拉框中选择" errorTitle="" error="请在下拉框中选择" showErrorMessage="1" allowBlank="1" showInputMessage="1" showDropDown="0" type="list" errorStyle="stop">
      <formula1>'Sheet乙方主体名称'!$A$2:$A$12</formula1>
    </dataValidation>
    <dataValidation sqref="Q1179:Q1179" promptTitle="" prompt="请在下拉框中选择" errorTitle="" error="请在下拉框中选择" showErrorMessage="1" allowBlank="1" showInputMessage="1" showDropDown="0" type="list" errorStyle="stop">
      <formula1>'Sheet乙方主体名称'!$A$2:$A$12</formula1>
    </dataValidation>
    <dataValidation sqref="Q1180:Q1180" promptTitle="" prompt="请在下拉框中选择" errorTitle="" error="请在下拉框中选择" showErrorMessage="1" allowBlank="1" showInputMessage="1" showDropDown="0" type="list" errorStyle="stop">
      <formula1>'Sheet乙方主体名称'!$A$2:$A$12</formula1>
    </dataValidation>
    <dataValidation sqref="Q1181:Q1181" promptTitle="" prompt="请在下拉框中选择" errorTitle="" error="请在下拉框中选择" showErrorMessage="1" allowBlank="1" showInputMessage="1" showDropDown="0" type="list" errorStyle="stop">
      <formula1>'Sheet乙方主体名称'!$A$2:$A$12</formula1>
    </dataValidation>
    <dataValidation sqref="Q1182:Q1182" promptTitle="" prompt="请在下拉框中选择" errorTitle="" error="请在下拉框中选择" showErrorMessage="1" allowBlank="1" showInputMessage="1" showDropDown="0" type="list" errorStyle="stop">
      <formula1>'Sheet乙方主体名称'!$A$2:$A$12</formula1>
    </dataValidation>
    <dataValidation sqref="Q1183:Q1183" promptTitle="" prompt="请在下拉框中选择" errorTitle="" error="请在下拉框中选择" showErrorMessage="1" allowBlank="1" showInputMessage="1" showDropDown="0" type="list" errorStyle="stop">
      <formula1>'Sheet乙方主体名称'!$A$2:$A$12</formula1>
    </dataValidation>
    <dataValidation sqref="Q1184:Q1184" promptTitle="" prompt="请在下拉框中选择" errorTitle="" error="请在下拉框中选择" showErrorMessage="1" allowBlank="1" showInputMessage="1" showDropDown="0" type="list" errorStyle="stop">
      <formula1>'Sheet乙方主体名称'!$A$2:$A$12</formula1>
    </dataValidation>
    <dataValidation sqref="Q1185:Q1185" promptTitle="" prompt="请在下拉框中选择" errorTitle="" error="请在下拉框中选择" showErrorMessage="1" allowBlank="1" showInputMessage="1" showDropDown="0" type="list" errorStyle="stop">
      <formula1>'Sheet乙方主体名称'!$A$2:$A$12</formula1>
    </dataValidation>
    <dataValidation sqref="Q1186:Q1186" promptTitle="" prompt="请在下拉框中选择" errorTitle="" error="请在下拉框中选择" showErrorMessage="1" allowBlank="1" showInputMessage="1" showDropDown="0" type="list" errorStyle="stop">
      <formula1>'Sheet乙方主体名称'!$A$2:$A$12</formula1>
    </dataValidation>
    <dataValidation sqref="Q1187:Q1187" promptTitle="" prompt="请在下拉框中选择" errorTitle="" error="请在下拉框中选择" showErrorMessage="1" allowBlank="1" showInputMessage="1" showDropDown="0" type="list" errorStyle="stop">
      <formula1>'Sheet乙方主体名称'!$A$2:$A$12</formula1>
    </dataValidation>
    <dataValidation sqref="Q1188:Q1188" promptTitle="" prompt="请在下拉框中选择" errorTitle="" error="请在下拉框中选择" showErrorMessage="1" allowBlank="1" showInputMessage="1" showDropDown="0" type="list" errorStyle="stop">
      <formula1>'Sheet乙方主体名称'!$A$2:$A$12</formula1>
    </dataValidation>
    <dataValidation sqref="Q1189:Q1189" promptTitle="" prompt="请在下拉框中选择" errorTitle="" error="请在下拉框中选择" showErrorMessage="1" allowBlank="1" showInputMessage="1" showDropDown="0" type="list" errorStyle="stop">
      <formula1>'Sheet乙方主体名称'!$A$2:$A$12</formula1>
    </dataValidation>
    <dataValidation sqref="Q1190:Q1190" promptTitle="" prompt="请在下拉框中选择" errorTitle="" error="请在下拉框中选择" showErrorMessage="1" allowBlank="1" showInputMessage="1" showDropDown="0" type="list" errorStyle="stop">
      <formula1>'Sheet乙方主体名称'!$A$2:$A$12</formula1>
    </dataValidation>
    <dataValidation sqref="Q1191:Q1191" promptTitle="" prompt="请在下拉框中选择" errorTitle="" error="请在下拉框中选择" showErrorMessage="1" allowBlank="1" showInputMessage="1" showDropDown="0" type="list" errorStyle="stop">
      <formula1>'Sheet乙方主体名称'!$A$2:$A$12</formula1>
    </dataValidation>
    <dataValidation sqref="Q1192:Q1192" promptTitle="" prompt="请在下拉框中选择" errorTitle="" error="请在下拉框中选择" showErrorMessage="1" allowBlank="1" showInputMessage="1" showDropDown="0" type="list" errorStyle="stop">
      <formula1>'Sheet乙方主体名称'!$A$2:$A$12</formula1>
    </dataValidation>
    <dataValidation sqref="Q1193:Q1193" promptTitle="" prompt="请在下拉框中选择" errorTitle="" error="请在下拉框中选择" showErrorMessage="1" allowBlank="1" showInputMessage="1" showDropDown="0" type="list" errorStyle="stop">
      <formula1>'Sheet乙方主体名称'!$A$2:$A$12</formula1>
    </dataValidation>
    <dataValidation sqref="Q1194:Q1194" promptTitle="" prompt="请在下拉框中选择" errorTitle="" error="请在下拉框中选择" showErrorMessage="1" allowBlank="1" showInputMessage="1" showDropDown="0" type="list" errorStyle="stop">
      <formula1>'Sheet乙方主体名称'!$A$2:$A$12</formula1>
    </dataValidation>
    <dataValidation sqref="Q1195:Q1195" promptTitle="" prompt="请在下拉框中选择" errorTitle="" error="请在下拉框中选择" showErrorMessage="1" allowBlank="1" showInputMessage="1" showDropDown="0" type="list" errorStyle="stop">
      <formula1>'Sheet乙方主体名称'!$A$2:$A$12</formula1>
    </dataValidation>
    <dataValidation sqref="Q1196:Q1196" promptTitle="" prompt="请在下拉框中选择" errorTitle="" error="请在下拉框中选择" showErrorMessage="1" allowBlank="1" showInputMessage="1" showDropDown="0" type="list" errorStyle="stop">
      <formula1>'Sheet乙方主体名称'!$A$2:$A$12</formula1>
    </dataValidation>
    <dataValidation sqref="Q1197:Q1197" promptTitle="" prompt="请在下拉框中选择" errorTitle="" error="请在下拉框中选择" showErrorMessage="1" allowBlank="1" showInputMessage="1" showDropDown="0" type="list" errorStyle="stop">
      <formula1>'Sheet乙方主体名称'!$A$2:$A$12</formula1>
    </dataValidation>
    <dataValidation sqref="Q1198:Q1198" promptTitle="" prompt="请在下拉框中选择" errorTitle="" error="请在下拉框中选择" showErrorMessage="1" allowBlank="1" showInputMessage="1" showDropDown="0" type="list" errorStyle="stop">
      <formula1>'Sheet乙方主体名称'!$A$2:$A$12</formula1>
    </dataValidation>
    <dataValidation sqref="Q1199:Q1199" promptTitle="" prompt="请在下拉框中选择" errorTitle="" error="请在下拉框中选择" showErrorMessage="1" allowBlank="1" showInputMessage="1" showDropDown="0" type="list" errorStyle="stop">
      <formula1>'Sheet乙方主体名称'!$A$2:$A$12</formula1>
    </dataValidation>
    <dataValidation sqref="Q1200:Q1200" promptTitle="" prompt="请在下拉框中选择" errorTitle="" error="请在下拉框中选择" showErrorMessage="1" allowBlank="1" showInputMessage="1" showDropDown="0" type="list" errorStyle="stop">
      <formula1>'Sheet乙方主体名称'!$A$2:$A$12</formula1>
    </dataValidation>
    <dataValidation sqref="Q1201:Q1201" promptTitle="" prompt="请在下拉框中选择" errorTitle="" error="请在下拉框中选择" showErrorMessage="1" allowBlank="1" showInputMessage="1" showDropDown="0" type="list" errorStyle="stop">
      <formula1>'Sheet乙方主体名称'!$A$2:$A$12</formula1>
    </dataValidation>
    <dataValidation sqref="Q1202:Q1202" promptTitle="" prompt="请在下拉框中选择" errorTitle="" error="请在下拉框中选择" showErrorMessage="1" allowBlank="1" showInputMessage="1" showDropDown="0" type="list" errorStyle="stop">
      <formula1>'Sheet乙方主体名称'!$A$2:$A$12</formula1>
    </dataValidation>
    <dataValidation sqref="Q1203:Q1203" promptTitle="" prompt="请在下拉框中选择" errorTitle="" error="请在下拉框中选择" showErrorMessage="1" allowBlank="1" showInputMessage="1" showDropDown="0" type="list" errorStyle="stop">
      <formula1>'Sheet乙方主体名称'!$A$2:$A$12</formula1>
    </dataValidation>
    <dataValidation sqref="Q1204:Q1204" promptTitle="" prompt="请在下拉框中选择" errorTitle="" error="请在下拉框中选择" showErrorMessage="1" allowBlank="1" showInputMessage="1" showDropDown="0" type="list" errorStyle="stop">
      <formula1>'Sheet乙方主体名称'!$A$2:$A$12</formula1>
    </dataValidation>
    <dataValidation sqref="Q1205:Q1205" promptTitle="" prompt="请在下拉框中选择" errorTitle="" error="请在下拉框中选择" showErrorMessage="1" allowBlank="1" showInputMessage="1" showDropDown="0" type="list" errorStyle="stop">
      <formula1>'Sheet乙方主体名称'!$A$2:$A$12</formula1>
    </dataValidation>
    <dataValidation sqref="Q1206:Q1206" promptTitle="" prompt="请在下拉框中选择" errorTitle="" error="请在下拉框中选择" showErrorMessage="1" allowBlank="1" showInputMessage="1" showDropDown="0" type="list" errorStyle="stop">
      <formula1>'Sheet乙方主体名称'!$A$2:$A$12</formula1>
    </dataValidation>
    <dataValidation sqref="Q1207:Q1207" promptTitle="" prompt="请在下拉框中选择" errorTitle="" error="请在下拉框中选择" showErrorMessage="1" allowBlank="1" showInputMessage="1" showDropDown="0" type="list" errorStyle="stop">
      <formula1>'Sheet乙方主体名称'!$A$2:$A$12</formula1>
    </dataValidation>
    <dataValidation sqref="Q1208:Q1208" promptTitle="" prompt="请在下拉框中选择" errorTitle="" error="请在下拉框中选择" showErrorMessage="1" allowBlank="1" showInputMessage="1" showDropDown="0" type="list" errorStyle="stop">
      <formula1>'Sheet乙方主体名称'!$A$2:$A$12</formula1>
    </dataValidation>
    <dataValidation sqref="Q1209:Q1209" promptTitle="" prompt="请在下拉框中选择" errorTitle="" error="请在下拉框中选择" showErrorMessage="1" allowBlank="1" showInputMessage="1" showDropDown="0" type="list" errorStyle="stop">
      <formula1>'Sheet乙方主体名称'!$A$2:$A$12</formula1>
    </dataValidation>
    <dataValidation sqref="Q1210:Q1210" promptTitle="" prompt="请在下拉框中选择" errorTitle="" error="请在下拉框中选择" showErrorMessage="1" allowBlank="1" showInputMessage="1" showDropDown="0" type="list" errorStyle="stop">
      <formula1>'Sheet乙方主体名称'!$A$2:$A$12</formula1>
    </dataValidation>
    <dataValidation sqref="Q1211:Q1211" promptTitle="" prompt="请在下拉框中选择" errorTitle="" error="请在下拉框中选择" showErrorMessage="1" allowBlank="1" showInputMessage="1" showDropDown="0" type="list" errorStyle="stop">
      <formula1>'Sheet乙方主体名称'!$A$2:$A$12</formula1>
    </dataValidation>
    <dataValidation sqref="Q1212:Q1212" promptTitle="" prompt="请在下拉框中选择" errorTitle="" error="请在下拉框中选择" showErrorMessage="1" allowBlank="1" showInputMessage="1" showDropDown="0" type="list" errorStyle="stop">
      <formula1>'Sheet乙方主体名称'!$A$2:$A$12</formula1>
    </dataValidation>
    <dataValidation sqref="Q1213:Q1213" promptTitle="" prompt="请在下拉框中选择" errorTitle="" error="请在下拉框中选择" showErrorMessage="1" allowBlank="1" showInputMessage="1" showDropDown="0" type="list" errorStyle="stop">
      <formula1>'Sheet乙方主体名称'!$A$2:$A$12</formula1>
    </dataValidation>
    <dataValidation sqref="Q1214:Q1214" promptTitle="" prompt="请在下拉框中选择" errorTitle="" error="请在下拉框中选择" showErrorMessage="1" allowBlank="1" showInputMessage="1" showDropDown="0" type="list" errorStyle="stop">
      <formula1>'Sheet乙方主体名称'!$A$2:$A$12</formula1>
    </dataValidation>
    <dataValidation sqref="Q1215:Q1215" promptTitle="" prompt="请在下拉框中选择" errorTitle="" error="请在下拉框中选择" showErrorMessage="1" allowBlank="1" showInputMessage="1" showDropDown="0" type="list" errorStyle="stop">
      <formula1>'Sheet乙方主体名称'!$A$2:$A$12</formula1>
    </dataValidation>
    <dataValidation sqref="Q1216:Q1216" promptTitle="" prompt="请在下拉框中选择" errorTitle="" error="请在下拉框中选择" showErrorMessage="1" allowBlank="1" showInputMessage="1" showDropDown="0" type="list" errorStyle="stop">
      <formula1>'Sheet乙方主体名称'!$A$2:$A$12</formula1>
    </dataValidation>
    <dataValidation sqref="Q1217:Q1217" promptTitle="" prompt="请在下拉框中选择" errorTitle="" error="请在下拉框中选择" showErrorMessage="1" allowBlank="1" showInputMessage="1" showDropDown="0" type="list" errorStyle="stop">
      <formula1>'Sheet乙方主体名称'!$A$2:$A$12</formula1>
    </dataValidation>
    <dataValidation sqref="Q1218:Q1218" promptTitle="" prompt="请在下拉框中选择" errorTitle="" error="请在下拉框中选择" showErrorMessage="1" allowBlank="1" showInputMessage="1" showDropDown="0" type="list" errorStyle="stop">
      <formula1>'Sheet乙方主体名称'!$A$2:$A$12</formula1>
    </dataValidation>
    <dataValidation sqref="Q1219:Q1219" promptTitle="" prompt="请在下拉框中选择" errorTitle="" error="请在下拉框中选择" showErrorMessage="1" allowBlank="1" showInputMessage="1" showDropDown="0" type="list" errorStyle="stop">
      <formula1>'Sheet乙方主体名称'!$A$2:$A$12</formula1>
    </dataValidation>
    <dataValidation sqref="Q1220:Q1220" promptTitle="" prompt="请在下拉框中选择" errorTitle="" error="请在下拉框中选择" showErrorMessage="1" allowBlank="1" showInputMessage="1" showDropDown="0" type="list" errorStyle="stop">
      <formula1>'Sheet乙方主体名称'!$A$2:$A$12</formula1>
    </dataValidation>
    <dataValidation sqref="Q1221:Q1221" promptTitle="" prompt="请在下拉框中选择" errorTitle="" error="请在下拉框中选择" showErrorMessage="1" allowBlank="1" showInputMessage="1" showDropDown="0" type="list" errorStyle="stop">
      <formula1>'Sheet乙方主体名称'!$A$2:$A$12</formula1>
    </dataValidation>
    <dataValidation sqref="Q1222:Q1222" promptTitle="" prompt="请在下拉框中选择" errorTitle="" error="请在下拉框中选择" showErrorMessage="1" allowBlank="1" showInputMessage="1" showDropDown="0" type="list" errorStyle="stop">
      <formula1>'Sheet乙方主体名称'!$A$2:$A$12</formula1>
    </dataValidation>
    <dataValidation sqref="Q1223:Q1223" promptTitle="" prompt="请在下拉框中选择" errorTitle="" error="请在下拉框中选择" showErrorMessage="1" allowBlank="1" showInputMessage="1" showDropDown="0" type="list" errorStyle="stop">
      <formula1>'Sheet乙方主体名称'!$A$2:$A$12</formula1>
    </dataValidation>
    <dataValidation sqref="Q1224:Q1224" promptTitle="" prompt="请在下拉框中选择" errorTitle="" error="请在下拉框中选择" showErrorMessage="1" allowBlank="1" showInputMessage="1" showDropDown="0" type="list" errorStyle="stop">
      <formula1>'Sheet乙方主体名称'!$A$2:$A$12</formula1>
    </dataValidation>
    <dataValidation sqref="Q1225:Q1225" promptTitle="" prompt="请在下拉框中选择" errorTitle="" error="请在下拉框中选择" showErrorMessage="1" allowBlank="1" showInputMessage="1" showDropDown="0" type="list" errorStyle="stop">
      <formula1>'Sheet乙方主体名称'!$A$2:$A$12</formula1>
    </dataValidation>
    <dataValidation sqref="Q1226:Q1226" promptTitle="" prompt="请在下拉框中选择" errorTitle="" error="请在下拉框中选择" showErrorMessage="1" allowBlank="1" showInputMessage="1" showDropDown="0" type="list" errorStyle="stop">
      <formula1>'Sheet乙方主体名称'!$A$2:$A$12</formula1>
    </dataValidation>
    <dataValidation sqref="Q1227:Q1227" promptTitle="" prompt="请在下拉框中选择" errorTitle="" error="请在下拉框中选择" showErrorMessage="1" allowBlank="1" showInputMessage="1" showDropDown="0" type="list" errorStyle="stop">
      <formula1>'Sheet乙方主体名称'!$A$2:$A$12</formula1>
    </dataValidation>
    <dataValidation sqref="Q1228:Q1228" promptTitle="" prompt="请在下拉框中选择" errorTitle="" error="请在下拉框中选择" showErrorMessage="1" allowBlank="1" showInputMessage="1" showDropDown="0" type="list" errorStyle="stop">
      <formula1>'Sheet乙方主体名称'!$A$2:$A$12</formula1>
    </dataValidation>
    <dataValidation sqref="Q1229:Q1229" promptTitle="" prompt="请在下拉框中选择" errorTitle="" error="请在下拉框中选择" showErrorMessage="1" allowBlank="1" showInputMessage="1" showDropDown="0" type="list" errorStyle="stop">
      <formula1>'Sheet乙方主体名称'!$A$2:$A$12</formula1>
    </dataValidation>
    <dataValidation sqref="Q1230:Q1230" promptTitle="" prompt="请在下拉框中选择" errorTitle="" error="请在下拉框中选择" showErrorMessage="1" allowBlank="1" showInputMessage="1" showDropDown="0" type="list" errorStyle="stop">
      <formula1>'Sheet乙方主体名称'!$A$2:$A$12</formula1>
    </dataValidation>
    <dataValidation sqref="Q1231:Q1231" promptTitle="" prompt="请在下拉框中选择" errorTitle="" error="请在下拉框中选择" showErrorMessage="1" allowBlank="1" showInputMessage="1" showDropDown="0" type="list" errorStyle="stop">
      <formula1>'Sheet乙方主体名称'!$A$2:$A$12</formula1>
    </dataValidation>
    <dataValidation sqref="Q1232:Q1232" promptTitle="" prompt="请在下拉框中选择" errorTitle="" error="请在下拉框中选择" showErrorMessage="1" allowBlank="1" showInputMessage="1" showDropDown="0" type="list" errorStyle="stop">
      <formula1>'Sheet乙方主体名称'!$A$2:$A$12</formula1>
    </dataValidation>
    <dataValidation sqref="Q1233:Q1233" promptTitle="" prompt="请在下拉框中选择" errorTitle="" error="请在下拉框中选择" showErrorMessage="1" allowBlank="1" showInputMessage="1" showDropDown="0" type="list" errorStyle="stop">
      <formula1>'Sheet乙方主体名称'!$A$2:$A$12</formula1>
    </dataValidation>
    <dataValidation sqref="Q1234:Q1234" promptTitle="" prompt="请在下拉框中选择" errorTitle="" error="请在下拉框中选择" showErrorMessage="1" allowBlank="1" showInputMessage="1" showDropDown="0" type="list" errorStyle="stop">
      <formula1>'Sheet乙方主体名称'!$A$2:$A$12</formula1>
    </dataValidation>
    <dataValidation sqref="Q1235:Q1235" promptTitle="" prompt="请在下拉框中选择" errorTitle="" error="请在下拉框中选择" showErrorMessage="1" allowBlank="1" showInputMessage="1" showDropDown="0" type="list" errorStyle="stop">
      <formula1>'Sheet乙方主体名称'!$A$2:$A$12</formula1>
    </dataValidation>
    <dataValidation sqref="Q1236:Q1236" promptTitle="" prompt="请在下拉框中选择" errorTitle="" error="请在下拉框中选择" showErrorMessage="1" allowBlank="1" showInputMessage="1" showDropDown="0" type="list" errorStyle="stop">
      <formula1>'Sheet乙方主体名称'!$A$2:$A$12</formula1>
    </dataValidation>
    <dataValidation sqref="Q1237:Q1237" promptTitle="" prompt="请在下拉框中选择" errorTitle="" error="请在下拉框中选择" showErrorMessage="1" allowBlank="1" showInputMessage="1" showDropDown="0" type="list" errorStyle="stop">
      <formula1>'Sheet乙方主体名称'!$A$2:$A$12</formula1>
    </dataValidation>
    <dataValidation sqref="Q1238:Q1238" promptTitle="" prompt="请在下拉框中选择" errorTitle="" error="请在下拉框中选择" showErrorMessage="1" allowBlank="1" showInputMessage="1" showDropDown="0" type="list" errorStyle="stop">
      <formula1>'Sheet乙方主体名称'!$A$2:$A$12</formula1>
    </dataValidation>
    <dataValidation sqref="Q1239:Q1239" promptTitle="" prompt="请在下拉框中选择" errorTitle="" error="请在下拉框中选择" showErrorMessage="1" allowBlank="1" showInputMessage="1" showDropDown="0" type="list" errorStyle="stop">
      <formula1>'Sheet乙方主体名称'!$A$2:$A$12</formula1>
    </dataValidation>
    <dataValidation sqref="Q1240:Q1240" promptTitle="" prompt="请在下拉框中选择" errorTitle="" error="请在下拉框中选择" showErrorMessage="1" allowBlank="1" showInputMessage="1" showDropDown="0" type="list" errorStyle="stop">
      <formula1>'Sheet乙方主体名称'!$A$2:$A$12</formula1>
    </dataValidation>
    <dataValidation sqref="Q1241:Q1241" promptTitle="" prompt="请在下拉框中选择" errorTitle="" error="请在下拉框中选择" showErrorMessage="1" allowBlank="1" showInputMessage="1" showDropDown="0" type="list" errorStyle="stop">
      <formula1>'Sheet乙方主体名称'!$A$2:$A$12</formula1>
    </dataValidation>
    <dataValidation sqref="Q1242:Q1242" promptTitle="" prompt="请在下拉框中选择" errorTitle="" error="请在下拉框中选择" showErrorMessage="1" allowBlank="1" showInputMessage="1" showDropDown="0" type="list" errorStyle="stop">
      <formula1>'Sheet乙方主体名称'!$A$2:$A$12</formula1>
    </dataValidation>
    <dataValidation sqref="Q1243:Q1243" promptTitle="" prompt="请在下拉框中选择" errorTitle="" error="请在下拉框中选择" showErrorMessage="1" allowBlank="1" showInputMessage="1" showDropDown="0" type="list" errorStyle="stop">
      <formula1>'Sheet乙方主体名称'!$A$2:$A$12</formula1>
    </dataValidation>
    <dataValidation sqref="Q1244:Q1244" promptTitle="" prompt="请在下拉框中选择" errorTitle="" error="请在下拉框中选择" showErrorMessage="1" allowBlank="1" showInputMessage="1" showDropDown="0" type="list" errorStyle="stop">
      <formula1>'Sheet乙方主体名称'!$A$2:$A$12</formula1>
    </dataValidation>
    <dataValidation sqref="Q1245:Q1245" promptTitle="" prompt="请在下拉框中选择" errorTitle="" error="请在下拉框中选择" showErrorMessage="1" allowBlank="1" showInputMessage="1" showDropDown="0" type="list" errorStyle="stop">
      <formula1>'Sheet乙方主体名称'!$A$2:$A$12</formula1>
    </dataValidation>
    <dataValidation sqref="Q1246:Q1246" promptTitle="" prompt="请在下拉框中选择" errorTitle="" error="请在下拉框中选择" showErrorMessage="1" allowBlank="1" showInputMessage="1" showDropDown="0" type="list" errorStyle="stop">
      <formula1>'Sheet乙方主体名称'!$A$2:$A$12</formula1>
    </dataValidation>
    <dataValidation sqref="Q1247:Q1247" promptTitle="" prompt="请在下拉框中选择" errorTitle="" error="请在下拉框中选择" showErrorMessage="1" allowBlank="1" showInputMessage="1" showDropDown="0" type="list" errorStyle="stop">
      <formula1>'Sheet乙方主体名称'!$A$2:$A$12</formula1>
    </dataValidation>
    <dataValidation sqref="Q1248:Q1248" promptTitle="" prompt="请在下拉框中选择" errorTitle="" error="请在下拉框中选择" showErrorMessage="1" allowBlank="1" showInputMessage="1" showDropDown="0" type="list" errorStyle="stop">
      <formula1>'Sheet乙方主体名称'!$A$2:$A$12</formula1>
    </dataValidation>
    <dataValidation sqref="Q1249:Q1249" promptTitle="" prompt="请在下拉框中选择" errorTitle="" error="请在下拉框中选择" showErrorMessage="1" allowBlank="1" showInputMessage="1" showDropDown="0" type="list" errorStyle="stop">
      <formula1>'Sheet乙方主体名称'!$A$2:$A$12</formula1>
    </dataValidation>
    <dataValidation sqref="Q1250:Q1250" promptTitle="" prompt="请在下拉框中选择" errorTitle="" error="请在下拉框中选择" showErrorMessage="1" allowBlank="1" showInputMessage="1" showDropDown="0" type="list" errorStyle="stop">
      <formula1>'Sheet乙方主体名称'!$A$2:$A$12</formula1>
    </dataValidation>
    <dataValidation sqref="Q1251:Q1251" promptTitle="" prompt="请在下拉框中选择" errorTitle="" error="请在下拉框中选择" showErrorMessage="1" allowBlank="1" showInputMessage="1" showDropDown="0" type="list" errorStyle="stop">
      <formula1>'Sheet乙方主体名称'!$A$2:$A$12</formula1>
    </dataValidation>
    <dataValidation sqref="Q1252:Q1252" promptTitle="" prompt="请在下拉框中选择" errorTitle="" error="请在下拉框中选择" showErrorMessage="1" allowBlank="1" showInputMessage="1" showDropDown="0" type="list" errorStyle="stop">
      <formula1>'Sheet乙方主体名称'!$A$2:$A$12</formula1>
    </dataValidation>
    <dataValidation sqref="Q1253:Q1253" promptTitle="" prompt="请在下拉框中选择" errorTitle="" error="请在下拉框中选择" showErrorMessage="1" allowBlank="1" showInputMessage="1" showDropDown="0" type="list" errorStyle="stop">
      <formula1>'Sheet乙方主体名称'!$A$2:$A$12</formula1>
    </dataValidation>
    <dataValidation sqref="Q1254:Q1254" promptTitle="" prompt="请在下拉框中选择" errorTitle="" error="请在下拉框中选择" showErrorMessage="1" allowBlank="1" showInputMessage="1" showDropDown="0" type="list" errorStyle="stop">
      <formula1>'Sheet乙方主体名称'!$A$2:$A$12</formula1>
    </dataValidation>
    <dataValidation sqref="Q1255:Q1255" promptTitle="" prompt="请在下拉框中选择" errorTitle="" error="请在下拉框中选择" showErrorMessage="1" allowBlank="1" showInputMessage="1" showDropDown="0" type="list" errorStyle="stop">
      <formula1>'Sheet乙方主体名称'!$A$2:$A$12</formula1>
    </dataValidation>
    <dataValidation sqref="Q1256:Q1256" promptTitle="" prompt="请在下拉框中选择" errorTitle="" error="请在下拉框中选择" showErrorMessage="1" allowBlank="1" showInputMessage="1" showDropDown="0" type="list" errorStyle="stop">
      <formula1>'Sheet乙方主体名称'!$A$2:$A$12</formula1>
    </dataValidation>
    <dataValidation sqref="Q1257:Q1257" promptTitle="" prompt="请在下拉框中选择" errorTitle="" error="请在下拉框中选择" showErrorMessage="1" allowBlank="1" showInputMessage="1" showDropDown="0" type="list" errorStyle="stop">
      <formula1>'Sheet乙方主体名称'!$A$2:$A$12</formula1>
    </dataValidation>
    <dataValidation sqref="Q1258:Q1258" promptTitle="" prompt="请在下拉框中选择" errorTitle="" error="请在下拉框中选择" showErrorMessage="1" allowBlank="1" showInputMessage="1" showDropDown="0" type="list" errorStyle="stop">
      <formula1>'Sheet乙方主体名称'!$A$2:$A$12</formula1>
    </dataValidation>
    <dataValidation sqref="Q1259:Q1259" promptTitle="" prompt="请在下拉框中选择" errorTitle="" error="请在下拉框中选择" showErrorMessage="1" allowBlank="1" showInputMessage="1" showDropDown="0" type="list" errorStyle="stop">
      <formula1>'Sheet乙方主体名称'!$A$2:$A$12</formula1>
    </dataValidation>
    <dataValidation sqref="Q1260:Q1260" promptTitle="" prompt="请在下拉框中选择" errorTitle="" error="请在下拉框中选择" showErrorMessage="1" allowBlank="1" showInputMessage="1" showDropDown="0" type="list" errorStyle="stop">
      <formula1>'Sheet乙方主体名称'!$A$2:$A$12</formula1>
    </dataValidation>
    <dataValidation sqref="Q1261:Q1261" promptTitle="" prompt="请在下拉框中选择" errorTitle="" error="请在下拉框中选择" showErrorMessage="1" allowBlank="1" showInputMessage="1" showDropDown="0" type="list" errorStyle="stop">
      <formula1>'Sheet乙方主体名称'!$A$2:$A$12</formula1>
    </dataValidation>
    <dataValidation sqref="Q1262:Q1262" promptTitle="" prompt="请在下拉框中选择" errorTitle="" error="请在下拉框中选择" showErrorMessage="1" allowBlank="1" showInputMessage="1" showDropDown="0" type="list" errorStyle="stop">
      <formula1>'Sheet乙方主体名称'!$A$2:$A$12</formula1>
    </dataValidation>
    <dataValidation sqref="Q1263:Q1263" promptTitle="" prompt="请在下拉框中选择" errorTitle="" error="请在下拉框中选择" showErrorMessage="1" allowBlank="1" showInputMessage="1" showDropDown="0" type="list" errorStyle="stop">
      <formula1>'Sheet乙方主体名称'!$A$2:$A$12</formula1>
    </dataValidation>
    <dataValidation sqref="Q1264:Q1264" promptTitle="" prompt="请在下拉框中选择" errorTitle="" error="请在下拉框中选择" showErrorMessage="1" allowBlank="1" showInputMessage="1" showDropDown="0" type="list" errorStyle="stop">
      <formula1>'Sheet乙方主体名称'!$A$2:$A$12</formula1>
    </dataValidation>
    <dataValidation sqref="Q1265:Q1265" promptTitle="" prompt="请在下拉框中选择" errorTitle="" error="请在下拉框中选择" showErrorMessage="1" allowBlank="1" showInputMessage="1" showDropDown="0" type="list" errorStyle="stop">
      <formula1>'Sheet乙方主体名称'!$A$2:$A$12</formula1>
    </dataValidation>
    <dataValidation sqref="Q1266:Q1266" promptTitle="" prompt="请在下拉框中选择" errorTitle="" error="请在下拉框中选择" showErrorMessage="1" allowBlank="1" showInputMessage="1" showDropDown="0" type="list" errorStyle="stop">
      <formula1>'Sheet乙方主体名称'!$A$2:$A$12</formula1>
    </dataValidation>
    <dataValidation sqref="Q1267:Q1267" promptTitle="" prompt="请在下拉框中选择" errorTitle="" error="请在下拉框中选择" showErrorMessage="1" allowBlank="1" showInputMessage="1" showDropDown="0" type="list" errorStyle="stop">
      <formula1>'Sheet乙方主体名称'!$A$2:$A$12</formula1>
    </dataValidation>
    <dataValidation sqref="Q1268:Q1268" promptTitle="" prompt="请在下拉框中选择" errorTitle="" error="请在下拉框中选择" showErrorMessage="1" allowBlank="1" showInputMessage="1" showDropDown="0" type="list" errorStyle="stop">
      <formula1>'Sheet乙方主体名称'!$A$2:$A$12</formula1>
    </dataValidation>
    <dataValidation sqref="Q1269:Q1269" promptTitle="" prompt="请在下拉框中选择" errorTitle="" error="请在下拉框中选择" showErrorMessage="1" allowBlank="1" showInputMessage="1" showDropDown="0" type="list" errorStyle="stop">
      <formula1>'Sheet乙方主体名称'!$A$2:$A$12</formula1>
    </dataValidation>
    <dataValidation sqref="Q1270:Q1270" promptTitle="" prompt="请在下拉框中选择" errorTitle="" error="请在下拉框中选择" showErrorMessage="1" allowBlank="1" showInputMessage="1" showDropDown="0" type="list" errorStyle="stop">
      <formula1>'Sheet乙方主体名称'!$A$2:$A$12</formula1>
    </dataValidation>
    <dataValidation sqref="Q1271:Q1271" promptTitle="" prompt="请在下拉框中选择" errorTitle="" error="请在下拉框中选择" showErrorMessage="1" allowBlank="1" showInputMessage="1" showDropDown="0" type="list" errorStyle="stop">
      <formula1>'Sheet乙方主体名称'!$A$2:$A$12</formula1>
    </dataValidation>
    <dataValidation sqref="Q1272:Q1272" promptTitle="" prompt="请在下拉框中选择" errorTitle="" error="请在下拉框中选择" showErrorMessage="1" allowBlank="1" showInputMessage="1" showDropDown="0" type="list" errorStyle="stop">
      <formula1>'Sheet乙方主体名称'!$A$2:$A$12</formula1>
    </dataValidation>
    <dataValidation sqref="Q1273:Q1273" promptTitle="" prompt="请在下拉框中选择" errorTitle="" error="请在下拉框中选择" showErrorMessage="1" allowBlank="1" showInputMessage="1" showDropDown="0" type="list" errorStyle="stop">
      <formula1>'Sheet乙方主体名称'!$A$2:$A$12</formula1>
    </dataValidation>
    <dataValidation sqref="Q1274:Q1274" promptTitle="" prompt="请在下拉框中选择" errorTitle="" error="请在下拉框中选择" showErrorMessage="1" allowBlank="1" showInputMessage="1" showDropDown="0" type="list" errorStyle="stop">
      <formula1>'Sheet乙方主体名称'!$A$2:$A$12</formula1>
    </dataValidation>
    <dataValidation sqref="Q1275:Q1275" promptTitle="" prompt="请在下拉框中选择" errorTitle="" error="请在下拉框中选择" showErrorMessage="1" allowBlank="1" showInputMessage="1" showDropDown="0" type="list" errorStyle="stop">
      <formula1>'Sheet乙方主体名称'!$A$2:$A$12</formula1>
    </dataValidation>
    <dataValidation sqref="Q1276:Q1276" promptTitle="" prompt="请在下拉框中选择" errorTitle="" error="请在下拉框中选择" showErrorMessage="1" allowBlank="1" showInputMessage="1" showDropDown="0" type="list" errorStyle="stop">
      <formula1>'Sheet乙方主体名称'!$A$2:$A$12</formula1>
    </dataValidation>
    <dataValidation sqref="Q1277:Q1277" promptTitle="" prompt="请在下拉框中选择" errorTitle="" error="请在下拉框中选择" showErrorMessage="1" allowBlank="1" showInputMessage="1" showDropDown="0" type="list" errorStyle="stop">
      <formula1>'Sheet乙方主体名称'!$A$2:$A$12</formula1>
    </dataValidation>
    <dataValidation sqref="Q1278:Q1278" promptTitle="" prompt="请在下拉框中选择" errorTitle="" error="请在下拉框中选择" showErrorMessage="1" allowBlank="1" showInputMessage="1" showDropDown="0" type="list" errorStyle="stop">
      <formula1>'Sheet乙方主体名称'!$A$2:$A$12</formula1>
    </dataValidation>
    <dataValidation sqref="Q1279:Q1279" promptTitle="" prompt="请在下拉框中选择" errorTitle="" error="请在下拉框中选择" showErrorMessage="1" allowBlank="1" showInputMessage="1" showDropDown="0" type="list" errorStyle="stop">
      <formula1>'Sheet乙方主体名称'!$A$2:$A$12</formula1>
    </dataValidation>
    <dataValidation sqref="Q1280:Q1280" promptTitle="" prompt="请在下拉框中选择" errorTitle="" error="请在下拉框中选择" showErrorMessage="1" allowBlank="1" showInputMessage="1" showDropDown="0" type="list" errorStyle="stop">
      <formula1>'Sheet乙方主体名称'!$A$2:$A$12</formula1>
    </dataValidation>
    <dataValidation sqref="Q1281:Q1281" promptTitle="" prompt="请在下拉框中选择" errorTitle="" error="请在下拉框中选择" showErrorMessage="1" allowBlank="1" showInputMessage="1" showDropDown="0" type="list" errorStyle="stop">
      <formula1>'Sheet乙方主体名称'!$A$2:$A$12</formula1>
    </dataValidation>
    <dataValidation sqref="Q1282:Q1282" promptTitle="" prompt="请在下拉框中选择" errorTitle="" error="请在下拉框中选择" showErrorMessage="1" allowBlank="1" showInputMessage="1" showDropDown="0" type="list" errorStyle="stop">
      <formula1>'Sheet乙方主体名称'!$A$2:$A$12</formula1>
    </dataValidation>
    <dataValidation sqref="Q1283:Q1283" promptTitle="" prompt="请在下拉框中选择" errorTitle="" error="请在下拉框中选择" showErrorMessage="1" allowBlank="1" showInputMessage="1" showDropDown="0" type="list" errorStyle="stop">
      <formula1>'Sheet乙方主体名称'!$A$2:$A$12</formula1>
    </dataValidation>
    <dataValidation sqref="Q1284:Q1284" promptTitle="" prompt="请在下拉框中选择" errorTitle="" error="请在下拉框中选择" showErrorMessage="1" allowBlank="1" showInputMessage="1" showDropDown="0" type="list" errorStyle="stop">
      <formula1>'Sheet乙方主体名称'!$A$2:$A$12</formula1>
    </dataValidation>
    <dataValidation sqref="Q1285:Q1285" promptTitle="" prompt="请在下拉框中选择" errorTitle="" error="请在下拉框中选择" showErrorMessage="1" allowBlank="1" showInputMessage="1" showDropDown="0" type="list" errorStyle="stop">
      <formula1>'Sheet乙方主体名称'!$A$2:$A$12</formula1>
    </dataValidation>
    <dataValidation sqref="Q1286:Q1286" promptTitle="" prompt="请在下拉框中选择" errorTitle="" error="请在下拉框中选择" showErrorMessage="1" allowBlank="1" showInputMessage="1" showDropDown="0" type="list" errorStyle="stop">
      <formula1>'Sheet乙方主体名称'!$A$2:$A$12</formula1>
    </dataValidation>
    <dataValidation sqref="Q1287:Q1287" promptTitle="" prompt="请在下拉框中选择" errorTitle="" error="请在下拉框中选择" showErrorMessage="1" allowBlank="1" showInputMessage="1" showDropDown="0" type="list" errorStyle="stop">
      <formula1>'Sheet乙方主体名称'!$A$2:$A$12</formula1>
    </dataValidation>
    <dataValidation sqref="Q1288:Q1288" promptTitle="" prompt="请在下拉框中选择" errorTitle="" error="请在下拉框中选择" showErrorMessage="1" allowBlank="1" showInputMessage="1" showDropDown="0" type="list" errorStyle="stop">
      <formula1>'Sheet乙方主体名称'!$A$2:$A$12</formula1>
    </dataValidation>
    <dataValidation sqref="Q1289:Q1289" promptTitle="" prompt="请在下拉框中选择" errorTitle="" error="请在下拉框中选择" showErrorMessage="1" allowBlank="1" showInputMessage="1" showDropDown="0" type="list" errorStyle="stop">
      <formula1>'Sheet乙方主体名称'!$A$2:$A$12</formula1>
    </dataValidation>
    <dataValidation sqref="Q1290:Q1290" promptTitle="" prompt="请在下拉框中选择" errorTitle="" error="请在下拉框中选择" showErrorMessage="1" allowBlank="1" showInputMessage="1" showDropDown="0" type="list" errorStyle="stop">
      <formula1>'Sheet乙方主体名称'!$A$2:$A$12</formula1>
    </dataValidation>
    <dataValidation sqref="Q1291:Q1291" promptTitle="" prompt="请在下拉框中选择" errorTitle="" error="请在下拉框中选择" showErrorMessage="1" allowBlank="1" showInputMessage="1" showDropDown="0" type="list" errorStyle="stop">
      <formula1>'Sheet乙方主体名称'!$A$2:$A$12</formula1>
    </dataValidation>
    <dataValidation sqref="Q1292:Q1292" promptTitle="" prompt="请在下拉框中选择" errorTitle="" error="请在下拉框中选择" showErrorMessage="1" allowBlank="1" showInputMessage="1" showDropDown="0" type="list" errorStyle="stop">
      <formula1>'Sheet乙方主体名称'!$A$2:$A$12</formula1>
    </dataValidation>
    <dataValidation sqref="Q1293:Q1293" promptTitle="" prompt="请在下拉框中选择" errorTitle="" error="请在下拉框中选择" showErrorMessage="1" allowBlank="1" showInputMessage="1" showDropDown="0" type="list" errorStyle="stop">
      <formula1>'Sheet乙方主体名称'!$A$2:$A$12</formula1>
    </dataValidation>
    <dataValidation sqref="Q1294:Q1294" promptTitle="" prompt="请在下拉框中选择" errorTitle="" error="请在下拉框中选择" showErrorMessage="1" allowBlank="1" showInputMessage="1" showDropDown="0" type="list" errorStyle="stop">
      <formula1>'Sheet乙方主体名称'!$A$2:$A$12</formula1>
    </dataValidation>
    <dataValidation sqref="Q1295:Q1295" promptTitle="" prompt="请在下拉框中选择" errorTitle="" error="请在下拉框中选择" showErrorMessage="1" allowBlank="1" showInputMessage="1" showDropDown="0" type="list" errorStyle="stop">
      <formula1>'Sheet乙方主体名称'!$A$2:$A$12</formula1>
    </dataValidation>
    <dataValidation sqref="Q1296:Q1296" promptTitle="" prompt="请在下拉框中选择" errorTitle="" error="请在下拉框中选择" showErrorMessage="1" allowBlank="1" showInputMessage="1" showDropDown="0" type="list" errorStyle="stop">
      <formula1>'Sheet乙方主体名称'!$A$2:$A$12</formula1>
    </dataValidation>
    <dataValidation sqref="Q1297:Q1297" promptTitle="" prompt="请在下拉框中选择" errorTitle="" error="请在下拉框中选择" showErrorMessage="1" allowBlank="1" showInputMessage="1" showDropDown="0" type="list" errorStyle="stop">
      <formula1>'Sheet乙方主体名称'!$A$2:$A$12</formula1>
    </dataValidation>
    <dataValidation sqref="Q1298:Q1298" promptTitle="" prompt="请在下拉框中选择" errorTitle="" error="请在下拉框中选择" showErrorMessage="1" allowBlank="1" showInputMessage="1" showDropDown="0" type="list" errorStyle="stop">
      <formula1>'Sheet乙方主体名称'!$A$2:$A$12</formula1>
    </dataValidation>
    <dataValidation sqref="Q1299:Q1299" promptTitle="" prompt="请在下拉框中选择" errorTitle="" error="请在下拉框中选择" showErrorMessage="1" allowBlank="1" showInputMessage="1" showDropDown="0" type="list" errorStyle="stop">
      <formula1>'Sheet乙方主体名称'!$A$2:$A$12</formula1>
    </dataValidation>
    <dataValidation sqref="Q1300:Q1300" promptTitle="" prompt="请在下拉框中选择" errorTitle="" error="请在下拉框中选择" showErrorMessage="1" allowBlank="1" showInputMessage="1" showDropDown="0" type="list" errorStyle="stop">
      <formula1>'Sheet乙方主体名称'!$A$2:$A$12</formula1>
    </dataValidation>
    <dataValidation sqref="Q1301:Q1301" promptTitle="" prompt="请在下拉框中选择" errorTitle="" error="请在下拉框中选择" showErrorMessage="1" allowBlank="1" showInputMessage="1" showDropDown="0" type="list" errorStyle="stop">
      <formula1>'Sheet乙方主体名称'!$A$2:$A$12</formula1>
    </dataValidation>
    <dataValidation sqref="Q1302:Q1302" promptTitle="" prompt="请在下拉框中选择" errorTitle="" error="请在下拉框中选择" showErrorMessage="1" allowBlank="1" showInputMessage="1" showDropDown="0" type="list" errorStyle="stop">
      <formula1>'Sheet乙方主体名称'!$A$2:$A$12</formula1>
    </dataValidation>
    <dataValidation sqref="Q1303:Q1303" promptTitle="" prompt="请在下拉框中选择" errorTitle="" error="请在下拉框中选择" showErrorMessage="1" allowBlank="1" showInputMessage="1" showDropDown="0" type="list" errorStyle="stop">
      <formula1>'Sheet乙方主体名称'!$A$2:$A$12</formula1>
    </dataValidation>
    <dataValidation sqref="Q1304:Q1304" promptTitle="" prompt="请在下拉框中选择" errorTitle="" error="请在下拉框中选择" showErrorMessage="1" allowBlank="1" showInputMessage="1" showDropDown="0" type="list" errorStyle="stop">
      <formula1>'Sheet乙方主体名称'!$A$2:$A$12</formula1>
    </dataValidation>
    <dataValidation sqref="Q1305:Q1305" promptTitle="" prompt="请在下拉框中选择" errorTitle="" error="请在下拉框中选择" showErrorMessage="1" allowBlank="1" showInputMessage="1" showDropDown="0" type="list" errorStyle="stop">
      <formula1>'Sheet乙方主体名称'!$A$2:$A$12</formula1>
    </dataValidation>
    <dataValidation sqref="Q1306:Q1306" promptTitle="" prompt="请在下拉框中选择" errorTitle="" error="请在下拉框中选择" showErrorMessage="1" allowBlank="1" showInputMessage="1" showDropDown="0" type="list" errorStyle="stop">
      <formula1>'Sheet乙方主体名称'!$A$2:$A$12</formula1>
    </dataValidation>
    <dataValidation sqref="Q1307:Q1307" promptTitle="" prompt="请在下拉框中选择" errorTitle="" error="请在下拉框中选择" showErrorMessage="1" allowBlank="1" showInputMessage="1" showDropDown="0" type="list" errorStyle="stop">
      <formula1>'Sheet乙方主体名称'!$A$2:$A$12</formula1>
    </dataValidation>
    <dataValidation sqref="Q1308:Q1308" promptTitle="" prompt="请在下拉框中选择" errorTitle="" error="请在下拉框中选择" showErrorMessage="1" allowBlank="1" showInputMessage="1" showDropDown="0" type="list" errorStyle="stop">
      <formula1>'Sheet乙方主体名称'!$A$2:$A$12</formula1>
    </dataValidation>
    <dataValidation sqref="Q1309:Q1309" promptTitle="" prompt="请在下拉框中选择" errorTitle="" error="请在下拉框中选择" showErrorMessage="1" allowBlank="1" showInputMessage="1" showDropDown="0" type="list" errorStyle="stop">
      <formula1>'Sheet乙方主体名称'!$A$2:$A$12</formula1>
    </dataValidation>
    <dataValidation sqref="Q1310:Q1310" promptTitle="" prompt="请在下拉框中选择" errorTitle="" error="请在下拉框中选择" showErrorMessage="1" allowBlank="1" showInputMessage="1" showDropDown="0" type="list" errorStyle="stop">
      <formula1>'Sheet乙方主体名称'!$A$2:$A$12</formula1>
    </dataValidation>
    <dataValidation sqref="Q1311:Q1311" promptTitle="" prompt="请在下拉框中选择" errorTitle="" error="请在下拉框中选择" showErrorMessage="1" allowBlank="1" showInputMessage="1" showDropDown="0" type="list" errorStyle="stop">
      <formula1>'Sheet乙方主体名称'!$A$2:$A$12</formula1>
    </dataValidation>
    <dataValidation sqref="Q1312:Q1312" promptTitle="" prompt="请在下拉框中选择" errorTitle="" error="请在下拉框中选择" showErrorMessage="1" allowBlank="1" showInputMessage="1" showDropDown="0" type="list" errorStyle="stop">
      <formula1>'Sheet乙方主体名称'!$A$2:$A$12</formula1>
    </dataValidation>
    <dataValidation sqref="Q1313:Q1313" promptTitle="" prompt="请在下拉框中选择" errorTitle="" error="请在下拉框中选择" showErrorMessage="1" allowBlank="1" showInputMessage="1" showDropDown="0" type="list" errorStyle="stop">
      <formula1>'Sheet乙方主体名称'!$A$2:$A$12</formula1>
    </dataValidation>
    <dataValidation sqref="Q1314:Q1314" promptTitle="" prompt="请在下拉框中选择" errorTitle="" error="请在下拉框中选择" showErrorMessage="1" allowBlank="1" showInputMessage="1" showDropDown="0" type="list" errorStyle="stop">
      <formula1>'Sheet乙方主体名称'!$A$2:$A$12</formula1>
    </dataValidation>
    <dataValidation sqref="Q1315:Q1315" promptTitle="" prompt="请在下拉框中选择" errorTitle="" error="请在下拉框中选择" showErrorMessage="1" allowBlank="1" showInputMessage="1" showDropDown="0" type="list" errorStyle="stop">
      <formula1>'Sheet乙方主体名称'!$A$2:$A$12</formula1>
    </dataValidation>
    <dataValidation sqref="Q1316:Q1316" promptTitle="" prompt="请在下拉框中选择" errorTitle="" error="请在下拉框中选择" showErrorMessage="1" allowBlank="1" showInputMessage="1" showDropDown="0" type="list" errorStyle="stop">
      <formula1>'Sheet乙方主体名称'!$A$2:$A$12</formula1>
    </dataValidation>
    <dataValidation sqref="Q1317:Q1317" promptTitle="" prompt="请在下拉框中选择" errorTitle="" error="请在下拉框中选择" showErrorMessage="1" allowBlank="1" showInputMessage="1" showDropDown="0" type="list" errorStyle="stop">
      <formula1>'Sheet乙方主体名称'!$A$2:$A$12</formula1>
    </dataValidation>
    <dataValidation sqref="Q1318:Q1318" promptTitle="" prompt="请在下拉框中选择" errorTitle="" error="请在下拉框中选择" showErrorMessage="1" allowBlank="1" showInputMessage="1" showDropDown="0" type="list" errorStyle="stop">
      <formula1>'Sheet乙方主体名称'!$A$2:$A$12</formula1>
    </dataValidation>
    <dataValidation sqref="Q1319:Q1319" promptTitle="" prompt="请在下拉框中选择" errorTitle="" error="请在下拉框中选择" showErrorMessage="1" allowBlank="1" showInputMessage="1" showDropDown="0" type="list" errorStyle="stop">
      <formula1>'Sheet乙方主体名称'!$A$2:$A$12</formula1>
    </dataValidation>
    <dataValidation sqref="Q1320:Q1320" promptTitle="" prompt="请在下拉框中选择" errorTitle="" error="请在下拉框中选择" showErrorMessage="1" allowBlank="1" showInputMessage="1" showDropDown="0" type="list" errorStyle="stop">
      <formula1>'Sheet乙方主体名称'!$A$2:$A$12</formula1>
    </dataValidation>
    <dataValidation sqref="Q1321:Q1321" promptTitle="" prompt="请在下拉框中选择" errorTitle="" error="请在下拉框中选择" showErrorMessage="1" allowBlank="1" showInputMessage="1" showDropDown="0" type="list" errorStyle="stop">
      <formula1>'Sheet乙方主体名称'!$A$2:$A$12</formula1>
    </dataValidation>
    <dataValidation sqref="Q1322:Q1322" promptTitle="" prompt="请在下拉框中选择" errorTitle="" error="请在下拉框中选择" showErrorMessage="1" allowBlank="1" showInputMessage="1" showDropDown="0" type="list" errorStyle="stop">
      <formula1>'Sheet乙方主体名称'!$A$2:$A$12</formula1>
    </dataValidation>
    <dataValidation sqref="Q1323:Q1323" promptTitle="" prompt="请在下拉框中选择" errorTitle="" error="请在下拉框中选择" showErrorMessage="1" allowBlank="1" showInputMessage="1" showDropDown="0" type="list" errorStyle="stop">
      <formula1>'Sheet乙方主体名称'!$A$2:$A$12</formula1>
    </dataValidation>
    <dataValidation sqref="Q1324:Q1324" promptTitle="" prompt="请在下拉框中选择" errorTitle="" error="请在下拉框中选择" showErrorMessage="1" allowBlank="1" showInputMessage="1" showDropDown="0" type="list" errorStyle="stop">
      <formula1>'Sheet乙方主体名称'!$A$2:$A$12</formula1>
    </dataValidation>
    <dataValidation sqref="Q1325:Q1325" promptTitle="" prompt="请在下拉框中选择" errorTitle="" error="请在下拉框中选择" showErrorMessage="1" allowBlank="1" showInputMessage="1" showDropDown="0" type="list" errorStyle="stop">
      <formula1>'Sheet乙方主体名称'!$A$2:$A$12</formula1>
    </dataValidation>
    <dataValidation sqref="Q1326:Q1326" promptTitle="" prompt="请在下拉框中选择" errorTitle="" error="请在下拉框中选择" showErrorMessage="1" allowBlank="1" showInputMessage="1" showDropDown="0" type="list" errorStyle="stop">
      <formula1>'Sheet乙方主体名称'!$A$2:$A$12</formula1>
    </dataValidation>
    <dataValidation sqref="Q1327:Q1327" promptTitle="" prompt="请在下拉框中选择" errorTitle="" error="请在下拉框中选择" showErrorMessage="1" allowBlank="1" showInputMessage="1" showDropDown="0" type="list" errorStyle="stop">
      <formula1>'Sheet乙方主体名称'!$A$2:$A$12</formula1>
    </dataValidation>
    <dataValidation sqref="Q1328:Q1328" promptTitle="" prompt="请在下拉框中选择" errorTitle="" error="请在下拉框中选择" showErrorMessage="1" allowBlank="1" showInputMessage="1" showDropDown="0" type="list" errorStyle="stop">
      <formula1>'Sheet乙方主体名称'!$A$2:$A$12</formula1>
    </dataValidation>
    <dataValidation sqref="Q1329:Q1329" promptTitle="" prompt="请在下拉框中选择" errorTitle="" error="请在下拉框中选择" showErrorMessage="1" allowBlank="1" showInputMessage="1" showDropDown="0" type="list" errorStyle="stop">
      <formula1>'Sheet乙方主体名称'!$A$2:$A$12</formula1>
    </dataValidation>
    <dataValidation sqref="Q1330:Q1330" promptTitle="" prompt="请在下拉框中选择" errorTitle="" error="请在下拉框中选择" showErrorMessage="1" allowBlank="1" showInputMessage="1" showDropDown="0" type="list" errorStyle="stop">
      <formula1>'Sheet乙方主体名称'!$A$2:$A$12</formula1>
    </dataValidation>
    <dataValidation sqref="Q1331:Q1331" promptTitle="" prompt="请在下拉框中选择" errorTitle="" error="请在下拉框中选择" showErrorMessage="1" allowBlank="1" showInputMessage="1" showDropDown="0" type="list" errorStyle="stop">
      <formula1>'Sheet乙方主体名称'!$A$2:$A$12</formula1>
    </dataValidation>
    <dataValidation sqref="Q1332:Q1332" promptTitle="" prompt="请在下拉框中选择" errorTitle="" error="请在下拉框中选择" showErrorMessage="1" allowBlank="1" showInputMessage="1" showDropDown="0" type="list" errorStyle="stop">
      <formula1>'Sheet乙方主体名称'!$A$2:$A$12</formula1>
    </dataValidation>
    <dataValidation sqref="Q1333:Q1333" promptTitle="" prompt="请在下拉框中选择" errorTitle="" error="请在下拉框中选择" showErrorMessage="1" allowBlank="1" showInputMessage="1" showDropDown="0" type="list" errorStyle="stop">
      <formula1>'Sheet乙方主体名称'!$A$2:$A$12</formula1>
    </dataValidation>
    <dataValidation sqref="Q1334:Q1334" promptTitle="" prompt="请在下拉框中选择" errorTitle="" error="请在下拉框中选择" showErrorMessage="1" allowBlank="1" showInputMessage="1" showDropDown="0" type="list" errorStyle="stop">
      <formula1>'Sheet乙方主体名称'!$A$2:$A$12</formula1>
    </dataValidation>
    <dataValidation sqref="Q1335:Q1335" promptTitle="" prompt="请在下拉框中选择" errorTitle="" error="请在下拉框中选择" showErrorMessage="1" allowBlank="1" showInputMessage="1" showDropDown="0" type="list" errorStyle="stop">
      <formula1>'Sheet乙方主体名称'!$A$2:$A$12</formula1>
    </dataValidation>
    <dataValidation sqref="Q1336:Q1336" promptTitle="" prompt="请在下拉框中选择" errorTitle="" error="请在下拉框中选择" showErrorMessage="1" allowBlank="1" showInputMessage="1" showDropDown="0" type="list" errorStyle="stop">
      <formula1>'Sheet乙方主体名称'!$A$2:$A$12</formula1>
    </dataValidation>
    <dataValidation sqref="Q1337:Q1337" promptTitle="" prompt="请在下拉框中选择" errorTitle="" error="请在下拉框中选择" showErrorMessage="1" allowBlank="1" showInputMessage="1" showDropDown="0" type="list" errorStyle="stop">
      <formula1>'Sheet乙方主体名称'!$A$2:$A$12</formula1>
    </dataValidation>
    <dataValidation sqref="Q1338:Q1338" promptTitle="" prompt="请在下拉框中选择" errorTitle="" error="请在下拉框中选择" showErrorMessage="1" allowBlank="1" showInputMessage="1" showDropDown="0" type="list" errorStyle="stop">
      <formula1>'Sheet乙方主体名称'!$A$2:$A$12</formula1>
    </dataValidation>
    <dataValidation sqref="Q1339:Q1339" promptTitle="" prompt="请在下拉框中选择" errorTitle="" error="请在下拉框中选择" showErrorMessage="1" allowBlank="1" showInputMessage="1" showDropDown="0" type="list" errorStyle="stop">
      <formula1>'Sheet乙方主体名称'!$A$2:$A$12</formula1>
    </dataValidation>
    <dataValidation sqref="Q1340:Q1340" promptTitle="" prompt="请在下拉框中选择" errorTitle="" error="请在下拉框中选择" showErrorMessage="1" allowBlank="1" showInputMessage="1" showDropDown="0" type="list" errorStyle="stop">
      <formula1>'Sheet乙方主体名称'!$A$2:$A$12</formula1>
    </dataValidation>
    <dataValidation sqref="Q1341:Q1341" promptTitle="" prompt="请在下拉框中选择" errorTitle="" error="请在下拉框中选择" showErrorMessage="1" allowBlank="1" showInputMessage="1" showDropDown="0" type="list" errorStyle="stop">
      <formula1>'Sheet乙方主体名称'!$A$2:$A$12</formula1>
    </dataValidation>
    <dataValidation sqref="Q1342:Q1342" promptTitle="" prompt="请在下拉框中选择" errorTitle="" error="请在下拉框中选择" showErrorMessage="1" allowBlank="1" showInputMessage="1" showDropDown="0" type="list" errorStyle="stop">
      <formula1>'Sheet乙方主体名称'!$A$2:$A$12</formula1>
    </dataValidation>
    <dataValidation sqref="Q1343:Q1343" promptTitle="" prompt="请在下拉框中选择" errorTitle="" error="请在下拉框中选择" showErrorMessage="1" allowBlank="1" showInputMessage="1" showDropDown="0" type="list" errorStyle="stop">
      <formula1>'Sheet乙方主体名称'!$A$2:$A$12</formula1>
    </dataValidation>
    <dataValidation sqref="Q1344:Q1344" promptTitle="" prompt="请在下拉框中选择" errorTitle="" error="请在下拉框中选择" showErrorMessage="1" allowBlank="1" showInputMessage="1" showDropDown="0" type="list" errorStyle="stop">
      <formula1>'Sheet乙方主体名称'!$A$2:$A$12</formula1>
    </dataValidation>
    <dataValidation sqref="Q1345:Q1345" promptTitle="" prompt="请在下拉框中选择" errorTitle="" error="请在下拉框中选择" showErrorMessage="1" allowBlank="1" showInputMessage="1" showDropDown="0" type="list" errorStyle="stop">
      <formula1>'Sheet乙方主体名称'!$A$2:$A$12</formula1>
    </dataValidation>
    <dataValidation sqref="Q1346:Q1346" promptTitle="" prompt="请在下拉框中选择" errorTitle="" error="请在下拉框中选择" showErrorMessage="1" allowBlank="1" showInputMessage="1" showDropDown="0" type="list" errorStyle="stop">
      <formula1>'Sheet乙方主体名称'!$A$2:$A$12</formula1>
    </dataValidation>
    <dataValidation sqref="Q1347:Q1347" promptTitle="" prompt="请在下拉框中选择" errorTitle="" error="请在下拉框中选择" showErrorMessage="1" allowBlank="1" showInputMessage="1" showDropDown="0" type="list" errorStyle="stop">
      <formula1>'Sheet乙方主体名称'!$A$2:$A$12</formula1>
    </dataValidation>
    <dataValidation sqref="Q1348:Q1348" promptTitle="" prompt="请在下拉框中选择" errorTitle="" error="请在下拉框中选择" showErrorMessage="1" allowBlank="1" showInputMessage="1" showDropDown="0" type="list" errorStyle="stop">
      <formula1>'Sheet乙方主体名称'!$A$2:$A$12</formula1>
    </dataValidation>
    <dataValidation sqref="Q1349:Q1349" promptTitle="" prompt="请在下拉框中选择" errorTitle="" error="请在下拉框中选择" showErrorMessage="1" allowBlank="1" showInputMessage="1" showDropDown="0" type="list" errorStyle="stop">
      <formula1>'Sheet乙方主体名称'!$A$2:$A$12</formula1>
    </dataValidation>
    <dataValidation sqref="Q1350:Q1350" promptTitle="" prompt="请在下拉框中选择" errorTitle="" error="请在下拉框中选择" showErrorMessage="1" allowBlank="1" showInputMessage="1" showDropDown="0" type="list" errorStyle="stop">
      <formula1>'Sheet乙方主体名称'!$A$2:$A$12</formula1>
    </dataValidation>
    <dataValidation sqref="Q1351:Q1351" promptTitle="" prompt="请在下拉框中选择" errorTitle="" error="请在下拉框中选择" showErrorMessage="1" allowBlank="1" showInputMessage="1" showDropDown="0" type="list" errorStyle="stop">
      <formula1>'Sheet乙方主体名称'!$A$2:$A$12</formula1>
    </dataValidation>
    <dataValidation sqref="Q1352:Q1352" promptTitle="" prompt="请在下拉框中选择" errorTitle="" error="请在下拉框中选择" showErrorMessage="1" allowBlank="1" showInputMessage="1" showDropDown="0" type="list" errorStyle="stop">
      <formula1>'Sheet乙方主体名称'!$A$2:$A$12</formula1>
    </dataValidation>
    <dataValidation sqref="Q1353:Q1353" promptTitle="" prompt="请在下拉框中选择" errorTitle="" error="请在下拉框中选择" showErrorMessage="1" allowBlank="1" showInputMessage="1" showDropDown="0" type="list" errorStyle="stop">
      <formula1>'Sheet乙方主体名称'!$A$2:$A$12</formula1>
    </dataValidation>
    <dataValidation sqref="Q1354:Q1354" promptTitle="" prompt="请在下拉框中选择" errorTitle="" error="请在下拉框中选择" showErrorMessage="1" allowBlank="1" showInputMessage="1" showDropDown="0" type="list" errorStyle="stop">
      <formula1>'Sheet乙方主体名称'!$A$2:$A$12</formula1>
    </dataValidation>
    <dataValidation sqref="Q1355:Q1355" promptTitle="" prompt="请在下拉框中选择" errorTitle="" error="请在下拉框中选择" showErrorMessage="1" allowBlank="1" showInputMessage="1" showDropDown="0" type="list" errorStyle="stop">
      <formula1>'Sheet乙方主体名称'!$A$2:$A$12</formula1>
    </dataValidation>
    <dataValidation sqref="Q1356:Q1356" promptTitle="" prompt="请在下拉框中选择" errorTitle="" error="请在下拉框中选择" showErrorMessage="1" allowBlank="1" showInputMessage="1" showDropDown="0" type="list" errorStyle="stop">
      <formula1>'Sheet乙方主体名称'!$A$2:$A$12</formula1>
    </dataValidation>
    <dataValidation sqref="Q1357:Q1357" promptTitle="" prompt="请在下拉框中选择" errorTitle="" error="请在下拉框中选择" showErrorMessage="1" allowBlank="1" showInputMessage="1" showDropDown="0" type="list" errorStyle="stop">
      <formula1>'Sheet乙方主体名称'!$A$2:$A$12</formula1>
    </dataValidation>
    <dataValidation sqref="Q1358:Q1358" promptTitle="" prompt="请在下拉框中选择" errorTitle="" error="请在下拉框中选择" showErrorMessage="1" allowBlank="1" showInputMessage="1" showDropDown="0" type="list" errorStyle="stop">
      <formula1>'Sheet乙方主体名称'!$A$2:$A$12</formula1>
    </dataValidation>
    <dataValidation sqref="Q1359:Q1359" promptTitle="" prompt="请在下拉框中选择" errorTitle="" error="请在下拉框中选择" showErrorMessage="1" allowBlank="1" showInputMessage="1" showDropDown="0" type="list" errorStyle="stop">
      <formula1>'Sheet乙方主体名称'!$A$2:$A$12</formula1>
    </dataValidation>
    <dataValidation sqref="Q1360:Q1360" promptTitle="" prompt="请在下拉框中选择" errorTitle="" error="请在下拉框中选择" showErrorMessage="1" allowBlank="1" showInputMessage="1" showDropDown="0" type="list" errorStyle="stop">
      <formula1>'Sheet乙方主体名称'!$A$2:$A$12</formula1>
    </dataValidation>
    <dataValidation sqref="Q1361:Q1361" promptTitle="" prompt="请在下拉框中选择" errorTitle="" error="请在下拉框中选择" showErrorMessage="1" allowBlank="1" showInputMessage="1" showDropDown="0" type="list" errorStyle="stop">
      <formula1>'Sheet乙方主体名称'!$A$2:$A$12</formula1>
    </dataValidation>
    <dataValidation sqref="Q1362:Q1362" promptTitle="" prompt="请在下拉框中选择" errorTitle="" error="请在下拉框中选择" showErrorMessage="1" allowBlank="1" showInputMessage="1" showDropDown="0" type="list" errorStyle="stop">
      <formula1>'Sheet乙方主体名称'!$A$2:$A$12</formula1>
    </dataValidation>
    <dataValidation sqref="Q1363:Q1363" promptTitle="" prompt="请在下拉框中选择" errorTitle="" error="请在下拉框中选择" showErrorMessage="1" allowBlank="1" showInputMessage="1" showDropDown="0" type="list" errorStyle="stop">
      <formula1>'Sheet乙方主体名称'!$A$2:$A$12</formula1>
    </dataValidation>
    <dataValidation sqref="Q1364:Q1364" promptTitle="" prompt="请在下拉框中选择" errorTitle="" error="请在下拉框中选择" showErrorMessage="1" allowBlank="1" showInputMessage="1" showDropDown="0" type="list" errorStyle="stop">
      <formula1>'Sheet乙方主体名称'!$A$2:$A$12</formula1>
    </dataValidation>
    <dataValidation sqref="Q1365:Q1365" promptTitle="" prompt="请在下拉框中选择" errorTitle="" error="请在下拉框中选择" showErrorMessage="1" allowBlank="1" showInputMessage="1" showDropDown="0" type="list" errorStyle="stop">
      <formula1>'Sheet乙方主体名称'!$A$2:$A$12</formula1>
    </dataValidation>
    <dataValidation sqref="Q1366:Q1366" promptTitle="" prompt="请在下拉框中选择" errorTitle="" error="请在下拉框中选择" showErrorMessage="1" allowBlank="1" showInputMessage="1" showDropDown="0" type="list" errorStyle="stop">
      <formula1>'Sheet乙方主体名称'!$A$2:$A$12</formula1>
    </dataValidation>
    <dataValidation sqref="Q1367:Q1367" promptTitle="" prompt="请在下拉框中选择" errorTitle="" error="请在下拉框中选择" showErrorMessage="1" allowBlank="1" showInputMessage="1" showDropDown="0" type="list" errorStyle="stop">
      <formula1>'Sheet乙方主体名称'!$A$2:$A$12</formula1>
    </dataValidation>
    <dataValidation sqref="Q1368:Q1368" promptTitle="" prompt="请在下拉框中选择" errorTitle="" error="请在下拉框中选择" showErrorMessage="1" allowBlank="1" showInputMessage="1" showDropDown="0" type="list" errorStyle="stop">
      <formula1>'Sheet乙方主体名称'!$A$2:$A$12</formula1>
    </dataValidation>
    <dataValidation sqref="Q1369:Q1369" promptTitle="" prompt="请在下拉框中选择" errorTitle="" error="请在下拉框中选择" showErrorMessage="1" allowBlank="1" showInputMessage="1" showDropDown="0" type="list" errorStyle="stop">
      <formula1>'Sheet乙方主体名称'!$A$2:$A$12</formula1>
    </dataValidation>
    <dataValidation sqref="Q1370:Q1370" promptTitle="" prompt="请在下拉框中选择" errorTitle="" error="请在下拉框中选择" showErrorMessage="1" allowBlank="1" showInputMessage="1" showDropDown="0" type="list" errorStyle="stop">
      <formula1>'Sheet乙方主体名称'!$A$2:$A$12</formula1>
    </dataValidation>
    <dataValidation sqref="Q1371:Q1371" promptTitle="" prompt="请在下拉框中选择" errorTitle="" error="请在下拉框中选择" showErrorMessage="1" allowBlank="1" showInputMessage="1" showDropDown="0" type="list" errorStyle="stop">
      <formula1>'Sheet乙方主体名称'!$A$2:$A$12</formula1>
    </dataValidation>
    <dataValidation sqref="Q1372:Q1372" promptTitle="" prompt="请在下拉框中选择" errorTitle="" error="请在下拉框中选择" showErrorMessage="1" allowBlank="1" showInputMessage="1" showDropDown="0" type="list" errorStyle="stop">
      <formula1>'Sheet乙方主体名称'!$A$2:$A$12</formula1>
    </dataValidation>
    <dataValidation sqref="Q1373:Q1373" promptTitle="" prompt="请在下拉框中选择" errorTitle="" error="请在下拉框中选择" showErrorMessage="1" allowBlank="1" showInputMessage="1" showDropDown="0" type="list" errorStyle="stop">
      <formula1>'Sheet乙方主体名称'!$A$2:$A$12</formula1>
    </dataValidation>
    <dataValidation sqref="Q1374:Q1374" promptTitle="" prompt="请在下拉框中选择" errorTitle="" error="请在下拉框中选择" showErrorMessage="1" allowBlank="1" showInputMessage="1" showDropDown="0" type="list" errorStyle="stop">
      <formula1>'Sheet乙方主体名称'!$A$2:$A$12</formula1>
    </dataValidation>
    <dataValidation sqref="Q1375:Q1375" promptTitle="" prompt="请在下拉框中选择" errorTitle="" error="请在下拉框中选择" showErrorMessage="1" allowBlank="1" showInputMessage="1" showDropDown="0" type="list" errorStyle="stop">
      <formula1>'Sheet乙方主体名称'!$A$2:$A$12</formula1>
    </dataValidation>
    <dataValidation sqref="Q1376:Q1376" promptTitle="" prompt="请在下拉框中选择" errorTitle="" error="请在下拉框中选择" showErrorMessage="1" allowBlank="1" showInputMessage="1" showDropDown="0" type="list" errorStyle="stop">
      <formula1>'Sheet乙方主体名称'!$A$2:$A$12</formula1>
    </dataValidation>
    <dataValidation sqref="Q1377:Q1377" promptTitle="" prompt="请在下拉框中选择" errorTitle="" error="请在下拉框中选择" showErrorMessage="1" allowBlank="1" showInputMessage="1" showDropDown="0" type="list" errorStyle="stop">
      <formula1>'Sheet乙方主体名称'!$A$2:$A$12</formula1>
    </dataValidation>
    <dataValidation sqref="Q1378:Q1378" promptTitle="" prompt="请在下拉框中选择" errorTitle="" error="请在下拉框中选择" showErrorMessage="1" allowBlank="1" showInputMessage="1" showDropDown="0" type="list" errorStyle="stop">
      <formula1>'Sheet乙方主体名称'!$A$2:$A$12</formula1>
    </dataValidation>
    <dataValidation sqref="Q1379:Q1379" promptTitle="" prompt="请在下拉框中选择" errorTitle="" error="请在下拉框中选择" showErrorMessage="1" allowBlank="1" showInputMessage="1" showDropDown="0" type="list" errorStyle="stop">
      <formula1>'Sheet乙方主体名称'!$A$2:$A$12</formula1>
    </dataValidation>
    <dataValidation sqref="Q1380:Q1380" promptTitle="" prompt="请在下拉框中选择" errorTitle="" error="请在下拉框中选择" showErrorMessage="1" allowBlank="1" showInputMessage="1" showDropDown="0" type="list" errorStyle="stop">
      <formula1>'Sheet乙方主体名称'!$A$2:$A$12</formula1>
    </dataValidation>
    <dataValidation sqref="Q1381:Q1381" promptTitle="" prompt="请在下拉框中选择" errorTitle="" error="请在下拉框中选择" showErrorMessage="1" allowBlank="1" showInputMessage="1" showDropDown="0" type="list" errorStyle="stop">
      <formula1>'Sheet乙方主体名称'!$A$2:$A$12</formula1>
    </dataValidation>
    <dataValidation sqref="Q1382:Q1382" promptTitle="" prompt="请在下拉框中选择" errorTitle="" error="请在下拉框中选择" showErrorMessage="1" allowBlank="1" showInputMessage="1" showDropDown="0" type="list" errorStyle="stop">
      <formula1>'Sheet乙方主体名称'!$A$2:$A$12</formula1>
    </dataValidation>
    <dataValidation sqref="Q1383:Q1383" promptTitle="" prompt="请在下拉框中选择" errorTitle="" error="请在下拉框中选择" showErrorMessage="1" allowBlank="1" showInputMessage="1" showDropDown="0" type="list" errorStyle="stop">
      <formula1>'Sheet乙方主体名称'!$A$2:$A$12</formula1>
    </dataValidation>
    <dataValidation sqref="Q1384:Q1384" promptTitle="" prompt="请在下拉框中选择" errorTitle="" error="请在下拉框中选择" showErrorMessage="1" allowBlank="1" showInputMessage="1" showDropDown="0" type="list" errorStyle="stop">
      <formula1>'Sheet乙方主体名称'!$A$2:$A$12</formula1>
    </dataValidation>
    <dataValidation sqref="Q1385:Q1385" promptTitle="" prompt="请在下拉框中选择" errorTitle="" error="请在下拉框中选择" showErrorMessage="1" allowBlank="1" showInputMessage="1" showDropDown="0" type="list" errorStyle="stop">
      <formula1>'Sheet乙方主体名称'!$A$2:$A$12</formula1>
    </dataValidation>
    <dataValidation sqref="Q1386:Q1386" promptTitle="" prompt="请在下拉框中选择" errorTitle="" error="请在下拉框中选择" showErrorMessage="1" allowBlank="1" showInputMessage="1" showDropDown="0" type="list" errorStyle="stop">
      <formula1>'Sheet乙方主体名称'!$A$2:$A$12</formula1>
    </dataValidation>
    <dataValidation sqref="Q1387:Q1387" promptTitle="" prompt="请在下拉框中选择" errorTitle="" error="请在下拉框中选择" showErrorMessage="1" allowBlank="1" showInputMessage="1" showDropDown="0" type="list" errorStyle="stop">
      <formula1>'Sheet乙方主体名称'!$A$2:$A$12</formula1>
    </dataValidation>
    <dataValidation sqref="Q1388:Q1388" promptTitle="" prompt="请在下拉框中选择" errorTitle="" error="请在下拉框中选择" showErrorMessage="1" allowBlank="1" showInputMessage="1" showDropDown="0" type="list" errorStyle="stop">
      <formula1>'Sheet乙方主体名称'!$A$2:$A$12</formula1>
    </dataValidation>
    <dataValidation sqref="Q1389:Q1389" promptTitle="" prompt="请在下拉框中选择" errorTitle="" error="请在下拉框中选择" showErrorMessage="1" allowBlank="1" showInputMessage="1" showDropDown="0" type="list" errorStyle="stop">
      <formula1>'Sheet乙方主体名称'!$A$2:$A$12</formula1>
    </dataValidation>
    <dataValidation sqref="Q1390:Q1390" promptTitle="" prompt="请在下拉框中选择" errorTitle="" error="请在下拉框中选择" showErrorMessage="1" allowBlank="1" showInputMessage="1" showDropDown="0" type="list" errorStyle="stop">
      <formula1>'Sheet乙方主体名称'!$A$2:$A$12</formula1>
    </dataValidation>
    <dataValidation sqref="Q1391:Q1391" promptTitle="" prompt="请在下拉框中选择" errorTitle="" error="请在下拉框中选择" showErrorMessage="1" allowBlank="1" showInputMessage="1" showDropDown="0" type="list" errorStyle="stop">
      <formula1>'Sheet乙方主体名称'!$A$2:$A$12</formula1>
    </dataValidation>
    <dataValidation sqref="Q1392:Q1392" promptTitle="" prompt="请在下拉框中选择" errorTitle="" error="请在下拉框中选择" showErrorMessage="1" allowBlank="1" showInputMessage="1" showDropDown="0" type="list" errorStyle="stop">
      <formula1>'Sheet乙方主体名称'!$A$2:$A$12</formula1>
    </dataValidation>
    <dataValidation sqref="Q1393:Q1393" promptTitle="" prompt="请在下拉框中选择" errorTitle="" error="请在下拉框中选择" showErrorMessage="1" allowBlank="1" showInputMessage="1" showDropDown="0" type="list" errorStyle="stop">
      <formula1>'Sheet乙方主体名称'!$A$2:$A$12</formula1>
    </dataValidation>
    <dataValidation sqref="Q1394:Q1394" promptTitle="" prompt="请在下拉框中选择" errorTitle="" error="请在下拉框中选择" showErrorMessage="1" allowBlank="1" showInputMessage="1" showDropDown="0" type="list" errorStyle="stop">
      <formula1>'Sheet乙方主体名称'!$A$2:$A$12</formula1>
    </dataValidation>
    <dataValidation sqref="Q1395:Q1395" promptTitle="" prompt="请在下拉框中选择" errorTitle="" error="请在下拉框中选择" showErrorMessage="1" allowBlank="1" showInputMessage="1" showDropDown="0" type="list" errorStyle="stop">
      <formula1>'Sheet乙方主体名称'!$A$2:$A$12</formula1>
    </dataValidation>
    <dataValidation sqref="Q1396:Q1396" promptTitle="" prompt="请在下拉框中选择" errorTitle="" error="请在下拉框中选择" showErrorMessage="1" allowBlank="1" showInputMessage="1" showDropDown="0" type="list" errorStyle="stop">
      <formula1>'Sheet乙方主体名称'!$A$2:$A$12</formula1>
    </dataValidation>
    <dataValidation sqref="Q1397:Q1397" promptTitle="" prompt="请在下拉框中选择" errorTitle="" error="请在下拉框中选择" showErrorMessage="1" allowBlank="1" showInputMessage="1" showDropDown="0" type="list" errorStyle="stop">
      <formula1>'Sheet乙方主体名称'!$A$2:$A$12</formula1>
    </dataValidation>
    <dataValidation sqref="Q1398:Q1398" promptTitle="" prompt="请在下拉框中选择" errorTitle="" error="请在下拉框中选择" showErrorMessage="1" allowBlank="1" showInputMessage="1" showDropDown="0" type="list" errorStyle="stop">
      <formula1>'Sheet乙方主体名称'!$A$2:$A$12</formula1>
    </dataValidation>
    <dataValidation sqref="Q1399:Q1399" promptTitle="" prompt="请在下拉框中选择" errorTitle="" error="请在下拉框中选择" showErrorMessage="1" allowBlank="1" showInputMessage="1" showDropDown="0" type="list" errorStyle="stop">
      <formula1>'Sheet乙方主体名称'!$A$2:$A$12</formula1>
    </dataValidation>
    <dataValidation sqref="Q1400:Q1400" promptTitle="" prompt="请在下拉框中选择" errorTitle="" error="请在下拉框中选择" showErrorMessage="1" allowBlank="1" showInputMessage="1" showDropDown="0" type="list" errorStyle="stop">
      <formula1>'Sheet乙方主体名称'!$A$2:$A$12</formula1>
    </dataValidation>
    <dataValidation sqref="Q1401:Q1401" promptTitle="" prompt="请在下拉框中选择" errorTitle="" error="请在下拉框中选择" showErrorMessage="1" allowBlank="1" showInputMessage="1" showDropDown="0" type="list" errorStyle="stop">
      <formula1>'Sheet乙方主体名称'!$A$2:$A$12</formula1>
    </dataValidation>
    <dataValidation sqref="Q1402:Q1402" promptTitle="" prompt="请在下拉框中选择" errorTitle="" error="请在下拉框中选择" showErrorMessage="1" allowBlank="1" showInputMessage="1" showDropDown="0" type="list" errorStyle="stop">
      <formula1>'Sheet乙方主体名称'!$A$2:$A$12</formula1>
    </dataValidation>
    <dataValidation sqref="Q1403:Q1403" promptTitle="" prompt="请在下拉框中选择" errorTitle="" error="请在下拉框中选择" showErrorMessage="1" allowBlank="1" showInputMessage="1" showDropDown="0" type="list" errorStyle="stop">
      <formula1>'Sheet乙方主体名称'!$A$2:$A$12</formula1>
    </dataValidation>
    <dataValidation sqref="Q1404:Q1404" promptTitle="" prompt="请在下拉框中选择" errorTitle="" error="请在下拉框中选择" showErrorMessage="1" allowBlank="1" showInputMessage="1" showDropDown="0" type="list" errorStyle="stop">
      <formula1>'Sheet乙方主体名称'!$A$2:$A$12</formula1>
    </dataValidation>
    <dataValidation sqref="Q1405:Q1405" promptTitle="" prompt="请在下拉框中选择" errorTitle="" error="请在下拉框中选择" showErrorMessage="1" allowBlank="1" showInputMessage="1" showDropDown="0" type="list" errorStyle="stop">
      <formula1>'Sheet乙方主体名称'!$A$2:$A$12</formula1>
    </dataValidation>
    <dataValidation sqref="Q1406:Q1406" promptTitle="" prompt="请在下拉框中选择" errorTitle="" error="请在下拉框中选择" showErrorMessage="1" allowBlank="1" showInputMessage="1" showDropDown="0" type="list" errorStyle="stop">
      <formula1>'Sheet乙方主体名称'!$A$2:$A$12</formula1>
    </dataValidation>
    <dataValidation sqref="Q1407:Q1407" promptTitle="" prompt="请在下拉框中选择" errorTitle="" error="请在下拉框中选择" showErrorMessage="1" allowBlank="1" showInputMessage="1" showDropDown="0" type="list" errorStyle="stop">
      <formula1>'Sheet乙方主体名称'!$A$2:$A$12</formula1>
    </dataValidation>
    <dataValidation sqref="Q1408:Q1408" promptTitle="" prompt="请在下拉框中选择" errorTitle="" error="请在下拉框中选择" showErrorMessage="1" allowBlank="1" showInputMessage="1" showDropDown="0" type="list" errorStyle="stop">
      <formula1>'Sheet乙方主体名称'!$A$2:$A$12</formula1>
    </dataValidation>
    <dataValidation sqref="Q1409:Q1409" promptTitle="" prompt="请在下拉框中选择" errorTitle="" error="请在下拉框中选择" showErrorMessage="1" allowBlank="1" showInputMessage="1" showDropDown="0" type="list" errorStyle="stop">
      <formula1>'Sheet乙方主体名称'!$A$2:$A$12</formula1>
    </dataValidation>
    <dataValidation sqref="Q1410:Q1410" promptTitle="" prompt="请在下拉框中选择" errorTitle="" error="请在下拉框中选择" showErrorMessage="1" allowBlank="1" showInputMessage="1" showDropDown="0" type="list" errorStyle="stop">
      <formula1>'Sheet乙方主体名称'!$A$2:$A$12</formula1>
    </dataValidation>
    <dataValidation sqref="Q1411:Q1411" promptTitle="" prompt="请在下拉框中选择" errorTitle="" error="请在下拉框中选择" showErrorMessage="1" allowBlank="1" showInputMessage="1" showDropDown="0" type="list" errorStyle="stop">
      <formula1>'Sheet乙方主体名称'!$A$2:$A$12</formula1>
    </dataValidation>
    <dataValidation sqref="Q1412:Q1412" promptTitle="" prompt="请在下拉框中选择" errorTitle="" error="请在下拉框中选择" showErrorMessage="1" allowBlank="1" showInputMessage="1" showDropDown="0" type="list" errorStyle="stop">
      <formula1>'Sheet乙方主体名称'!$A$2:$A$12</formula1>
    </dataValidation>
    <dataValidation sqref="Q1413:Q1413" promptTitle="" prompt="请在下拉框中选择" errorTitle="" error="请在下拉框中选择" showErrorMessage="1" allowBlank="1" showInputMessage="1" showDropDown="0" type="list" errorStyle="stop">
      <formula1>'Sheet乙方主体名称'!$A$2:$A$12</formula1>
    </dataValidation>
    <dataValidation sqref="Q1414:Q1414" promptTitle="" prompt="请在下拉框中选择" errorTitle="" error="请在下拉框中选择" showErrorMessage="1" allowBlank="1" showInputMessage="1" showDropDown="0" type="list" errorStyle="stop">
      <formula1>'Sheet乙方主体名称'!$A$2:$A$12</formula1>
    </dataValidation>
    <dataValidation sqref="Q1415:Q1415" promptTitle="" prompt="请在下拉框中选择" errorTitle="" error="请在下拉框中选择" showErrorMessage="1" allowBlank="1" showInputMessage="1" showDropDown="0" type="list" errorStyle="stop">
      <formula1>'Sheet乙方主体名称'!$A$2:$A$12</formula1>
    </dataValidation>
    <dataValidation sqref="Q1416:Q1416" promptTitle="" prompt="请在下拉框中选择" errorTitle="" error="请在下拉框中选择" showErrorMessage="1" allowBlank="1" showInputMessage="1" showDropDown="0" type="list" errorStyle="stop">
      <formula1>'Sheet乙方主体名称'!$A$2:$A$12</formula1>
    </dataValidation>
    <dataValidation sqref="Q1417:Q1417" promptTitle="" prompt="请在下拉框中选择" errorTitle="" error="请在下拉框中选择" showErrorMessage="1" allowBlank="1" showInputMessage="1" showDropDown="0" type="list" errorStyle="stop">
      <formula1>'Sheet乙方主体名称'!$A$2:$A$12</formula1>
    </dataValidation>
    <dataValidation sqref="Q1418:Q1418" promptTitle="" prompt="请在下拉框中选择" errorTitle="" error="请在下拉框中选择" showErrorMessage="1" allowBlank="1" showInputMessage="1" showDropDown="0" type="list" errorStyle="stop">
      <formula1>'Sheet乙方主体名称'!$A$2:$A$12</formula1>
    </dataValidation>
    <dataValidation sqref="Q1419:Q1419" promptTitle="" prompt="请在下拉框中选择" errorTitle="" error="请在下拉框中选择" showErrorMessage="1" allowBlank="1" showInputMessage="1" showDropDown="0" type="list" errorStyle="stop">
      <formula1>'Sheet乙方主体名称'!$A$2:$A$12</formula1>
    </dataValidation>
    <dataValidation sqref="Q1420:Q1420" promptTitle="" prompt="请在下拉框中选择" errorTitle="" error="请在下拉框中选择" showErrorMessage="1" allowBlank="1" showInputMessage="1" showDropDown="0" type="list" errorStyle="stop">
      <formula1>'Sheet乙方主体名称'!$A$2:$A$12</formula1>
    </dataValidation>
    <dataValidation sqref="Q1421:Q1421" promptTitle="" prompt="请在下拉框中选择" errorTitle="" error="请在下拉框中选择" showErrorMessage="1" allowBlank="1" showInputMessage="1" showDropDown="0" type="list" errorStyle="stop">
      <formula1>'Sheet乙方主体名称'!$A$2:$A$12</formula1>
    </dataValidation>
    <dataValidation sqref="Q1422:Q1422" promptTitle="" prompt="请在下拉框中选择" errorTitle="" error="请在下拉框中选择" showErrorMessage="1" allowBlank="1" showInputMessage="1" showDropDown="0" type="list" errorStyle="stop">
      <formula1>'Sheet乙方主体名称'!$A$2:$A$12</formula1>
    </dataValidation>
    <dataValidation sqref="Q1423:Q1423" promptTitle="" prompt="请在下拉框中选择" errorTitle="" error="请在下拉框中选择" showErrorMessage="1" allowBlank="1" showInputMessage="1" showDropDown="0" type="list" errorStyle="stop">
      <formula1>'Sheet乙方主体名称'!$A$2:$A$12</formula1>
    </dataValidation>
    <dataValidation sqref="Q1424:Q1424" promptTitle="" prompt="请在下拉框中选择" errorTitle="" error="请在下拉框中选择" showErrorMessage="1" allowBlank="1" showInputMessage="1" showDropDown="0" type="list" errorStyle="stop">
      <formula1>'Sheet乙方主体名称'!$A$2:$A$12</formula1>
    </dataValidation>
    <dataValidation sqref="Q1425:Q1425" promptTitle="" prompt="请在下拉框中选择" errorTitle="" error="请在下拉框中选择" showErrorMessage="1" allowBlank="1" showInputMessage="1" showDropDown="0" type="list" errorStyle="stop">
      <formula1>'Sheet乙方主体名称'!$A$2:$A$12</formula1>
    </dataValidation>
    <dataValidation sqref="Q1426:Q1426" promptTitle="" prompt="请在下拉框中选择" errorTitle="" error="请在下拉框中选择" showErrorMessage="1" allowBlank="1" showInputMessage="1" showDropDown="0" type="list" errorStyle="stop">
      <formula1>'Sheet乙方主体名称'!$A$2:$A$12</formula1>
    </dataValidation>
    <dataValidation sqref="Q1427:Q1427" promptTitle="" prompt="请在下拉框中选择" errorTitle="" error="请在下拉框中选择" showErrorMessage="1" allowBlank="1" showInputMessage="1" showDropDown="0" type="list" errorStyle="stop">
      <formula1>'Sheet乙方主体名称'!$A$2:$A$12</formula1>
    </dataValidation>
    <dataValidation sqref="Q1428:Q1428" promptTitle="" prompt="请在下拉框中选择" errorTitle="" error="请在下拉框中选择" showErrorMessage="1" allowBlank="1" showInputMessage="1" showDropDown="0" type="list" errorStyle="stop">
      <formula1>'Sheet乙方主体名称'!$A$2:$A$12</formula1>
    </dataValidation>
    <dataValidation sqref="Q1429:Q1429" promptTitle="" prompt="请在下拉框中选择" errorTitle="" error="请在下拉框中选择" showErrorMessage="1" allowBlank="1" showInputMessage="1" showDropDown="0" type="list" errorStyle="stop">
      <formula1>'Sheet乙方主体名称'!$A$2:$A$12</formula1>
    </dataValidation>
    <dataValidation sqref="Q1430:Q1430" promptTitle="" prompt="请在下拉框中选择" errorTitle="" error="请在下拉框中选择" showErrorMessage="1" allowBlank="1" showInputMessage="1" showDropDown="0" type="list" errorStyle="stop">
      <formula1>'Sheet乙方主体名称'!$A$2:$A$12</formula1>
    </dataValidation>
    <dataValidation sqref="Q1431:Q1431" promptTitle="" prompt="请在下拉框中选择" errorTitle="" error="请在下拉框中选择" showErrorMessage="1" allowBlank="1" showInputMessage="1" showDropDown="0" type="list" errorStyle="stop">
      <formula1>'Sheet乙方主体名称'!$A$2:$A$12</formula1>
    </dataValidation>
    <dataValidation sqref="Q1432:Q1432" promptTitle="" prompt="请在下拉框中选择" errorTitle="" error="请在下拉框中选择" showErrorMessage="1" allowBlank="1" showInputMessage="1" showDropDown="0" type="list" errorStyle="stop">
      <formula1>'Sheet乙方主体名称'!$A$2:$A$12</formula1>
    </dataValidation>
    <dataValidation sqref="Q1433:Q1433" promptTitle="" prompt="请在下拉框中选择" errorTitle="" error="请在下拉框中选择" showErrorMessage="1" allowBlank="1" showInputMessage="1" showDropDown="0" type="list" errorStyle="stop">
      <formula1>'Sheet乙方主体名称'!$A$2:$A$12</formula1>
    </dataValidation>
    <dataValidation sqref="Q1434:Q1434" promptTitle="" prompt="请在下拉框中选择" errorTitle="" error="请在下拉框中选择" showErrorMessage="1" allowBlank="1" showInputMessage="1" showDropDown="0" type="list" errorStyle="stop">
      <formula1>'Sheet乙方主体名称'!$A$2:$A$12</formula1>
    </dataValidation>
    <dataValidation sqref="Q1435:Q1435" promptTitle="" prompt="请在下拉框中选择" errorTitle="" error="请在下拉框中选择" showErrorMessage="1" allowBlank="1" showInputMessage="1" showDropDown="0" type="list" errorStyle="stop">
      <formula1>'Sheet乙方主体名称'!$A$2:$A$12</formula1>
    </dataValidation>
    <dataValidation sqref="Q1436:Q1436" promptTitle="" prompt="请在下拉框中选择" errorTitle="" error="请在下拉框中选择" showErrorMessage="1" allowBlank="1" showInputMessage="1" showDropDown="0" type="list" errorStyle="stop">
      <formula1>'Sheet乙方主体名称'!$A$2:$A$12</formula1>
    </dataValidation>
    <dataValidation sqref="Q1437:Q1437" promptTitle="" prompt="请在下拉框中选择" errorTitle="" error="请在下拉框中选择" showErrorMessage="1" allowBlank="1" showInputMessage="1" showDropDown="0" type="list" errorStyle="stop">
      <formula1>'Sheet乙方主体名称'!$A$2:$A$12</formula1>
    </dataValidation>
    <dataValidation sqref="Q1438:Q1438" promptTitle="" prompt="请在下拉框中选择" errorTitle="" error="请在下拉框中选择" showErrorMessage="1" allowBlank="1" showInputMessage="1" showDropDown="0" type="list" errorStyle="stop">
      <formula1>'Sheet乙方主体名称'!$A$2:$A$12</formula1>
    </dataValidation>
    <dataValidation sqref="Q1439:Q1439" promptTitle="" prompt="请在下拉框中选择" errorTitle="" error="请在下拉框中选择" showErrorMessage="1" allowBlank="1" showInputMessage="1" showDropDown="0" type="list" errorStyle="stop">
      <formula1>'Sheet乙方主体名称'!$A$2:$A$12</formula1>
    </dataValidation>
    <dataValidation sqref="Q1440:Q1440" promptTitle="" prompt="请在下拉框中选择" errorTitle="" error="请在下拉框中选择" showErrorMessage="1" allowBlank="1" showInputMessage="1" showDropDown="0" type="list" errorStyle="stop">
      <formula1>'Sheet乙方主体名称'!$A$2:$A$12</formula1>
    </dataValidation>
    <dataValidation sqref="Q1441:Q1441" promptTitle="" prompt="请在下拉框中选择" errorTitle="" error="请在下拉框中选择" showErrorMessage="1" allowBlank="1" showInputMessage="1" showDropDown="0" type="list" errorStyle="stop">
      <formula1>'Sheet乙方主体名称'!$A$2:$A$12</formula1>
    </dataValidation>
    <dataValidation sqref="Q1442:Q1442" promptTitle="" prompt="请在下拉框中选择" errorTitle="" error="请在下拉框中选择" showErrorMessage="1" allowBlank="1" showInputMessage="1" showDropDown="0" type="list" errorStyle="stop">
      <formula1>'Sheet乙方主体名称'!$A$2:$A$12</formula1>
    </dataValidation>
    <dataValidation sqref="Q1443:Q1443" promptTitle="" prompt="请在下拉框中选择" errorTitle="" error="请在下拉框中选择" showErrorMessage="1" allowBlank="1" showInputMessage="1" showDropDown="0" type="list" errorStyle="stop">
      <formula1>'Sheet乙方主体名称'!$A$2:$A$12</formula1>
    </dataValidation>
    <dataValidation sqref="Q1444:Q1444" promptTitle="" prompt="请在下拉框中选择" errorTitle="" error="请在下拉框中选择" showErrorMessage="1" allowBlank="1" showInputMessage="1" showDropDown="0" type="list" errorStyle="stop">
      <formula1>'Sheet乙方主体名称'!$A$2:$A$12</formula1>
    </dataValidation>
    <dataValidation sqref="Q1445:Q1445" promptTitle="" prompt="请在下拉框中选择" errorTitle="" error="请在下拉框中选择" showErrorMessage="1" allowBlank="1" showInputMessage="1" showDropDown="0" type="list" errorStyle="stop">
      <formula1>'Sheet乙方主体名称'!$A$2:$A$12</formula1>
    </dataValidation>
    <dataValidation sqref="Q1446:Q1446" promptTitle="" prompt="请在下拉框中选择" errorTitle="" error="请在下拉框中选择" showErrorMessage="1" allowBlank="1" showInputMessage="1" showDropDown="0" type="list" errorStyle="stop">
      <formula1>'Sheet乙方主体名称'!$A$2:$A$12</formula1>
    </dataValidation>
    <dataValidation sqref="Q1447:Q1447" promptTitle="" prompt="请在下拉框中选择" errorTitle="" error="请在下拉框中选择" showErrorMessage="1" allowBlank="1" showInputMessage="1" showDropDown="0" type="list" errorStyle="stop">
      <formula1>'Sheet乙方主体名称'!$A$2:$A$12</formula1>
    </dataValidation>
    <dataValidation sqref="Q1448:Q1448" promptTitle="" prompt="请在下拉框中选择" errorTitle="" error="请在下拉框中选择" showErrorMessage="1" allowBlank="1" showInputMessage="1" showDropDown="0" type="list" errorStyle="stop">
      <formula1>'Sheet乙方主体名称'!$A$2:$A$12</formula1>
    </dataValidation>
    <dataValidation sqref="Q1449:Q1449" promptTitle="" prompt="请在下拉框中选择" errorTitle="" error="请在下拉框中选择" showErrorMessage="1" allowBlank="1" showInputMessage="1" showDropDown="0" type="list" errorStyle="stop">
      <formula1>'Sheet乙方主体名称'!$A$2:$A$12</formula1>
    </dataValidation>
    <dataValidation sqref="Q1450:Q1450" promptTitle="" prompt="请在下拉框中选择" errorTitle="" error="请在下拉框中选择" showErrorMessage="1" allowBlank="1" showInputMessage="1" showDropDown="0" type="list" errorStyle="stop">
      <formula1>'Sheet乙方主体名称'!$A$2:$A$12</formula1>
    </dataValidation>
    <dataValidation sqref="Q1451:Q1451" promptTitle="" prompt="请在下拉框中选择" errorTitle="" error="请在下拉框中选择" showErrorMessage="1" allowBlank="1" showInputMessage="1" showDropDown="0" type="list" errorStyle="stop">
      <formula1>'Sheet乙方主体名称'!$A$2:$A$12</formula1>
    </dataValidation>
    <dataValidation sqref="Q1452:Q1452" promptTitle="" prompt="请在下拉框中选择" errorTitle="" error="请在下拉框中选择" showErrorMessage="1" allowBlank="1" showInputMessage="1" showDropDown="0" type="list" errorStyle="stop">
      <formula1>'Sheet乙方主体名称'!$A$2:$A$12</formula1>
    </dataValidation>
    <dataValidation sqref="Q1453:Q1453" promptTitle="" prompt="请在下拉框中选择" errorTitle="" error="请在下拉框中选择" showErrorMessage="1" allowBlank="1" showInputMessage="1" showDropDown="0" type="list" errorStyle="stop">
      <formula1>'Sheet乙方主体名称'!$A$2:$A$12</formula1>
    </dataValidation>
    <dataValidation sqref="Q1454:Q1454" promptTitle="" prompt="请在下拉框中选择" errorTitle="" error="请在下拉框中选择" showErrorMessage="1" allowBlank="1" showInputMessage="1" showDropDown="0" type="list" errorStyle="stop">
      <formula1>'Sheet乙方主体名称'!$A$2:$A$12</formula1>
    </dataValidation>
    <dataValidation sqref="Q1455:Q1455" promptTitle="" prompt="请在下拉框中选择" errorTitle="" error="请在下拉框中选择" showErrorMessage="1" allowBlank="1" showInputMessage="1" showDropDown="0" type="list" errorStyle="stop">
      <formula1>'Sheet乙方主体名称'!$A$2:$A$12</formula1>
    </dataValidation>
    <dataValidation sqref="Q1456:Q1456" promptTitle="" prompt="请在下拉框中选择" errorTitle="" error="请在下拉框中选择" showErrorMessage="1" allowBlank="1" showInputMessage="1" showDropDown="0" type="list" errorStyle="stop">
      <formula1>'Sheet乙方主体名称'!$A$2:$A$12</formula1>
    </dataValidation>
    <dataValidation sqref="Q1457:Q1457" promptTitle="" prompt="请在下拉框中选择" errorTitle="" error="请在下拉框中选择" showErrorMessage="1" allowBlank="1" showInputMessage="1" showDropDown="0" type="list" errorStyle="stop">
      <formula1>'Sheet乙方主体名称'!$A$2:$A$12</formula1>
    </dataValidation>
    <dataValidation sqref="Q1458:Q1458" promptTitle="" prompt="请在下拉框中选择" errorTitle="" error="请在下拉框中选择" showErrorMessage="1" allowBlank="1" showInputMessage="1" showDropDown="0" type="list" errorStyle="stop">
      <formula1>'Sheet乙方主体名称'!$A$2:$A$12</formula1>
    </dataValidation>
    <dataValidation sqref="Q1459:Q1459" promptTitle="" prompt="请在下拉框中选择" errorTitle="" error="请在下拉框中选择" showErrorMessage="1" allowBlank="1" showInputMessage="1" showDropDown="0" type="list" errorStyle="stop">
      <formula1>'Sheet乙方主体名称'!$A$2:$A$12</formula1>
    </dataValidation>
    <dataValidation sqref="Q1460:Q1460" promptTitle="" prompt="请在下拉框中选择" errorTitle="" error="请在下拉框中选择" showErrorMessage="1" allowBlank="1" showInputMessage="1" showDropDown="0" type="list" errorStyle="stop">
      <formula1>'Sheet乙方主体名称'!$A$2:$A$12</formula1>
    </dataValidation>
    <dataValidation sqref="Q1461:Q1461" promptTitle="" prompt="请在下拉框中选择" errorTitle="" error="请在下拉框中选择" showErrorMessage="1" allowBlank="1" showInputMessage="1" showDropDown="0" type="list" errorStyle="stop">
      <formula1>'Sheet乙方主体名称'!$A$2:$A$12</formula1>
    </dataValidation>
    <dataValidation sqref="Q1462:Q1462" promptTitle="" prompt="请在下拉框中选择" errorTitle="" error="请在下拉框中选择" showErrorMessage="1" allowBlank="1" showInputMessage="1" showDropDown="0" type="list" errorStyle="stop">
      <formula1>'Sheet乙方主体名称'!$A$2:$A$12</formula1>
    </dataValidation>
    <dataValidation sqref="Q1463:Q1463" promptTitle="" prompt="请在下拉框中选择" errorTitle="" error="请在下拉框中选择" showErrorMessage="1" allowBlank="1" showInputMessage="1" showDropDown="0" type="list" errorStyle="stop">
      <formula1>'Sheet乙方主体名称'!$A$2:$A$12</formula1>
    </dataValidation>
    <dataValidation sqref="Q1464:Q1464" promptTitle="" prompt="请在下拉框中选择" errorTitle="" error="请在下拉框中选择" showErrorMessage="1" allowBlank="1" showInputMessage="1" showDropDown="0" type="list" errorStyle="stop">
      <formula1>'Sheet乙方主体名称'!$A$2:$A$12</formula1>
    </dataValidation>
    <dataValidation sqref="Q1465:Q1465" promptTitle="" prompt="请在下拉框中选择" errorTitle="" error="请在下拉框中选择" showErrorMessage="1" allowBlank="1" showInputMessage="1" showDropDown="0" type="list" errorStyle="stop">
      <formula1>'Sheet乙方主体名称'!$A$2:$A$12</formula1>
    </dataValidation>
    <dataValidation sqref="Q1466:Q1466" promptTitle="" prompt="请在下拉框中选择" errorTitle="" error="请在下拉框中选择" showErrorMessage="1" allowBlank="1" showInputMessage="1" showDropDown="0" type="list" errorStyle="stop">
      <formula1>'Sheet乙方主体名称'!$A$2:$A$12</formula1>
    </dataValidation>
    <dataValidation sqref="Q1467:Q1467" promptTitle="" prompt="请在下拉框中选择" errorTitle="" error="请在下拉框中选择" showErrorMessage="1" allowBlank="1" showInputMessage="1" showDropDown="0" type="list" errorStyle="stop">
      <formula1>'Sheet乙方主体名称'!$A$2:$A$12</formula1>
    </dataValidation>
    <dataValidation sqref="Q1468:Q1468" promptTitle="" prompt="请在下拉框中选择" errorTitle="" error="请在下拉框中选择" showErrorMessage="1" allowBlank="1" showInputMessage="1" showDropDown="0" type="list" errorStyle="stop">
      <formula1>'Sheet乙方主体名称'!$A$2:$A$12</formula1>
    </dataValidation>
    <dataValidation sqref="Q1469:Q1469" promptTitle="" prompt="请在下拉框中选择" errorTitle="" error="请在下拉框中选择" showErrorMessage="1" allowBlank="1" showInputMessage="1" showDropDown="0" type="list" errorStyle="stop">
      <formula1>'Sheet乙方主体名称'!$A$2:$A$12</formula1>
    </dataValidation>
    <dataValidation sqref="Q1470:Q1470" promptTitle="" prompt="请在下拉框中选择" errorTitle="" error="请在下拉框中选择" showErrorMessage="1" allowBlank="1" showInputMessage="1" showDropDown="0" type="list" errorStyle="stop">
      <formula1>'Sheet乙方主体名称'!$A$2:$A$12</formula1>
    </dataValidation>
    <dataValidation sqref="Q1471:Q1471" promptTitle="" prompt="请在下拉框中选择" errorTitle="" error="请在下拉框中选择" showErrorMessage="1" allowBlank="1" showInputMessage="1" showDropDown="0" type="list" errorStyle="stop">
      <formula1>'Sheet乙方主体名称'!$A$2:$A$12</formula1>
    </dataValidation>
    <dataValidation sqref="Q1472:Q1472" promptTitle="" prompt="请在下拉框中选择" errorTitle="" error="请在下拉框中选择" showErrorMessage="1" allowBlank="1" showInputMessage="1" showDropDown="0" type="list" errorStyle="stop">
      <formula1>'Sheet乙方主体名称'!$A$2:$A$12</formula1>
    </dataValidation>
    <dataValidation sqref="Q1473:Q1473" promptTitle="" prompt="请在下拉框中选择" errorTitle="" error="请在下拉框中选择" showErrorMessage="1" allowBlank="1" showInputMessage="1" showDropDown="0" type="list" errorStyle="stop">
      <formula1>'Sheet乙方主体名称'!$A$2:$A$12</formula1>
    </dataValidation>
    <dataValidation sqref="Q1474:Q1474" promptTitle="" prompt="请在下拉框中选择" errorTitle="" error="请在下拉框中选择" showErrorMessage="1" allowBlank="1" showInputMessage="1" showDropDown="0" type="list" errorStyle="stop">
      <formula1>'Sheet乙方主体名称'!$A$2:$A$12</formula1>
    </dataValidation>
    <dataValidation sqref="Q1475:Q1475" promptTitle="" prompt="请在下拉框中选择" errorTitle="" error="请在下拉框中选择" showErrorMessage="1" allowBlank="1" showInputMessage="1" showDropDown="0" type="list" errorStyle="stop">
      <formula1>'Sheet乙方主体名称'!$A$2:$A$12</formula1>
    </dataValidation>
    <dataValidation sqref="Q1476:Q1476" promptTitle="" prompt="请在下拉框中选择" errorTitle="" error="请在下拉框中选择" showErrorMessage="1" allowBlank="1" showInputMessage="1" showDropDown="0" type="list" errorStyle="stop">
      <formula1>'Sheet乙方主体名称'!$A$2:$A$12</formula1>
    </dataValidation>
    <dataValidation sqref="Q1477:Q1477" promptTitle="" prompt="请在下拉框中选择" errorTitle="" error="请在下拉框中选择" showErrorMessage="1" allowBlank="1" showInputMessage="1" showDropDown="0" type="list" errorStyle="stop">
      <formula1>'Sheet乙方主体名称'!$A$2:$A$12</formula1>
    </dataValidation>
    <dataValidation sqref="Q1478:Q1478" promptTitle="" prompt="请在下拉框中选择" errorTitle="" error="请在下拉框中选择" showErrorMessage="1" allowBlank="1" showInputMessage="1" showDropDown="0" type="list" errorStyle="stop">
      <formula1>'Sheet乙方主体名称'!$A$2:$A$12</formula1>
    </dataValidation>
    <dataValidation sqref="Q1479:Q1479" promptTitle="" prompt="请在下拉框中选择" errorTitle="" error="请在下拉框中选择" showErrorMessage="1" allowBlank="1" showInputMessage="1" showDropDown="0" type="list" errorStyle="stop">
      <formula1>'Sheet乙方主体名称'!$A$2:$A$12</formula1>
    </dataValidation>
    <dataValidation sqref="Q1480:Q1480" promptTitle="" prompt="请在下拉框中选择" errorTitle="" error="请在下拉框中选择" showErrorMessage="1" allowBlank="1" showInputMessage="1" showDropDown="0" type="list" errorStyle="stop">
      <formula1>'Sheet乙方主体名称'!$A$2:$A$12</formula1>
    </dataValidation>
    <dataValidation sqref="Q1481:Q1481" promptTitle="" prompt="请在下拉框中选择" errorTitle="" error="请在下拉框中选择" showErrorMessage="1" allowBlank="1" showInputMessage="1" showDropDown="0" type="list" errorStyle="stop">
      <formula1>'Sheet乙方主体名称'!$A$2:$A$12</formula1>
    </dataValidation>
    <dataValidation sqref="Q1482:Q1482" promptTitle="" prompt="请在下拉框中选择" errorTitle="" error="请在下拉框中选择" showErrorMessage="1" allowBlank="1" showInputMessage="1" showDropDown="0" type="list" errorStyle="stop">
      <formula1>'Sheet乙方主体名称'!$A$2:$A$12</formula1>
    </dataValidation>
    <dataValidation sqref="Q1483:Q1483" promptTitle="" prompt="请在下拉框中选择" errorTitle="" error="请在下拉框中选择" showErrorMessage="1" allowBlank="1" showInputMessage="1" showDropDown="0" type="list" errorStyle="stop">
      <formula1>'Sheet乙方主体名称'!$A$2:$A$12</formula1>
    </dataValidation>
    <dataValidation sqref="Q1484:Q1484" promptTitle="" prompt="请在下拉框中选择" errorTitle="" error="请在下拉框中选择" showErrorMessage="1" allowBlank="1" showInputMessage="1" showDropDown="0" type="list" errorStyle="stop">
      <formula1>'Sheet乙方主体名称'!$A$2:$A$12</formula1>
    </dataValidation>
    <dataValidation sqref="Q1485:Q1485" promptTitle="" prompt="请在下拉框中选择" errorTitle="" error="请在下拉框中选择" showErrorMessage="1" allowBlank="1" showInputMessage="1" showDropDown="0" type="list" errorStyle="stop">
      <formula1>'Sheet乙方主体名称'!$A$2:$A$12</formula1>
    </dataValidation>
    <dataValidation sqref="Q1486:Q1486" promptTitle="" prompt="请在下拉框中选择" errorTitle="" error="请在下拉框中选择" showErrorMessage="1" allowBlank="1" showInputMessage="1" showDropDown="0" type="list" errorStyle="stop">
      <formula1>'Sheet乙方主体名称'!$A$2:$A$12</formula1>
    </dataValidation>
    <dataValidation sqref="Q1487:Q1487" promptTitle="" prompt="请在下拉框中选择" errorTitle="" error="请在下拉框中选择" showErrorMessage="1" allowBlank="1" showInputMessage="1" showDropDown="0" type="list" errorStyle="stop">
      <formula1>'Sheet乙方主体名称'!$A$2:$A$12</formula1>
    </dataValidation>
    <dataValidation sqref="Q1488:Q1488" promptTitle="" prompt="请在下拉框中选择" errorTitle="" error="请在下拉框中选择" showErrorMessage="1" allowBlank="1" showInputMessage="1" showDropDown="0" type="list" errorStyle="stop">
      <formula1>'Sheet乙方主体名称'!$A$2:$A$12</formula1>
    </dataValidation>
    <dataValidation sqref="Q1489:Q1489" promptTitle="" prompt="请在下拉框中选择" errorTitle="" error="请在下拉框中选择" showErrorMessage="1" allowBlank="1" showInputMessage="1" showDropDown="0" type="list" errorStyle="stop">
      <formula1>'Sheet乙方主体名称'!$A$2:$A$12</formula1>
    </dataValidation>
    <dataValidation sqref="Q1490:Q1490" promptTitle="" prompt="请在下拉框中选择" errorTitle="" error="请在下拉框中选择" showErrorMessage="1" allowBlank="1" showInputMessage="1" showDropDown="0" type="list" errorStyle="stop">
      <formula1>'Sheet乙方主体名称'!$A$2:$A$12</formula1>
    </dataValidation>
    <dataValidation sqref="Q1491:Q1491" promptTitle="" prompt="请在下拉框中选择" errorTitle="" error="请在下拉框中选择" showErrorMessage="1" allowBlank="1" showInputMessage="1" showDropDown="0" type="list" errorStyle="stop">
      <formula1>'Sheet乙方主体名称'!$A$2:$A$12</formula1>
    </dataValidation>
    <dataValidation sqref="Q1492:Q1492" promptTitle="" prompt="请在下拉框中选择" errorTitle="" error="请在下拉框中选择" showErrorMessage="1" allowBlank="1" showInputMessage="1" showDropDown="0" type="list" errorStyle="stop">
      <formula1>'Sheet乙方主体名称'!$A$2:$A$12</formula1>
    </dataValidation>
    <dataValidation sqref="Q1493:Q1493" promptTitle="" prompt="请在下拉框中选择" errorTitle="" error="请在下拉框中选择" showErrorMessage="1" allowBlank="1" showInputMessage="1" showDropDown="0" type="list" errorStyle="stop">
      <formula1>'Sheet乙方主体名称'!$A$2:$A$12</formula1>
    </dataValidation>
    <dataValidation sqref="Q1494:Q1494" promptTitle="" prompt="请在下拉框中选择" errorTitle="" error="请在下拉框中选择" showErrorMessage="1" allowBlank="1" showInputMessage="1" showDropDown="0" type="list" errorStyle="stop">
      <formula1>'Sheet乙方主体名称'!$A$2:$A$12</formula1>
    </dataValidation>
    <dataValidation sqref="Q1495:Q1495" promptTitle="" prompt="请在下拉框中选择" errorTitle="" error="请在下拉框中选择" showErrorMessage="1" allowBlank="1" showInputMessage="1" showDropDown="0" type="list" errorStyle="stop">
      <formula1>'Sheet乙方主体名称'!$A$2:$A$12</formula1>
    </dataValidation>
    <dataValidation sqref="Q1496:Q1496" promptTitle="" prompt="请在下拉框中选择" errorTitle="" error="请在下拉框中选择" showErrorMessage="1" allowBlank="1" showInputMessage="1" showDropDown="0" type="list" errorStyle="stop">
      <formula1>'Sheet乙方主体名称'!$A$2:$A$12</formula1>
    </dataValidation>
    <dataValidation sqref="Q1497:Q1497" promptTitle="" prompt="请在下拉框中选择" errorTitle="" error="请在下拉框中选择" showErrorMessage="1" allowBlank="1" showInputMessage="1" showDropDown="0" type="list" errorStyle="stop">
      <formula1>'Sheet乙方主体名称'!$A$2:$A$12</formula1>
    </dataValidation>
    <dataValidation sqref="Q1498:Q1498" promptTitle="" prompt="请在下拉框中选择" errorTitle="" error="请在下拉框中选择" showErrorMessage="1" allowBlank="1" showInputMessage="1" showDropDown="0" type="list" errorStyle="stop">
      <formula1>'Sheet乙方主体名称'!$A$2:$A$12</formula1>
    </dataValidation>
    <dataValidation sqref="Q1499:Q1499" promptTitle="" prompt="请在下拉框中选择" errorTitle="" error="请在下拉框中选择" showErrorMessage="1" allowBlank="1" showInputMessage="1" showDropDown="0" type="list" errorStyle="stop">
      <formula1>'Sheet乙方主体名称'!$A$2:$A$12</formula1>
    </dataValidation>
    <dataValidation sqref="Q1500:Q1500" promptTitle="" prompt="请在下拉框中选择" errorTitle="" error="请在下拉框中选择" showErrorMessage="1" allowBlank="1" showInputMessage="1" showDropDown="0" type="list" errorStyle="stop">
      <formula1>'Sheet乙方主体名称'!$A$2:$A$12</formula1>
    </dataValidation>
    <dataValidation sqref="Q1501:Q1501" promptTitle="" prompt="请在下拉框中选择" errorTitle="" error="请在下拉框中选择" showErrorMessage="1" allowBlank="1" showInputMessage="1" showDropDown="0" type="list" errorStyle="stop">
      <formula1>'Sheet乙方主体名称'!$A$2:$A$12</formula1>
    </dataValidation>
    <dataValidation sqref="Q1502:Q1502" promptTitle="" prompt="请在下拉框中选择" errorTitle="" error="请在下拉框中选择" showErrorMessage="1" allowBlank="1" showInputMessage="1" showDropDown="0" type="list" errorStyle="stop">
      <formula1>'Sheet乙方主体名称'!$A$2:$A$12</formula1>
    </dataValidation>
    <dataValidation sqref="Q1503:Q1503" promptTitle="" prompt="请在下拉框中选择" errorTitle="" error="请在下拉框中选择" showErrorMessage="1" allowBlank="1" showInputMessage="1" showDropDown="0" type="list" errorStyle="stop">
      <formula1>'Sheet乙方主体名称'!$A$2:$A$12</formula1>
    </dataValidation>
    <dataValidation sqref="Q1504:Q1504" promptTitle="" prompt="请在下拉框中选择" errorTitle="" error="请在下拉框中选择" showErrorMessage="1" allowBlank="1" showInputMessage="1" showDropDown="0" type="list" errorStyle="stop">
      <formula1>'Sheet乙方主体名称'!$A$2:$A$12</formula1>
    </dataValidation>
    <dataValidation sqref="Q1505:Q1505" promptTitle="" prompt="请在下拉框中选择" errorTitle="" error="请在下拉框中选择" showErrorMessage="1" allowBlank="1" showInputMessage="1" showDropDown="0" type="list" errorStyle="stop">
      <formula1>'Sheet乙方主体名称'!$A$2:$A$12</formula1>
    </dataValidation>
    <dataValidation sqref="Q1506:Q1506" promptTitle="" prompt="请在下拉框中选择" errorTitle="" error="请在下拉框中选择" showErrorMessage="1" allowBlank="1" showInputMessage="1" showDropDown="0" type="list" errorStyle="stop">
      <formula1>'Sheet乙方主体名称'!$A$2:$A$12</formula1>
    </dataValidation>
    <dataValidation sqref="Q1507:Q1507" promptTitle="" prompt="请在下拉框中选择" errorTitle="" error="请在下拉框中选择" showErrorMessage="1" allowBlank="1" showInputMessage="1" showDropDown="0" type="list" errorStyle="stop">
      <formula1>'Sheet乙方主体名称'!$A$2:$A$12</formula1>
    </dataValidation>
    <dataValidation sqref="Q1508:Q1508" promptTitle="" prompt="请在下拉框中选择" errorTitle="" error="请在下拉框中选择" showErrorMessage="1" allowBlank="1" showInputMessage="1" showDropDown="0" type="list" errorStyle="stop">
      <formula1>'Sheet乙方主体名称'!$A$2:$A$12</formula1>
    </dataValidation>
    <dataValidation sqref="Q1509:Q1509" promptTitle="" prompt="请在下拉框中选择" errorTitle="" error="请在下拉框中选择" showErrorMessage="1" allowBlank="1" showInputMessage="1" showDropDown="0" type="list" errorStyle="stop">
      <formula1>'Sheet乙方主体名称'!$A$2:$A$12</formula1>
    </dataValidation>
    <dataValidation sqref="Q1510:Q1510" promptTitle="" prompt="请在下拉框中选择" errorTitle="" error="请在下拉框中选择" showErrorMessage="1" allowBlank="1" showInputMessage="1" showDropDown="0" type="list" errorStyle="stop">
      <formula1>'Sheet乙方主体名称'!$A$2:$A$12</formula1>
    </dataValidation>
    <dataValidation sqref="Q1511:Q1511" promptTitle="" prompt="请在下拉框中选择" errorTitle="" error="请在下拉框中选择" showErrorMessage="1" allowBlank="1" showInputMessage="1" showDropDown="0" type="list" errorStyle="stop">
      <formula1>'Sheet乙方主体名称'!$A$2:$A$12</formula1>
    </dataValidation>
    <dataValidation sqref="Q1512:Q1512" promptTitle="" prompt="请在下拉框中选择" errorTitle="" error="请在下拉框中选择" showErrorMessage="1" allowBlank="1" showInputMessage="1" showDropDown="0" type="list" errorStyle="stop">
      <formula1>'Sheet乙方主体名称'!$A$2:$A$12</formula1>
    </dataValidation>
    <dataValidation sqref="Q1513:Q1513" promptTitle="" prompt="请在下拉框中选择" errorTitle="" error="请在下拉框中选择" showErrorMessage="1" allowBlank="1" showInputMessage="1" showDropDown="0" type="list" errorStyle="stop">
      <formula1>'Sheet乙方主体名称'!$A$2:$A$12</formula1>
    </dataValidation>
    <dataValidation sqref="Q1514:Q1514" promptTitle="" prompt="请在下拉框中选择" errorTitle="" error="请在下拉框中选择" showErrorMessage="1" allowBlank="1" showInputMessage="1" showDropDown="0" type="list" errorStyle="stop">
      <formula1>'Sheet乙方主体名称'!$A$2:$A$12</formula1>
    </dataValidation>
    <dataValidation sqref="Q1515:Q1515" promptTitle="" prompt="请在下拉框中选择" errorTitle="" error="请在下拉框中选择" showErrorMessage="1" allowBlank="1" showInputMessage="1" showDropDown="0" type="list" errorStyle="stop">
      <formula1>'Sheet乙方主体名称'!$A$2:$A$12</formula1>
    </dataValidation>
    <dataValidation sqref="Q1516:Q1516" promptTitle="" prompt="请在下拉框中选择" errorTitle="" error="请在下拉框中选择" showErrorMessage="1" allowBlank="1" showInputMessage="1" showDropDown="0" type="list" errorStyle="stop">
      <formula1>'Sheet乙方主体名称'!$A$2:$A$12</formula1>
    </dataValidation>
    <dataValidation sqref="Q1517:Q1517" promptTitle="" prompt="请在下拉框中选择" errorTitle="" error="请在下拉框中选择" showErrorMessage="1" allowBlank="1" showInputMessage="1" showDropDown="0" type="list" errorStyle="stop">
      <formula1>'Sheet乙方主体名称'!$A$2:$A$12</formula1>
    </dataValidation>
    <dataValidation sqref="Q1518:Q1518" promptTitle="" prompt="请在下拉框中选择" errorTitle="" error="请在下拉框中选择" showErrorMessage="1" allowBlank="1" showInputMessage="1" showDropDown="0" type="list" errorStyle="stop">
      <formula1>'Sheet乙方主体名称'!$A$2:$A$12</formula1>
    </dataValidation>
    <dataValidation sqref="Q1519:Q1519" promptTitle="" prompt="请在下拉框中选择" errorTitle="" error="请在下拉框中选择" showErrorMessage="1" allowBlank="1" showInputMessage="1" showDropDown="0" type="list" errorStyle="stop">
      <formula1>'Sheet乙方主体名称'!$A$2:$A$12</formula1>
    </dataValidation>
    <dataValidation sqref="Q1520:Q1520" promptTitle="" prompt="请在下拉框中选择" errorTitle="" error="请在下拉框中选择" showErrorMessage="1" allowBlank="1" showInputMessage="1" showDropDown="0" type="list" errorStyle="stop">
      <formula1>'Sheet乙方主体名称'!$A$2:$A$12</formula1>
    </dataValidation>
    <dataValidation sqref="Q1521:Q1521" promptTitle="" prompt="请在下拉框中选择" errorTitle="" error="请在下拉框中选择" showErrorMessage="1" allowBlank="1" showInputMessage="1" showDropDown="0" type="list" errorStyle="stop">
      <formula1>'Sheet乙方主体名称'!$A$2:$A$12</formula1>
    </dataValidation>
    <dataValidation sqref="Q1522:Q1522" promptTitle="" prompt="请在下拉框中选择" errorTitle="" error="请在下拉框中选择" showErrorMessage="1" allowBlank="1" showInputMessage="1" showDropDown="0" type="list" errorStyle="stop">
      <formula1>'Sheet乙方主体名称'!$A$2:$A$12</formula1>
    </dataValidation>
    <dataValidation sqref="Q1523:Q1523" promptTitle="" prompt="请在下拉框中选择" errorTitle="" error="请在下拉框中选择" showErrorMessage="1" allowBlank="1" showInputMessage="1" showDropDown="0" type="list" errorStyle="stop">
      <formula1>'Sheet乙方主体名称'!$A$2:$A$12</formula1>
    </dataValidation>
    <dataValidation sqref="Q1524:Q1524" promptTitle="" prompt="请在下拉框中选择" errorTitle="" error="请在下拉框中选择" showErrorMessage="1" allowBlank="1" showInputMessage="1" showDropDown="0" type="list" errorStyle="stop">
      <formula1>'Sheet乙方主体名称'!$A$2:$A$12</formula1>
    </dataValidation>
    <dataValidation sqref="Q1525:Q1525" promptTitle="" prompt="请在下拉框中选择" errorTitle="" error="请在下拉框中选择" showErrorMessage="1" allowBlank="1" showInputMessage="1" showDropDown="0" type="list" errorStyle="stop">
      <formula1>'Sheet乙方主体名称'!$A$2:$A$12</formula1>
    </dataValidation>
    <dataValidation sqref="Q1526:Q1526" promptTitle="" prompt="请在下拉框中选择" errorTitle="" error="请在下拉框中选择" showErrorMessage="1" allowBlank="1" showInputMessage="1" showDropDown="0" type="list" errorStyle="stop">
      <formula1>'Sheet乙方主体名称'!$A$2:$A$12</formula1>
    </dataValidation>
    <dataValidation sqref="Q1527:Q1527" promptTitle="" prompt="请在下拉框中选择" errorTitle="" error="请在下拉框中选择" showErrorMessage="1" allowBlank="1" showInputMessage="1" showDropDown="0" type="list" errorStyle="stop">
      <formula1>'Sheet乙方主体名称'!$A$2:$A$12</formula1>
    </dataValidation>
    <dataValidation sqref="Q1528:Q1528" promptTitle="" prompt="请在下拉框中选择" errorTitle="" error="请在下拉框中选择" showErrorMessage="1" allowBlank="1" showInputMessage="1" showDropDown="0" type="list" errorStyle="stop">
      <formula1>'Sheet乙方主体名称'!$A$2:$A$12</formula1>
    </dataValidation>
    <dataValidation sqref="Q1529:Q1529" promptTitle="" prompt="请在下拉框中选择" errorTitle="" error="请在下拉框中选择" showErrorMessage="1" allowBlank="1" showInputMessage="1" showDropDown="0" type="list" errorStyle="stop">
      <formula1>'Sheet乙方主体名称'!$A$2:$A$12</formula1>
    </dataValidation>
    <dataValidation sqref="Q1530:Q1530" promptTitle="" prompt="请在下拉框中选择" errorTitle="" error="请在下拉框中选择" showErrorMessage="1" allowBlank="1" showInputMessage="1" showDropDown="0" type="list" errorStyle="stop">
      <formula1>'Sheet乙方主体名称'!$A$2:$A$12</formula1>
    </dataValidation>
    <dataValidation sqref="Q1531:Q1531" promptTitle="" prompt="请在下拉框中选择" errorTitle="" error="请在下拉框中选择" showErrorMessage="1" allowBlank="1" showInputMessage="1" showDropDown="0" type="list" errorStyle="stop">
      <formula1>'Sheet乙方主体名称'!$A$2:$A$12</formula1>
    </dataValidation>
    <dataValidation sqref="Q1532:Q1532" promptTitle="" prompt="请在下拉框中选择" errorTitle="" error="请在下拉框中选择" showErrorMessage="1" allowBlank="1" showInputMessage="1" showDropDown="0" type="list" errorStyle="stop">
      <formula1>'Sheet乙方主体名称'!$A$2:$A$12</formula1>
    </dataValidation>
    <dataValidation sqref="Q1533:Q1533" promptTitle="" prompt="请在下拉框中选择" errorTitle="" error="请在下拉框中选择" showErrorMessage="1" allowBlank="1" showInputMessage="1" showDropDown="0" type="list" errorStyle="stop">
      <formula1>'Sheet乙方主体名称'!$A$2:$A$12</formula1>
    </dataValidation>
    <dataValidation sqref="Q1534:Q1534" promptTitle="" prompt="请在下拉框中选择" errorTitle="" error="请在下拉框中选择" showErrorMessage="1" allowBlank="1" showInputMessage="1" showDropDown="0" type="list" errorStyle="stop">
      <formula1>'Sheet乙方主体名称'!$A$2:$A$12</formula1>
    </dataValidation>
    <dataValidation sqref="Q1535:Q1535" promptTitle="" prompt="请在下拉框中选择" errorTitle="" error="请在下拉框中选择" showErrorMessage="1" allowBlank="1" showInputMessage="1" showDropDown="0" type="list" errorStyle="stop">
      <formula1>'Sheet乙方主体名称'!$A$2:$A$12</formula1>
    </dataValidation>
    <dataValidation sqref="Q1536:Q1536" promptTitle="" prompt="请在下拉框中选择" errorTitle="" error="请在下拉框中选择" showErrorMessage="1" allowBlank="1" showInputMessage="1" showDropDown="0" type="list" errorStyle="stop">
      <formula1>'Sheet乙方主体名称'!$A$2:$A$12</formula1>
    </dataValidation>
    <dataValidation sqref="Q1537:Q1537" promptTitle="" prompt="请在下拉框中选择" errorTitle="" error="请在下拉框中选择" showErrorMessage="1" allowBlank="1" showInputMessage="1" showDropDown="0" type="list" errorStyle="stop">
      <formula1>'Sheet乙方主体名称'!$A$2:$A$12</formula1>
    </dataValidation>
    <dataValidation sqref="Q1538:Q1538" promptTitle="" prompt="请在下拉框中选择" errorTitle="" error="请在下拉框中选择" showErrorMessage="1" allowBlank="1" showInputMessage="1" showDropDown="0" type="list" errorStyle="stop">
      <formula1>'Sheet乙方主体名称'!$A$2:$A$12</formula1>
    </dataValidation>
    <dataValidation sqref="Q1539:Q1539" promptTitle="" prompt="请在下拉框中选择" errorTitle="" error="请在下拉框中选择" showErrorMessage="1" allowBlank="1" showInputMessage="1" showDropDown="0" type="list" errorStyle="stop">
      <formula1>'Sheet乙方主体名称'!$A$2:$A$12</formula1>
    </dataValidation>
    <dataValidation sqref="Q1540:Q1540" promptTitle="" prompt="请在下拉框中选择" errorTitle="" error="请在下拉框中选择" showErrorMessage="1" allowBlank="1" showInputMessage="1" showDropDown="0" type="list" errorStyle="stop">
      <formula1>'Sheet乙方主体名称'!$A$2:$A$12</formula1>
    </dataValidation>
    <dataValidation sqref="Q1541:Q1541" promptTitle="" prompt="请在下拉框中选择" errorTitle="" error="请在下拉框中选择" showErrorMessage="1" allowBlank="1" showInputMessage="1" showDropDown="0" type="list" errorStyle="stop">
      <formula1>'Sheet乙方主体名称'!$A$2:$A$12</formula1>
    </dataValidation>
    <dataValidation sqref="Q1542:Q1542" promptTitle="" prompt="请在下拉框中选择" errorTitle="" error="请在下拉框中选择" showErrorMessage="1" allowBlank="1" showInputMessage="1" showDropDown="0" type="list" errorStyle="stop">
      <formula1>'Sheet乙方主体名称'!$A$2:$A$12</formula1>
    </dataValidation>
    <dataValidation sqref="Q1543:Q1543" promptTitle="" prompt="请在下拉框中选择" errorTitle="" error="请在下拉框中选择" showErrorMessage="1" allowBlank="1" showInputMessage="1" showDropDown="0" type="list" errorStyle="stop">
      <formula1>'Sheet乙方主体名称'!$A$2:$A$12</formula1>
    </dataValidation>
    <dataValidation sqref="Q1544:Q1544" promptTitle="" prompt="请在下拉框中选择" errorTitle="" error="请在下拉框中选择" showErrorMessage="1" allowBlank="1" showInputMessage="1" showDropDown="0" type="list" errorStyle="stop">
      <formula1>'Sheet乙方主体名称'!$A$2:$A$12</formula1>
    </dataValidation>
    <dataValidation sqref="Q1545:Q1545" promptTitle="" prompt="请在下拉框中选择" errorTitle="" error="请在下拉框中选择" showErrorMessage="1" allowBlank="1" showInputMessage="1" showDropDown="0" type="list" errorStyle="stop">
      <formula1>'Sheet乙方主体名称'!$A$2:$A$12</formula1>
    </dataValidation>
    <dataValidation sqref="Q1546:Q1546" promptTitle="" prompt="请在下拉框中选择" errorTitle="" error="请在下拉框中选择" showErrorMessage="1" allowBlank="1" showInputMessage="1" showDropDown="0" type="list" errorStyle="stop">
      <formula1>'Sheet乙方主体名称'!$A$2:$A$12</formula1>
    </dataValidation>
    <dataValidation sqref="Q1547:Q1547" promptTitle="" prompt="请在下拉框中选择" errorTitle="" error="请在下拉框中选择" showErrorMessage="1" allowBlank="1" showInputMessage="1" showDropDown="0" type="list" errorStyle="stop">
      <formula1>'Sheet乙方主体名称'!$A$2:$A$12</formula1>
    </dataValidation>
    <dataValidation sqref="Q1548:Q1548" promptTitle="" prompt="请在下拉框中选择" errorTitle="" error="请在下拉框中选择" showErrorMessage="1" allowBlank="1" showInputMessage="1" showDropDown="0" type="list" errorStyle="stop">
      <formula1>'Sheet乙方主体名称'!$A$2:$A$12</formula1>
    </dataValidation>
    <dataValidation sqref="Q1549:Q1549" promptTitle="" prompt="请在下拉框中选择" errorTitle="" error="请在下拉框中选择" showErrorMessage="1" allowBlank="1" showInputMessage="1" showDropDown="0" type="list" errorStyle="stop">
      <formula1>'Sheet乙方主体名称'!$A$2:$A$12</formula1>
    </dataValidation>
    <dataValidation sqref="Q1550:Q1550" promptTitle="" prompt="请在下拉框中选择" errorTitle="" error="请在下拉框中选择" showErrorMessage="1" allowBlank="1" showInputMessage="1" showDropDown="0" type="list" errorStyle="stop">
      <formula1>'Sheet乙方主体名称'!$A$2:$A$12</formula1>
    </dataValidation>
    <dataValidation sqref="Q1551:Q1551" promptTitle="" prompt="请在下拉框中选择" errorTitle="" error="请在下拉框中选择" showErrorMessage="1" allowBlank="1" showInputMessage="1" showDropDown="0" type="list" errorStyle="stop">
      <formula1>'Sheet乙方主体名称'!$A$2:$A$12</formula1>
    </dataValidation>
    <dataValidation sqref="Q1552:Q1552" promptTitle="" prompt="请在下拉框中选择" errorTitle="" error="请在下拉框中选择" showErrorMessage="1" allowBlank="1" showInputMessage="1" showDropDown="0" type="list" errorStyle="stop">
      <formula1>'Sheet乙方主体名称'!$A$2:$A$12</formula1>
    </dataValidation>
    <dataValidation sqref="Q1553:Q1553" promptTitle="" prompt="请在下拉框中选择" errorTitle="" error="请在下拉框中选择" showErrorMessage="1" allowBlank="1" showInputMessage="1" showDropDown="0" type="list" errorStyle="stop">
      <formula1>'Sheet乙方主体名称'!$A$2:$A$12</formula1>
    </dataValidation>
    <dataValidation sqref="Q1554:Q1554" promptTitle="" prompt="请在下拉框中选择" errorTitle="" error="请在下拉框中选择" showErrorMessage="1" allowBlank="1" showInputMessage="1" showDropDown="0" type="list" errorStyle="stop">
      <formula1>'Sheet乙方主体名称'!$A$2:$A$12</formula1>
    </dataValidation>
    <dataValidation sqref="Q1555:Q1555" promptTitle="" prompt="请在下拉框中选择" errorTitle="" error="请在下拉框中选择" showErrorMessage="1" allowBlank="1" showInputMessage="1" showDropDown="0" type="list" errorStyle="stop">
      <formula1>'Sheet乙方主体名称'!$A$2:$A$12</formula1>
    </dataValidation>
    <dataValidation sqref="Q1556:Q1556" promptTitle="" prompt="请在下拉框中选择" errorTitle="" error="请在下拉框中选择" showErrorMessage="1" allowBlank="1" showInputMessage="1" showDropDown="0" type="list" errorStyle="stop">
      <formula1>'Sheet乙方主体名称'!$A$2:$A$12</formula1>
    </dataValidation>
    <dataValidation sqref="Q1557:Q1557" promptTitle="" prompt="请在下拉框中选择" errorTitle="" error="请在下拉框中选择" showErrorMessage="1" allowBlank="1" showInputMessage="1" showDropDown="0" type="list" errorStyle="stop">
      <formula1>'Sheet乙方主体名称'!$A$2:$A$12</formula1>
    </dataValidation>
    <dataValidation sqref="Q1558:Q1558" promptTitle="" prompt="请在下拉框中选择" errorTitle="" error="请在下拉框中选择" showErrorMessage="1" allowBlank="1" showInputMessage="1" showDropDown="0" type="list" errorStyle="stop">
      <formula1>'Sheet乙方主体名称'!$A$2:$A$12</formula1>
    </dataValidation>
    <dataValidation sqref="Q1559:Q1559" promptTitle="" prompt="请在下拉框中选择" errorTitle="" error="请在下拉框中选择" showErrorMessage="1" allowBlank="1" showInputMessage="1" showDropDown="0" type="list" errorStyle="stop">
      <formula1>'Sheet乙方主体名称'!$A$2:$A$12</formula1>
    </dataValidation>
    <dataValidation sqref="Q1560:Q1560" promptTitle="" prompt="请在下拉框中选择" errorTitle="" error="请在下拉框中选择" showErrorMessage="1" allowBlank="1" showInputMessage="1" showDropDown="0" type="list" errorStyle="stop">
      <formula1>'Sheet乙方主体名称'!$A$2:$A$12</formula1>
    </dataValidation>
    <dataValidation sqref="Q1561:Q1561" promptTitle="" prompt="请在下拉框中选择" errorTitle="" error="请在下拉框中选择" showErrorMessage="1" allowBlank="1" showInputMessage="1" showDropDown="0" type="list" errorStyle="stop">
      <formula1>'Sheet乙方主体名称'!$A$2:$A$12</formula1>
    </dataValidation>
    <dataValidation sqref="Q1562:Q1562" promptTitle="" prompt="请在下拉框中选择" errorTitle="" error="请在下拉框中选择" showErrorMessage="1" allowBlank="1" showInputMessage="1" showDropDown="0" type="list" errorStyle="stop">
      <formula1>'Sheet乙方主体名称'!$A$2:$A$12</formula1>
    </dataValidation>
    <dataValidation sqref="Q1563:Q1563" promptTitle="" prompt="请在下拉框中选择" errorTitle="" error="请在下拉框中选择" showErrorMessage="1" allowBlank="1" showInputMessage="1" showDropDown="0" type="list" errorStyle="stop">
      <formula1>'Sheet乙方主体名称'!$A$2:$A$12</formula1>
    </dataValidation>
    <dataValidation sqref="Q1564:Q1564" promptTitle="" prompt="请在下拉框中选择" errorTitle="" error="请在下拉框中选择" showErrorMessage="1" allowBlank="1" showInputMessage="1" showDropDown="0" type="list" errorStyle="stop">
      <formula1>'Sheet乙方主体名称'!$A$2:$A$12</formula1>
    </dataValidation>
    <dataValidation sqref="Q1565:Q1565" promptTitle="" prompt="请在下拉框中选择" errorTitle="" error="请在下拉框中选择" showErrorMessage="1" allowBlank="1" showInputMessage="1" showDropDown="0" type="list" errorStyle="stop">
      <formula1>'Sheet乙方主体名称'!$A$2:$A$12</formula1>
    </dataValidation>
    <dataValidation sqref="Q1566:Q1566" promptTitle="" prompt="请在下拉框中选择" errorTitle="" error="请在下拉框中选择" showErrorMessage="1" allowBlank="1" showInputMessage="1" showDropDown="0" type="list" errorStyle="stop">
      <formula1>'Sheet乙方主体名称'!$A$2:$A$12</formula1>
    </dataValidation>
    <dataValidation sqref="Q1567:Q1567" promptTitle="" prompt="请在下拉框中选择" errorTitle="" error="请在下拉框中选择" showErrorMessage="1" allowBlank="1" showInputMessage="1" showDropDown="0" type="list" errorStyle="stop">
      <formula1>'Sheet乙方主体名称'!$A$2:$A$12</formula1>
    </dataValidation>
    <dataValidation sqref="Q1568:Q1568" promptTitle="" prompt="请在下拉框中选择" errorTitle="" error="请在下拉框中选择" showErrorMessage="1" allowBlank="1" showInputMessage="1" showDropDown="0" type="list" errorStyle="stop">
      <formula1>'Sheet乙方主体名称'!$A$2:$A$12</formula1>
    </dataValidation>
    <dataValidation sqref="Q1569:Q1569" promptTitle="" prompt="请在下拉框中选择" errorTitle="" error="请在下拉框中选择" showErrorMessage="1" allowBlank="1" showInputMessage="1" showDropDown="0" type="list" errorStyle="stop">
      <formula1>'Sheet乙方主体名称'!$A$2:$A$12</formula1>
    </dataValidation>
    <dataValidation sqref="Q1570:Q1570" promptTitle="" prompt="请在下拉框中选择" errorTitle="" error="请在下拉框中选择" showErrorMessage="1" allowBlank="1" showInputMessage="1" showDropDown="0" type="list" errorStyle="stop">
      <formula1>'Sheet乙方主体名称'!$A$2:$A$12</formula1>
    </dataValidation>
    <dataValidation sqref="Q1571:Q1571" promptTitle="" prompt="请在下拉框中选择" errorTitle="" error="请在下拉框中选择" showErrorMessage="1" allowBlank="1" showInputMessage="1" showDropDown="0" type="list" errorStyle="stop">
      <formula1>'Sheet乙方主体名称'!$A$2:$A$12</formula1>
    </dataValidation>
    <dataValidation sqref="Q1572:Q1572" promptTitle="" prompt="请在下拉框中选择" errorTitle="" error="请在下拉框中选择" showErrorMessage="1" allowBlank="1" showInputMessage="1" showDropDown="0" type="list" errorStyle="stop">
      <formula1>'Sheet乙方主体名称'!$A$2:$A$12</formula1>
    </dataValidation>
    <dataValidation sqref="Q1573:Q1573" promptTitle="" prompt="请在下拉框中选择" errorTitle="" error="请在下拉框中选择" showErrorMessage="1" allowBlank="1" showInputMessage="1" showDropDown="0" type="list" errorStyle="stop">
      <formula1>'Sheet乙方主体名称'!$A$2:$A$12</formula1>
    </dataValidation>
    <dataValidation sqref="Q1574:Q1574" promptTitle="" prompt="请在下拉框中选择" errorTitle="" error="请在下拉框中选择" showErrorMessage="1" allowBlank="1" showInputMessage="1" showDropDown="0" type="list" errorStyle="stop">
      <formula1>'Sheet乙方主体名称'!$A$2:$A$12</formula1>
    </dataValidation>
    <dataValidation sqref="Q1575:Q1575" promptTitle="" prompt="请在下拉框中选择" errorTitle="" error="请在下拉框中选择" showErrorMessage="1" allowBlank="1" showInputMessage="1" showDropDown="0" type="list" errorStyle="stop">
      <formula1>'Sheet乙方主体名称'!$A$2:$A$12</formula1>
    </dataValidation>
    <dataValidation sqref="Q1576:Q1576" promptTitle="" prompt="请在下拉框中选择" errorTitle="" error="请在下拉框中选择" showErrorMessage="1" allowBlank="1" showInputMessage="1" showDropDown="0" type="list" errorStyle="stop">
      <formula1>'Sheet乙方主体名称'!$A$2:$A$12</formula1>
    </dataValidation>
    <dataValidation sqref="Q1577:Q1577" promptTitle="" prompt="请在下拉框中选择" errorTitle="" error="请在下拉框中选择" showErrorMessage="1" allowBlank="1" showInputMessage="1" showDropDown="0" type="list" errorStyle="stop">
      <formula1>'Sheet乙方主体名称'!$A$2:$A$12</formula1>
    </dataValidation>
    <dataValidation sqref="Q1578:Q1578" promptTitle="" prompt="请在下拉框中选择" errorTitle="" error="请在下拉框中选择" showErrorMessage="1" allowBlank="1" showInputMessage="1" showDropDown="0" type="list" errorStyle="stop">
      <formula1>'Sheet乙方主体名称'!$A$2:$A$12</formula1>
    </dataValidation>
    <dataValidation sqref="Q1579:Q1579" promptTitle="" prompt="请在下拉框中选择" errorTitle="" error="请在下拉框中选择" showErrorMessage="1" allowBlank="1" showInputMessage="1" showDropDown="0" type="list" errorStyle="stop">
      <formula1>'Sheet乙方主体名称'!$A$2:$A$12</formula1>
    </dataValidation>
    <dataValidation sqref="Q1580:Q1580" promptTitle="" prompt="请在下拉框中选择" errorTitle="" error="请在下拉框中选择" showErrorMessage="1" allowBlank="1" showInputMessage="1" showDropDown="0" type="list" errorStyle="stop">
      <formula1>'Sheet乙方主体名称'!$A$2:$A$12</formula1>
    </dataValidation>
    <dataValidation sqref="Q1581:Q1581" promptTitle="" prompt="请在下拉框中选择" errorTitle="" error="请在下拉框中选择" showErrorMessage="1" allowBlank="1" showInputMessage="1" showDropDown="0" type="list" errorStyle="stop">
      <formula1>'Sheet乙方主体名称'!$A$2:$A$12</formula1>
    </dataValidation>
    <dataValidation sqref="Q1582:Q1582" promptTitle="" prompt="请在下拉框中选择" errorTitle="" error="请在下拉框中选择" showErrorMessage="1" allowBlank="1" showInputMessage="1" showDropDown="0" type="list" errorStyle="stop">
      <formula1>'Sheet乙方主体名称'!$A$2:$A$12</formula1>
    </dataValidation>
    <dataValidation sqref="Q1583:Q1583" promptTitle="" prompt="请在下拉框中选择" errorTitle="" error="请在下拉框中选择" showErrorMessage="1" allowBlank="1" showInputMessage="1" showDropDown="0" type="list" errorStyle="stop">
      <formula1>'Sheet乙方主体名称'!$A$2:$A$12</formula1>
    </dataValidation>
    <dataValidation sqref="Q1584:Q1584" promptTitle="" prompt="请在下拉框中选择" errorTitle="" error="请在下拉框中选择" showErrorMessage="1" allowBlank="1" showInputMessage="1" showDropDown="0" type="list" errorStyle="stop">
      <formula1>'Sheet乙方主体名称'!$A$2:$A$12</formula1>
    </dataValidation>
    <dataValidation sqref="Q1585:Q1585" promptTitle="" prompt="请在下拉框中选择" errorTitle="" error="请在下拉框中选择" showErrorMessage="1" allowBlank="1" showInputMessage="1" showDropDown="0" type="list" errorStyle="stop">
      <formula1>'Sheet乙方主体名称'!$A$2:$A$12</formula1>
    </dataValidation>
    <dataValidation sqref="Q1586:Q1586" promptTitle="" prompt="请在下拉框中选择" errorTitle="" error="请在下拉框中选择" showErrorMessage="1" allowBlank="1" showInputMessage="1" showDropDown="0" type="list" errorStyle="stop">
      <formula1>'Sheet乙方主体名称'!$A$2:$A$12</formula1>
    </dataValidation>
    <dataValidation sqref="Q1587:Q1587" promptTitle="" prompt="请在下拉框中选择" errorTitle="" error="请在下拉框中选择" showErrorMessage="1" allowBlank="1" showInputMessage="1" showDropDown="0" type="list" errorStyle="stop">
      <formula1>'Sheet乙方主体名称'!$A$2:$A$12</formula1>
    </dataValidation>
    <dataValidation sqref="Q1588:Q1588" promptTitle="" prompt="请在下拉框中选择" errorTitle="" error="请在下拉框中选择" showErrorMessage="1" allowBlank="1" showInputMessage="1" showDropDown="0" type="list" errorStyle="stop">
      <formula1>'Sheet乙方主体名称'!$A$2:$A$12</formula1>
    </dataValidation>
    <dataValidation sqref="Q1589:Q1589" promptTitle="" prompt="请在下拉框中选择" errorTitle="" error="请在下拉框中选择" showErrorMessage="1" allowBlank="1" showInputMessage="1" showDropDown="0" type="list" errorStyle="stop">
      <formula1>'Sheet乙方主体名称'!$A$2:$A$12</formula1>
    </dataValidation>
    <dataValidation sqref="Q1590:Q1590" promptTitle="" prompt="请在下拉框中选择" errorTitle="" error="请在下拉框中选择" showErrorMessage="1" allowBlank="1" showInputMessage="1" showDropDown="0" type="list" errorStyle="stop">
      <formula1>'Sheet乙方主体名称'!$A$2:$A$12</formula1>
    </dataValidation>
    <dataValidation sqref="Q1591:Q1591" promptTitle="" prompt="请在下拉框中选择" errorTitle="" error="请在下拉框中选择" showErrorMessage="1" allowBlank="1" showInputMessage="1" showDropDown="0" type="list" errorStyle="stop">
      <formula1>'Sheet乙方主体名称'!$A$2:$A$12</formula1>
    </dataValidation>
    <dataValidation sqref="Q1592:Q1592" promptTitle="" prompt="请在下拉框中选择" errorTitle="" error="请在下拉框中选择" showErrorMessage="1" allowBlank="1" showInputMessage="1" showDropDown="0" type="list" errorStyle="stop">
      <formula1>'Sheet乙方主体名称'!$A$2:$A$12</formula1>
    </dataValidation>
    <dataValidation sqref="Q1593:Q1593" promptTitle="" prompt="请在下拉框中选择" errorTitle="" error="请在下拉框中选择" showErrorMessage="1" allowBlank="1" showInputMessage="1" showDropDown="0" type="list" errorStyle="stop">
      <formula1>'Sheet乙方主体名称'!$A$2:$A$12</formula1>
    </dataValidation>
    <dataValidation sqref="Q1594:Q1594" promptTitle="" prompt="请在下拉框中选择" errorTitle="" error="请在下拉框中选择" showErrorMessage="1" allowBlank="1" showInputMessage="1" showDropDown="0" type="list" errorStyle="stop">
      <formula1>'Sheet乙方主体名称'!$A$2:$A$12</formula1>
    </dataValidation>
    <dataValidation sqref="Q1595:Q1595" promptTitle="" prompt="请在下拉框中选择" errorTitle="" error="请在下拉框中选择" showErrorMessage="1" allowBlank="1" showInputMessage="1" showDropDown="0" type="list" errorStyle="stop">
      <formula1>'Sheet乙方主体名称'!$A$2:$A$12</formula1>
    </dataValidation>
    <dataValidation sqref="Q1596:Q1596" promptTitle="" prompt="请在下拉框中选择" errorTitle="" error="请在下拉框中选择" showErrorMessage="1" allowBlank="1" showInputMessage="1" showDropDown="0" type="list" errorStyle="stop">
      <formula1>'Sheet乙方主体名称'!$A$2:$A$12</formula1>
    </dataValidation>
    <dataValidation sqref="Q1597:Q1597" promptTitle="" prompt="请在下拉框中选择" errorTitle="" error="请在下拉框中选择" showErrorMessage="1" allowBlank="1" showInputMessage="1" showDropDown="0" type="list" errorStyle="stop">
      <formula1>'Sheet乙方主体名称'!$A$2:$A$12</formula1>
    </dataValidation>
    <dataValidation sqref="Q1598:Q1598" promptTitle="" prompt="请在下拉框中选择" errorTitle="" error="请在下拉框中选择" showErrorMessage="1" allowBlank="1" showInputMessage="1" showDropDown="0" type="list" errorStyle="stop">
      <formula1>'Sheet乙方主体名称'!$A$2:$A$12</formula1>
    </dataValidation>
    <dataValidation sqref="Q1599:Q1599" promptTitle="" prompt="请在下拉框中选择" errorTitle="" error="请在下拉框中选择" showErrorMessage="1" allowBlank="1" showInputMessage="1" showDropDown="0" type="list" errorStyle="stop">
      <formula1>'Sheet乙方主体名称'!$A$2:$A$12</formula1>
    </dataValidation>
    <dataValidation sqref="Q1600:Q1600" promptTitle="" prompt="请在下拉框中选择" errorTitle="" error="请在下拉框中选择" showErrorMessage="1" allowBlank="1" showInputMessage="1" showDropDown="0" type="list" errorStyle="stop">
      <formula1>'Sheet乙方主体名称'!$A$2:$A$12</formula1>
    </dataValidation>
    <dataValidation sqref="Q1601:Q1601" promptTitle="" prompt="请在下拉框中选择" errorTitle="" error="请在下拉框中选择" showErrorMessage="1" allowBlank="1" showInputMessage="1" showDropDown="0" type="list" errorStyle="stop">
      <formula1>'Sheet乙方主体名称'!$A$2:$A$12</formula1>
    </dataValidation>
    <dataValidation sqref="Q1602:Q1602" promptTitle="" prompt="请在下拉框中选择" errorTitle="" error="请在下拉框中选择" showErrorMessage="1" allowBlank="1" showInputMessage="1" showDropDown="0" type="list" errorStyle="stop">
      <formula1>'Sheet乙方主体名称'!$A$2:$A$12</formula1>
    </dataValidation>
    <dataValidation sqref="Q1603:Q1603" promptTitle="" prompt="请在下拉框中选择" errorTitle="" error="请在下拉框中选择" showErrorMessage="1" allowBlank="1" showInputMessage="1" showDropDown="0" type="list" errorStyle="stop">
      <formula1>'Sheet乙方主体名称'!$A$2:$A$12</formula1>
    </dataValidation>
    <dataValidation sqref="Q1604:Q1604" promptTitle="" prompt="请在下拉框中选择" errorTitle="" error="请在下拉框中选择" showErrorMessage="1" allowBlank="1" showInputMessage="1" showDropDown="0" type="list" errorStyle="stop">
      <formula1>'Sheet乙方主体名称'!$A$2:$A$12</formula1>
    </dataValidation>
    <dataValidation sqref="Q1605:Q1605" promptTitle="" prompt="请在下拉框中选择" errorTitle="" error="请在下拉框中选择" showErrorMessage="1" allowBlank="1" showInputMessage="1" showDropDown="0" type="list" errorStyle="stop">
      <formula1>'Sheet乙方主体名称'!$A$2:$A$12</formula1>
    </dataValidation>
    <dataValidation sqref="Q1606:Q1606" promptTitle="" prompt="请在下拉框中选择" errorTitle="" error="请在下拉框中选择" showErrorMessage="1" allowBlank="1" showInputMessage="1" showDropDown="0" type="list" errorStyle="stop">
      <formula1>'Sheet乙方主体名称'!$A$2:$A$12</formula1>
    </dataValidation>
    <dataValidation sqref="Q1607:Q1607" promptTitle="" prompt="请在下拉框中选择" errorTitle="" error="请在下拉框中选择" showErrorMessage="1" allowBlank="1" showInputMessage="1" showDropDown="0" type="list" errorStyle="stop">
      <formula1>'Sheet乙方主体名称'!$A$2:$A$12</formula1>
    </dataValidation>
    <dataValidation sqref="Q1608:Q1608" promptTitle="" prompt="请在下拉框中选择" errorTitle="" error="请在下拉框中选择" showErrorMessage="1" allowBlank="1" showInputMessage="1" showDropDown="0" type="list" errorStyle="stop">
      <formula1>'Sheet乙方主体名称'!$A$2:$A$12</formula1>
    </dataValidation>
    <dataValidation sqref="Q1609:Q1609" promptTitle="" prompt="请在下拉框中选择" errorTitle="" error="请在下拉框中选择" showErrorMessage="1" allowBlank="1" showInputMessage="1" showDropDown="0" type="list" errorStyle="stop">
      <formula1>'Sheet乙方主体名称'!$A$2:$A$12</formula1>
    </dataValidation>
    <dataValidation sqref="Q1610:Q1610" promptTitle="" prompt="请在下拉框中选择" errorTitle="" error="请在下拉框中选择" showErrorMessage="1" allowBlank="1" showInputMessage="1" showDropDown="0" type="list" errorStyle="stop">
      <formula1>'Sheet乙方主体名称'!$A$2:$A$12</formula1>
    </dataValidation>
    <dataValidation sqref="Q1611:Q1611" promptTitle="" prompt="请在下拉框中选择" errorTitle="" error="请在下拉框中选择" showErrorMessage="1" allowBlank="1" showInputMessage="1" showDropDown="0" type="list" errorStyle="stop">
      <formula1>'Sheet乙方主体名称'!$A$2:$A$12</formula1>
    </dataValidation>
    <dataValidation sqref="Q1612:Q1612" promptTitle="" prompt="请在下拉框中选择" errorTitle="" error="请在下拉框中选择" showErrorMessage="1" allowBlank="1" showInputMessage="1" showDropDown="0" type="list" errorStyle="stop">
      <formula1>'Sheet乙方主体名称'!$A$2:$A$12</formula1>
    </dataValidation>
    <dataValidation sqref="Q1613:Q1613" promptTitle="" prompt="请在下拉框中选择" errorTitle="" error="请在下拉框中选择" showErrorMessage="1" allowBlank="1" showInputMessage="1" showDropDown="0" type="list" errorStyle="stop">
      <formula1>'Sheet乙方主体名称'!$A$2:$A$12</formula1>
    </dataValidation>
    <dataValidation sqref="Q1614:Q1614" promptTitle="" prompt="请在下拉框中选择" errorTitle="" error="请在下拉框中选择" showErrorMessage="1" allowBlank="1" showInputMessage="1" showDropDown="0" type="list" errorStyle="stop">
      <formula1>'Sheet乙方主体名称'!$A$2:$A$12</formula1>
    </dataValidation>
    <dataValidation sqref="Q1615:Q1615" promptTitle="" prompt="请在下拉框中选择" errorTitle="" error="请在下拉框中选择" showErrorMessage="1" allowBlank="1" showInputMessage="1" showDropDown="0" type="list" errorStyle="stop">
      <formula1>'Sheet乙方主体名称'!$A$2:$A$12</formula1>
    </dataValidation>
    <dataValidation sqref="Q1616:Q1616" promptTitle="" prompt="请在下拉框中选择" errorTitle="" error="请在下拉框中选择" showErrorMessage="1" allowBlank="1" showInputMessage="1" showDropDown="0" type="list" errorStyle="stop">
      <formula1>'Sheet乙方主体名称'!$A$2:$A$12</formula1>
    </dataValidation>
    <dataValidation sqref="Q1617:Q1617" promptTitle="" prompt="请在下拉框中选择" errorTitle="" error="请在下拉框中选择" showErrorMessage="1" allowBlank="1" showInputMessage="1" showDropDown="0" type="list" errorStyle="stop">
      <formula1>'Sheet乙方主体名称'!$A$2:$A$12</formula1>
    </dataValidation>
    <dataValidation sqref="Q1618:Q1618" promptTitle="" prompt="请在下拉框中选择" errorTitle="" error="请在下拉框中选择" showErrorMessage="1" allowBlank="1" showInputMessage="1" showDropDown="0" type="list" errorStyle="stop">
      <formula1>'Sheet乙方主体名称'!$A$2:$A$12</formula1>
    </dataValidation>
    <dataValidation sqref="Q1619:Q1619" promptTitle="" prompt="请在下拉框中选择" errorTitle="" error="请在下拉框中选择" showErrorMessage="1" allowBlank="1" showInputMessage="1" showDropDown="0" type="list" errorStyle="stop">
      <formula1>'Sheet乙方主体名称'!$A$2:$A$12</formula1>
    </dataValidation>
    <dataValidation sqref="Q1620:Q1620" promptTitle="" prompt="请在下拉框中选择" errorTitle="" error="请在下拉框中选择" showErrorMessage="1" allowBlank="1" showInputMessage="1" showDropDown="0" type="list" errorStyle="stop">
      <formula1>'Sheet乙方主体名称'!$A$2:$A$12</formula1>
    </dataValidation>
    <dataValidation sqref="Q1621:Q1621" promptTitle="" prompt="请在下拉框中选择" errorTitle="" error="请在下拉框中选择" showErrorMessage="1" allowBlank="1" showInputMessage="1" showDropDown="0" type="list" errorStyle="stop">
      <formula1>'Sheet乙方主体名称'!$A$2:$A$12</formula1>
    </dataValidation>
    <dataValidation sqref="Q1622:Q1622" promptTitle="" prompt="请在下拉框中选择" errorTitle="" error="请在下拉框中选择" showErrorMessage="1" allowBlank="1" showInputMessage="1" showDropDown="0" type="list" errorStyle="stop">
      <formula1>'Sheet乙方主体名称'!$A$2:$A$12</formula1>
    </dataValidation>
    <dataValidation sqref="Q1623:Q1623" promptTitle="" prompt="请在下拉框中选择" errorTitle="" error="请在下拉框中选择" showErrorMessage="1" allowBlank="1" showInputMessage="1" showDropDown="0" type="list" errorStyle="stop">
      <formula1>'Sheet乙方主体名称'!$A$2:$A$12</formula1>
    </dataValidation>
    <dataValidation sqref="Q1624:Q1624" promptTitle="" prompt="请在下拉框中选择" errorTitle="" error="请在下拉框中选择" showErrorMessage="1" allowBlank="1" showInputMessage="1" showDropDown="0" type="list" errorStyle="stop">
      <formula1>'Sheet乙方主体名称'!$A$2:$A$12</formula1>
    </dataValidation>
    <dataValidation sqref="Q1625:Q1625" promptTitle="" prompt="请在下拉框中选择" errorTitle="" error="请在下拉框中选择" showErrorMessage="1" allowBlank="1" showInputMessage="1" showDropDown="0" type="list" errorStyle="stop">
      <formula1>'Sheet乙方主体名称'!$A$2:$A$12</formula1>
    </dataValidation>
    <dataValidation sqref="Q1626:Q1626" promptTitle="" prompt="请在下拉框中选择" errorTitle="" error="请在下拉框中选择" showErrorMessage="1" allowBlank="1" showInputMessage="1" showDropDown="0" type="list" errorStyle="stop">
      <formula1>'Sheet乙方主体名称'!$A$2:$A$12</formula1>
    </dataValidation>
    <dataValidation sqref="Q1627:Q1627" promptTitle="" prompt="请在下拉框中选择" errorTitle="" error="请在下拉框中选择" showErrorMessage="1" allowBlank="1" showInputMessage="1" showDropDown="0" type="list" errorStyle="stop">
      <formula1>'Sheet乙方主体名称'!$A$2:$A$12</formula1>
    </dataValidation>
    <dataValidation sqref="Q1628:Q1628" promptTitle="" prompt="请在下拉框中选择" errorTitle="" error="请在下拉框中选择" showErrorMessage="1" allowBlank="1" showInputMessage="1" showDropDown="0" type="list" errorStyle="stop">
      <formula1>'Sheet乙方主体名称'!$A$2:$A$12</formula1>
    </dataValidation>
    <dataValidation sqref="Q1629:Q1629" promptTitle="" prompt="请在下拉框中选择" errorTitle="" error="请在下拉框中选择" showErrorMessage="1" allowBlank="1" showInputMessage="1" showDropDown="0" type="list" errorStyle="stop">
      <formula1>'Sheet乙方主体名称'!$A$2:$A$12</formula1>
    </dataValidation>
    <dataValidation sqref="Q1630:Q1630" promptTitle="" prompt="请在下拉框中选择" errorTitle="" error="请在下拉框中选择" showErrorMessage="1" allowBlank="1" showInputMessage="1" showDropDown="0" type="list" errorStyle="stop">
      <formula1>'Sheet乙方主体名称'!$A$2:$A$12</formula1>
    </dataValidation>
    <dataValidation sqref="Q1631:Q1631" promptTitle="" prompt="请在下拉框中选择" errorTitle="" error="请在下拉框中选择" showErrorMessage="1" allowBlank="1" showInputMessage="1" showDropDown="0" type="list" errorStyle="stop">
      <formula1>'Sheet乙方主体名称'!$A$2:$A$12</formula1>
    </dataValidation>
    <dataValidation sqref="Q1632:Q1632" promptTitle="" prompt="请在下拉框中选择" errorTitle="" error="请在下拉框中选择" showErrorMessage="1" allowBlank="1" showInputMessage="1" showDropDown="0" type="list" errorStyle="stop">
      <formula1>'Sheet乙方主体名称'!$A$2:$A$12</formula1>
    </dataValidation>
    <dataValidation sqref="Q1633:Q1633" promptTitle="" prompt="请在下拉框中选择" errorTitle="" error="请在下拉框中选择" showErrorMessage="1" allowBlank="1" showInputMessage="1" showDropDown="0" type="list" errorStyle="stop">
      <formula1>'Sheet乙方主体名称'!$A$2:$A$12</formula1>
    </dataValidation>
    <dataValidation sqref="Q1634:Q1634" promptTitle="" prompt="请在下拉框中选择" errorTitle="" error="请在下拉框中选择" showErrorMessage="1" allowBlank="1" showInputMessage="1" showDropDown="0" type="list" errorStyle="stop">
      <formula1>'Sheet乙方主体名称'!$A$2:$A$12</formula1>
    </dataValidation>
    <dataValidation sqref="Q1635:Q1635" promptTitle="" prompt="请在下拉框中选择" errorTitle="" error="请在下拉框中选择" showErrorMessage="1" allowBlank="1" showInputMessage="1" showDropDown="0" type="list" errorStyle="stop">
      <formula1>'Sheet乙方主体名称'!$A$2:$A$12</formula1>
    </dataValidation>
    <dataValidation sqref="Q1636:Q1636" promptTitle="" prompt="请在下拉框中选择" errorTitle="" error="请在下拉框中选择" showErrorMessage="1" allowBlank="1" showInputMessage="1" showDropDown="0" type="list" errorStyle="stop">
      <formula1>'Sheet乙方主体名称'!$A$2:$A$12</formula1>
    </dataValidation>
    <dataValidation sqref="Q1637:Q1637" promptTitle="" prompt="请在下拉框中选择" errorTitle="" error="请在下拉框中选择" showErrorMessage="1" allowBlank="1" showInputMessage="1" showDropDown="0" type="list" errorStyle="stop">
      <formula1>'Sheet乙方主体名称'!$A$2:$A$12</formula1>
    </dataValidation>
    <dataValidation sqref="Q1638:Q1638" promptTitle="" prompt="请在下拉框中选择" errorTitle="" error="请在下拉框中选择" showErrorMessage="1" allowBlank="1" showInputMessage="1" showDropDown="0" type="list" errorStyle="stop">
      <formula1>'Sheet乙方主体名称'!$A$2:$A$12</formula1>
    </dataValidation>
    <dataValidation sqref="Q1639:Q1639" promptTitle="" prompt="请在下拉框中选择" errorTitle="" error="请在下拉框中选择" showErrorMessage="1" allowBlank="1" showInputMessage="1" showDropDown="0" type="list" errorStyle="stop">
      <formula1>'Sheet乙方主体名称'!$A$2:$A$12</formula1>
    </dataValidation>
    <dataValidation sqref="Q1640:Q1640" promptTitle="" prompt="请在下拉框中选择" errorTitle="" error="请在下拉框中选择" showErrorMessage="1" allowBlank="1" showInputMessage="1" showDropDown="0" type="list" errorStyle="stop">
      <formula1>'Sheet乙方主体名称'!$A$2:$A$12</formula1>
    </dataValidation>
    <dataValidation sqref="Q1641:Q1641" promptTitle="" prompt="请在下拉框中选择" errorTitle="" error="请在下拉框中选择" showErrorMessage="1" allowBlank="1" showInputMessage="1" showDropDown="0" type="list" errorStyle="stop">
      <formula1>'Sheet乙方主体名称'!$A$2:$A$12</formula1>
    </dataValidation>
    <dataValidation sqref="Q1642:Q1642" promptTitle="" prompt="请在下拉框中选择" errorTitle="" error="请在下拉框中选择" showErrorMessage="1" allowBlank="1" showInputMessage="1" showDropDown="0" type="list" errorStyle="stop">
      <formula1>'Sheet乙方主体名称'!$A$2:$A$12</formula1>
    </dataValidation>
    <dataValidation sqref="Q1643:Q1643" promptTitle="" prompt="请在下拉框中选择" errorTitle="" error="请在下拉框中选择" showErrorMessage="1" allowBlank="1" showInputMessage="1" showDropDown="0" type="list" errorStyle="stop">
      <formula1>'Sheet乙方主体名称'!$A$2:$A$12</formula1>
    </dataValidation>
    <dataValidation sqref="Q1644:Q1644" promptTitle="" prompt="请在下拉框中选择" errorTitle="" error="请在下拉框中选择" showErrorMessage="1" allowBlank="1" showInputMessage="1" showDropDown="0" type="list" errorStyle="stop">
      <formula1>'Sheet乙方主体名称'!$A$2:$A$12</formula1>
    </dataValidation>
    <dataValidation sqref="Q1645:Q1645" promptTitle="" prompt="请在下拉框中选择" errorTitle="" error="请在下拉框中选择" showErrorMessage="1" allowBlank="1" showInputMessage="1" showDropDown="0" type="list" errorStyle="stop">
      <formula1>'Sheet乙方主体名称'!$A$2:$A$12</formula1>
    </dataValidation>
    <dataValidation sqref="Q1646:Q1646" promptTitle="" prompt="请在下拉框中选择" errorTitle="" error="请在下拉框中选择" showErrorMessage="1" allowBlank="1" showInputMessage="1" showDropDown="0" type="list" errorStyle="stop">
      <formula1>'Sheet乙方主体名称'!$A$2:$A$12</formula1>
    </dataValidation>
    <dataValidation sqref="Q1647:Q1647" promptTitle="" prompt="请在下拉框中选择" errorTitle="" error="请在下拉框中选择" showErrorMessage="1" allowBlank="1" showInputMessage="1" showDropDown="0" type="list" errorStyle="stop">
      <formula1>'Sheet乙方主体名称'!$A$2:$A$12</formula1>
    </dataValidation>
    <dataValidation sqref="Q1648:Q1648" promptTitle="" prompt="请在下拉框中选择" errorTitle="" error="请在下拉框中选择" showErrorMessage="1" allowBlank="1" showInputMessage="1" showDropDown="0" type="list" errorStyle="stop">
      <formula1>'Sheet乙方主体名称'!$A$2:$A$12</formula1>
    </dataValidation>
    <dataValidation sqref="Q1649:Q1649" promptTitle="" prompt="请在下拉框中选择" errorTitle="" error="请在下拉框中选择" showErrorMessage="1" allowBlank="1" showInputMessage="1" showDropDown="0" type="list" errorStyle="stop">
      <formula1>'Sheet乙方主体名称'!$A$2:$A$12</formula1>
    </dataValidation>
    <dataValidation sqref="Q1650:Q1650" promptTitle="" prompt="请在下拉框中选择" errorTitle="" error="请在下拉框中选择" showErrorMessage="1" allowBlank="1" showInputMessage="1" showDropDown="0" type="list" errorStyle="stop">
      <formula1>'Sheet乙方主体名称'!$A$2:$A$12</formula1>
    </dataValidation>
    <dataValidation sqref="Q1651:Q1651" promptTitle="" prompt="请在下拉框中选择" errorTitle="" error="请在下拉框中选择" showErrorMessage="1" allowBlank="1" showInputMessage="1" showDropDown="0" type="list" errorStyle="stop">
      <formula1>'Sheet乙方主体名称'!$A$2:$A$12</formula1>
    </dataValidation>
    <dataValidation sqref="Q1652:Q1652" promptTitle="" prompt="请在下拉框中选择" errorTitle="" error="请在下拉框中选择" showErrorMessage="1" allowBlank="1" showInputMessage="1" showDropDown="0" type="list" errorStyle="stop">
      <formula1>'Sheet乙方主体名称'!$A$2:$A$12</formula1>
    </dataValidation>
    <dataValidation sqref="Q1653:Q1653" promptTitle="" prompt="请在下拉框中选择" errorTitle="" error="请在下拉框中选择" showErrorMessage="1" allowBlank="1" showInputMessage="1" showDropDown="0" type="list" errorStyle="stop">
      <formula1>'Sheet乙方主体名称'!$A$2:$A$12</formula1>
    </dataValidation>
    <dataValidation sqref="Q1654:Q1654" promptTitle="" prompt="请在下拉框中选择" errorTitle="" error="请在下拉框中选择" showErrorMessage="1" allowBlank="1" showInputMessage="1" showDropDown="0" type="list" errorStyle="stop">
      <formula1>'Sheet乙方主体名称'!$A$2:$A$12</formula1>
    </dataValidation>
    <dataValidation sqref="Q1655:Q1655" promptTitle="" prompt="请在下拉框中选择" errorTitle="" error="请在下拉框中选择" showErrorMessage="1" allowBlank="1" showInputMessage="1" showDropDown="0" type="list" errorStyle="stop">
      <formula1>'Sheet乙方主体名称'!$A$2:$A$12</formula1>
    </dataValidation>
    <dataValidation sqref="Q1656:Q1656" promptTitle="" prompt="请在下拉框中选择" errorTitle="" error="请在下拉框中选择" showErrorMessage="1" allowBlank="1" showInputMessage="1" showDropDown="0" type="list" errorStyle="stop">
      <formula1>'Sheet乙方主体名称'!$A$2:$A$12</formula1>
    </dataValidation>
    <dataValidation sqref="Q1657:Q1657" promptTitle="" prompt="请在下拉框中选择" errorTitle="" error="请在下拉框中选择" showErrorMessage="1" allowBlank="1" showInputMessage="1" showDropDown="0" type="list" errorStyle="stop">
      <formula1>'Sheet乙方主体名称'!$A$2:$A$12</formula1>
    </dataValidation>
    <dataValidation sqref="Q1658:Q1658" promptTitle="" prompt="请在下拉框中选择" errorTitle="" error="请在下拉框中选择" showErrorMessage="1" allowBlank="1" showInputMessage="1" showDropDown="0" type="list" errorStyle="stop">
      <formula1>'Sheet乙方主体名称'!$A$2:$A$12</formula1>
    </dataValidation>
    <dataValidation sqref="Q1659:Q1659" promptTitle="" prompt="请在下拉框中选择" errorTitle="" error="请在下拉框中选择" showErrorMessage="1" allowBlank="1" showInputMessage="1" showDropDown="0" type="list" errorStyle="stop">
      <formula1>'Sheet乙方主体名称'!$A$2:$A$12</formula1>
    </dataValidation>
    <dataValidation sqref="Q1660:Q1660" promptTitle="" prompt="请在下拉框中选择" errorTitle="" error="请在下拉框中选择" showErrorMessage="1" allowBlank="1" showInputMessage="1" showDropDown="0" type="list" errorStyle="stop">
      <formula1>'Sheet乙方主体名称'!$A$2:$A$12</formula1>
    </dataValidation>
    <dataValidation sqref="Q1661:Q1661" promptTitle="" prompt="请在下拉框中选择" errorTitle="" error="请在下拉框中选择" showErrorMessage="1" allowBlank="1" showInputMessage="1" showDropDown="0" type="list" errorStyle="stop">
      <formula1>'Sheet乙方主体名称'!$A$2:$A$12</formula1>
    </dataValidation>
    <dataValidation sqref="Q1662:Q1662" promptTitle="" prompt="请在下拉框中选择" errorTitle="" error="请在下拉框中选择" showErrorMessage="1" allowBlank="1" showInputMessage="1" showDropDown="0" type="list" errorStyle="stop">
      <formula1>'Sheet乙方主体名称'!$A$2:$A$12</formula1>
    </dataValidation>
    <dataValidation sqref="Q1663:Q1663" promptTitle="" prompt="请在下拉框中选择" errorTitle="" error="请在下拉框中选择" showErrorMessage="1" allowBlank="1" showInputMessage="1" showDropDown="0" type="list" errorStyle="stop">
      <formula1>'Sheet乙方主体名称'!$A$2:$A$12</formula1>
    </dataValidation>
    <dataValidation sqref="Q1664:Q1664" promptTitle="" prompt="请在下拉框中选择" errorTitle="" error="请在下拉框中选择" showErrorMessage="1" allowBlank="1" showInputMessage="1" showDropDown="0" type="list" errorStyle="stop">
      <formula1>'Sheet乙方主体名称'!$A$2:$A$12</formula1>
    </dataValidation>
    <dataValidation sqref="Q1665:Q1665" promptTitle="" prompt="请在下拉框中选择" errorTitle="" error="请在下拉框中选择" showErrorMessage="1" allowBlank="1" showInputMessage="1" showDropDown="0" type="list" errorStyle="stop">
      <formula1>'Sheet乙方主体名称'!$A$2:$A$12</formula1>
    </dataValidation>
    <dataValidation sqref="Q1666:Q1666" promptTitle="" prompt="请在下拉框中选择" errorTitle="" error="请在下拉框中选择" showErrorMessage="1" allowBlank="1" showInputMessage="1" showDropDown="0" type="list" errorStyle="stop">
      <formula1>'Sheet乙方主体名称'!$A$2:$A$12</formula1>
    </dataValidation>
    <dataValidation sqref="Q1667:Q1667" promptTitle="" prompt="请在下拉框中选择" errorTitle="" error="请在下拉框中选择" showErrorMessage="1" allowBlank="1" showInputMessage="1" showDropDown="0" type="list" errorStyle="stop">
      <formula1>'Sheet乙方主体名称'!$A$2:$A$12</formula1>
    </dataValidation>
    <dataValidation sqref="Q1668:Q1668" promptTitle="" prompt="请在下拉框中选择" errorTitle="" error="请在下拉框中选择" showErrorMessage="1" allowBlank="1" showInputMessage="1" showDropDown="0" type="list" errorStyle="stop">
      <formula1>'Sheet乙方主体名称'!$A$2:$A$12</formula1>
    </dataValidation>
    <dataValidation sqref="Q1669:Q1669" promptTitle="" prompt="请在下拉框中选择" errorTitle="" error="请在下拉框中选择" showErrorMessage="1" allowBlank="1" showInputMessage="1" showDropDown="0" type="list" errorStyle="stop">
      <formula1>'Sheet乙方主体名称'!$A$2:$A$12</formula1>
    </dataValidation>
    <dataValidation sqref="Q1670:Q1670" promptTitle="" prompt="请在下拉框中选择" errorTitle="" error="请在下拉框中选择" showErrorMessage="1" allowBlank="1" showInputMessage="1" showDropDown="0" type="list" errorStyle="stop">
      <formula1>'Sheet乙方主体名称'!$A$2:$A$12</formula1>
    </dataValidation>
    <dataValidation sqref="Q1671:Q1671" promptTitle="" prompt="请在下拉框中选择" errorTitle="" error="请在下拉框中选择" showErrorMessage="1" allowBlank="1" showInputMessage="1" showDropDown="0" type="list" errorStyle="stop">
      <formula1>'Sheet乙方主体名称'!$A$2:$A$12</formula1>
    </dataValidation>
    <dataValidation sqref="Q1672:Q1672" promptTitle="" prompt="请在下拉框中选择" errorTitle="" error="请在下拉框中选择" showErrorMessage="1" allowBlank="1" showInputMessage="1" showDropDown="0" type="list" errorStyle="stop">
      <formula1>'Sheet乙方主体名称'!$A$2:$A$12</formula1>
    </dataValidation>
    <dataValidation sqref="Q1673:Q1673" promptTitle="" prompt="请在下拉框中选择" errorTitle="" error="请在下拉框中选择" showErrorMessage="1" allowBlank="1" showInputMessage="1" showDropDown="0" type="list" errorStyle="stop">
      <formula1>'Sheet乙方主体名称'!$A$2:$A$12</formula1>
    </dataValidation>
    <dataValidation sqref="Q1674:Q1674" promptTitle="" prompt="请在下拉框中选择" errorTitle="" error="请在下拉框中选择" showErrorMessage="1" allowBlank="1" showInputMessage="1" showDropDown="0" type="list" errorStyle="stop">
      <formula1>'Sheet乙方主体名称'!$A$2:$A$12</formula1>
    </dataValidation>
    <dataValidation sqref="Q1675:Q1675" promptTitle="" prompt="请在下拉框中选择" errorTitle="" error="请在下拉框中选择" showErrorMessage="1" allowBlank="1" showInputMessage="1" showDropDown="0" type="list" errorStyle="stop">
      <formula1>'Sheet乙方主体名称'!$A$2:$A$12</formula1>
    </dataValidation>
    <dataValidation sqref="Q1676:Q1676" promptTitle="" prompt="请在下拉框中选择" errorTitle="" error="请在下拉框中选择" showErrorMessage="1" allowBlank="1" showInputMessage="1" showDropDown="0" type="list" errorStyle="stop">
      <formula1>'Sheet乙方主体名称'!$A$2:$A$12</formula1>
    </dataValidation>
    <dataValidation sqref="Q1677:Q1677" promptTitle="" prompt="请在下拉框中选择" errorTitle="" error="请在下拉框中选择" showErrorMessage="1" allowBlank="1" showInputMessage="1" showDropDown="0" type="list" errorStyle="stop">
      <formula1>'Sheet乙方主体名称'!$A$2:$A$12</formula1>
    </dataValidation>
    <dataValidation sqref="Q1678:Q1678" promptTitle="" prompt="请在下拉框中选择" errorTitle="" error="请在下拉框中选择" showErrorMessage="1" allowBlank="1" showInputMessage="1" showDropDown="0" type="list" errorStyle="stop">
      <formula1>'Sheet乙方主体名称'!$A$2:$A$12</formula1>
    </dataValidation>
    <dataValidation sqref="Q1679:Q1679" promptTitle="" prompt="请在下拉框中选择" errorTitle="" error="请在下拉框中选择" showErrorMessage="1" allowBlank="1" showInputMessage="1" showDropDown="0" type="list" errorStyle="stop">
      <formula1>'Sheet乙方主体名称'!$A$2:$A$12</formula1>
    </dataValidation>
    <dataValidation sqref="Q1680:Q1680" promptTitle="" prompt="请在下拉框中选择" errorTitle="" error="请在下拉框中选择" showErrorMessage="1" allowBlank="1" showInputMessage="1" showDropDown="0" type="list" errorStyle="stop">
      <formula1>'Sheet乙方主体名称'!$A$2:$A$12</formula1>
    </dataValidation>
    <dataValidation sqref="Q1681:Q1681" promptTitle="" prompt="请在下拉框中选择" errorTitle="" error="请在下拉框中选择" showErrorMessage="1" allowBlank="1" showInputMessage="1" showDropDown="0" type="list" errorStyle="stop">
      <formula1>'Sheet乙方主体名称'!$A$2:$A$12</formula1>
    </dataValidation>
    <dataValidation sqref="Q1682:Q1682" promptTitle="" prompt="请在下拉框中选择" errorTitle="" error="请在下拉框中选择" showErrorMessage="1" allowBlank="1" showInputMessage="1" showDropDown="0" type="list" errorStyle="stop">
      <formula1>'Sheet乙方主体名称'!$A$2:$A$12</formula1>
    </dataValidation>
    <dataValidation sqref="Q1683:Q1683" promptTitle="" prompt="请在下拉框中选择" errorTitle="" error="请在下拉框中选择" showErrorMessage="1" allowBlank="1" showInputMessage="1" showDropDown="0" type="list" errorStyle="stop">
      <formula1>'Sheet乙方主体名称'!$A$2:$A$12</formula1>
    </dataValidation>
    <dataValidation sqref="Q1684:Q1684" promptTitle="" prompt="请在下拉框中选择" errorTitle="" error="请在下拉框中选择" showErrorMessage="1" allowBlank="1" showInputMessage="1" showDropDown="0" type="list" errorStyle="stop">
      <formula1>'Sheet乙方主体名称'!$A$2:$A$12</formula1>
    </dataValidation>
    <dataValidation sqref="Q1685:Q1685" promptTitle="" prompt="请在下拉框中选择" errorTitle="" error="请在下拉框中选择" showErrorMessage="1" allowBlank="1" showInputMessage="1" showDropDown="0" type="list" errorStyle="stop">
      <formula1>'Sheet乙方主体名称'!$A$2:$A$12</formula1>
    </dataValidation>
    <dataValidation sqref="Q1686:Q1686" promptTitle="" prompt="请在下拉框中选择" errorTitle="" error="请在下拉框中选择" showErrorMessage="1" allowBlank="1" showInputMessage="1" showDropDown="0" type="list" errorStyle="stop">
      <formula1>'Sheet乙方主体名称'!$A$2:$A$12</formula1>
    </dataValidation>
    <dataValidation sqref="Q1687:Q1687" promptTitle="" prompt="请在下拉框中选择" errorTitle="" error="请在下拉框中选择" showErrorMessage="1" allowBlank="1" showInputMessage="1" showDropDown="0" type="list" errorStyle="stop">
      <formula1>'Sheet乙方主体名称'!$A$2:$A$12</formula1>
    </dataValidation>
    <dataValidation sqref="Q1688:Q1688" promptTitle="" prompt="请在下拉框中选择" errorTitle="" error="请在下拉框中选择" showErrorMessage="1" allowBlank="1" showInputMessage="1" showDropDown="0" type="list" errorStyle="stop">
      <formula1>'Sheet乙方主体名称'!$A$2:$A$12</formula1>
    </dataValidation>
    <dataValidation sqref="Q1689:Q1689" promptTitle="" prompt="请在下拉框中选择" errorTitle="" error="请在下拉框中选择" showErrorMessage="1" allowBlank="1" showInputMessage="1" showDropDown="0" type="list" errorStyle="stop">
      <formula1>'Sheet乙方主体名称'!$A$2:$A$12</formula1>
    </dataValidation>
    <dataValidation sqref="Q1690:Q1690" promptTitle="" prompt="请在下拉框中选择" errorTitle="" error="请在下拉框中选择" showErrorMessage="1" allowBlank="1" showInputMessage="1" showDropDown="0" type="list" errorStyle="stop">
      <formula1>'Sheet乙方主体名称'!$A$2:$A$12</formula1>
    </dataValidation>
    <dataValidation sqref="Q1691:Q1691" promptTitle="" prompt="请在下拉框中选择" errorTitle="" error="请在下拉框中选择" showErrorMessage="1" allowBlank="1" showInputMessage="1" showDropDown="0" type="list" errorStyle="stop">
      <formula1>'Sheet乙方主体名称'!$A$2:$A$12</formula1>
    </dataValidation>
    <dataValidation sqref="Q1692:Q1692" promptTitle="" prompt="请在下拉框中选择" errorTitle="" error="请在下拉框中选择" showErrorMessage="1" allowBlank="1" showInputMessage="1" showDropDown="0" type="list" errorStyle="stop">
      <formula1>'Sheet乙方主体名称'!$A$2:$A$12</formula1>
    </dataValidation>
    <dataValidation sqref="Q1693:Q1693" promptTitle="" prompt="请在下拉框中选择" errorTitle="" error="请在下拉框中选择" showErrorMessage="1" allowBlank="1" showInputMessage="1" showDropDown="0" type="list" errorStyle="stop">
      <formula1>'Sheet乙方主体名称'!$A$2:$A$12</formula1>
    </dataValidation>
    <dataValidation sqref="Q1694:Q1694" promptTitle="" prompt="请在下拉框中选择" errorTitle="" error="请在下拉框中选择" showErrorMessage="1" allowBlank="1" showInputMessage="1" showDropDown="0" type="list" errorStyle="stop">
      <formula1>'Sheet乙方主体名称'!$A$2:$A$12</formula1>
    </dataValidation>
    <dataValidation sqref="Q1695:Q1695" promptTitle="" prompt="请在下拉框中选择" errorTitle="" error="请在下拉框中选择" showErrorMessage="1" allowBlank="1" showInputMessage="1" showDropDown="0" type="list" errorStyle="stop">
      <formula1>'Sheet乙方主体名称'!$A$2:$A$12</formula1>
    </dataValidation>
    <dataValidation sqref="Q1696:Q1696" promptTitle="" prompt="请在下拉框中选择" errorTitle="" error="请在下拉框中选择" showErrorMessage="1" allowBlank="1" showInputMessage="1" showDropDown="0" type="list" errorStyle="stop">
      <formula1>'Sheet乙方主体名称'!$A$2:$A$12</formula1>
    </dataValidation>
    <dataValidation sqref="Q1697:Q1697" promptTitle="" prompt="请在下拉框中选择" errorTitle="" error="请在下拉框中选择" showErrorMessage="1" allowBlank="1" showInputMessage="1" showDropDown="0" type="list" errorStyle="stop">
      <formula1>'Sheet乙方主体名称'!$A$2:$A$12</formula1>
    </dataValidation>
    <dataValidation sqref="Q1698:Q1698" promptTitle="" prompt="请在下拉框中选择" errorTitle="" error="请在下拉框中选择" showErrorMessage="1" allowBlank="1" showInputMessage="1" showDropDown="0" type="list" errorStyle="stop">
      <formula1>'Sheet乙方主体名称'!$A$2:$A$12</formula1>
    </dataValidation>
    <dataValidation sqref="Q1699:Q1699" promptTitle="" prompt="请在下拉框中选择" errorTitle="" error="请在下拉框中选择" showErrorMessage="1" allowBlank="1" showInputMessage="1" showDropDown="0" type="list" errorStyle="stop">
      <formula1>'Sheet乙方主体名称'!$A$2:$A$12</formula1>
    </dataValidation>
    <dataValidation sqref="Q1700:Q1700" promptTitle="" prompt="请在下拉框中选择" errorTitle="" error="请在下拉框中选择" showErrorMessage="1" allowBlank="1" showInputMessage="1" showDropDown="0" type="list" errorStyle="stop">
      <formula1>'Sheet乙方主体名称'!$A$2:$A$12</formula1>
    </dataValidation>
    <dataValidation sqref="Q1701:Q1701" promptTitle="" prompt="请在下拉框中选择" errorTitle="" error="请在下拉框中选择" showErrorMessage="1" allowBlank="1" showInputMessage="1" showDropDown="0" type="list" errorStyle="stop">
      <formula1>'Sheet乙方主体名称'!$A$2:$A$12</formula1>
    </dataValidation>
    <dataValidation sqref="Q1702:Q1702" promptTitle="" prompt="请在下拉框中选择" errorTitle="" error="请在下拉框中选择" showErrorMessage="1" allowBlank="1" showInputMessage="1" showDropDown="0" type="list" errorStyle="stop">
      <formula1>'Sheet乙方主体名称'!$A$2:$A$12</formula1>
    </dataValidation>
    <dataValidation sqref="Q1703:Q1703" promptTitle="" prompt="请在下拉框中选择" errorTitle="" error="请在下拉框中选择" showErrorMessage="1" allowBlank="1" showInputMessage="1" showDropDown="0" type="list" errorStyle="stop">
      <formula1>'Sheet乙方主体名称'!$A$2:$A$12</formula1>
    </dataValidation>
    <dataValidation sqref="Q1704:Q1704" promptTitle="" prompt="请在下拉框中选择" errorTitle="" error="请在下拉框中选择" showErrorMessage="1" allowBlank="1" showInputMessage="1" showDropDown="0" type="list" errorStyle="stop">
      <formula1>'Sheet乙方主体名称'!$A$2:$A$12</formula1>
    </dataValidation>
    <dataValidation sqref="Q1705:Q1705" promptTitle="" prompt="请在下拉框中选择" errorTitle="" error="请在下拉框中选择" showErrorMessage="1" allowBlank="1" showInputMessage="1" showDropDown="0" type="list" errorStyle="stop">
      <formula1>'Sheet乙方主体名称'!$A$2:$A$12</formula1>
    </dataValidation>
    <dataValidation sqref="Q1706:Q1706" promptTitle="" prompt="请在下拉框中选择" errorTitle="" error="请在下拉框中选择" showErrorMessage="1" allowBlank="1" showInputMessage="1" showDropDown="0" type="list" errorStyle="stop">
      <formula1>'Sheet乙方主体名称'!$A$2:$A$12</formula1>
    </dataValidation>
    <dataValidation sqref="Q1707:Q1707" promptTitle="" prompt="请在下拉框中选择" errorTitle="" error="请在下拉框中选择" showErrorMessage="1" allowBlank="1" showInputMessage="1" showDropDown="0" type="list" errorStyle="stop">
      <formula1>'Sheet乙方主体名称'!$A$2:$A$12</formula1>
    </dataValidation>
    <dataValidation sqref="Q1708:Q1708" promptTitle="" prompt="请在下拉框中选择" errorTitle="" error="请在下拉框中选择" showErrorMessage="1" allowBlank="1" showInputMessage="1" showDropDown="0" type="list" errorStyle="stop">
      <formula1>'Sheet乙方主体名称'!$A$2:$A$12</formula1>
    </dataValidation>
    <dataValidation sqref="Q1709:Q1709" promptTitle="" prompt="请在下拉框中选择" errorTitle="" error="请在下拉框中选择" showErrorMessage="1" allowBlank="1" showInputMessage="1" showDropDown="0" type="list" errorStyle="stop">
      <formula1>'Sheet乙方主体名称'!$A$2:$A$12</formula1>
    </dataValidation>
    <dataValidation sqref="Q1710:Q1710" promptTitle="" prompt="请在下拉框中选择" errorTitle="" error="请在下拉框中选择" showErrorMessage="1" allowBlank="1" showInputMessage="1" showDropDown="0" type="list" errorStyle="stop">
      <formula1>'Sheet乙方主体名称'!$A$2:$A$12</formula1>
    </dataValidation>
    <dataValidation sqref="Q1711:Q1711" promptTitle="" prompt="请在下拉框中选择" errorTitle="" error="请在下拉框中选择" showErrorMessage="1" allowBlank="1" showInputMessage="1" showDropDown="0" type="list" errorStyle="stop">
      <formula1>'Sheet乙方主体名称'!$A$2:$A$12</formula1>
    </dataValidation>
    <dataValidation sqref="Q1712:Q1712" promptTitle="" prompt="请在下拉框中选择" errorTitle="" error="请在下拉框中选择" showErrorMessage="1" allowBlank="1" showInputMessage="1" showDropDown="0" type="list" errorStyle="stop">
      <formula1>'Sheet乙方主体名称'!$A$2:$A$12</formula1>
    </dataValidation>
    <dataValidation sqref="Q1713:Q1713" promptTitle="" prompt="请在下拉框中选择" errorTitle="" error="请在下拉框中选择" showErrorMessage="1" allowBlank="1" showInputMessage="1" showDropDown="0" type="list" errorStyle="stop">
      <formula1>'Sheet乙方主体名称'!$A$2:$A$12</formula1>
    </dataValidation>
    <dataValidation sqref="Q1714:Q1714" promptTitle="" prompt="请在下拉框中选择" errorTitle="" error="请在下拉框中选择" showErrorMessage="1" allowBlank="1" showInputMessage="1" showDropDown="0" type="list" errorStyle="stop">
      <formula1>'Sheet乙方主体名称'!$A$2:$A$12</formula1>
    </dataValidation>
    <dataValidation sqref="Q1715:Q1715" promptTitle="" prompt="请在下拉框中选择" errorTitle="" error="请在下拉框中选择" showErrorMessage="1" allowBlank="1" showInputMessage="1" showDropDown="0" type="list" errorStyle="stop">
      <formula1>'Sheet乙方主体名称'!$A$2:$A$12</formula1>
    </dataValidation>
    <dataValidation sqref="Q1716:Q1716" promptTitle="" prompt="请在下拉框中选择" errorTitle="" error="请在下拉框中选择" showErrorMessage="1" allowBlank="1" showInputMessage="1" showDropDown="0" type="list" errorStyle="stop">
      <formula1>'Sheet乙方主体名称'!$A$2:$A$12</formula1>
    </dataValidation>
    <dataValidation sqref="Q1717:Q1717" promptTitle="" prompt="请在下拉框中选择" errorTitle="" error="请在下拉框中选择" showErrorMessage="1" allowBlank="1" showInputMessage="1" showDropDown="0" type="list" errorStyle="stop">
      <formula1>'Sheet乙方主体名称'!$A$2:$A$12</formula1>
    </dataValidation>
    <dataValidation sqref="Q1718:Q1718" promptTitle="" prompt="请在下拉框中选择" errorTitle="" error="请在下拉框中选择" showErrorMessage="1" allowBlank="1" showInputMessage="1" showDropDown="0" type="list" errorStyle="stop">
      <formula1>'Sheet乙方主体名称'!$A$2:$A$12</formula1>
    </dataValidation>
    <dataValidation sqref="Q1719:Q1719" promptTitle="" prompt="请在下拉框中选择" errorTitle="" error="请在下拉框中选择" showErrorMessage="1" allowBlank="1" showInputMessage="1" showDropDown="0" type="list" errorStyle="stop">
      <formula1>'Sheet乙方主体名称'!$A$2:$A$12</formula1>
    </dataValidation>
    <dataValidation sqref="Q1720:Q1720" promptTitle="" prompt="请在下拉框中选择" errorTitle="" error="请在下拉框中选择" showErrorMessage="1" allowBlank="1" showInputMessage="1" showDropDown="0" type="list" errorStyle="stop">
      <formula1>'Sheet乙方主体名称'!$A$2:$A$12</formula1>
    </dataValidation>
    <dataValidation sqref="Q1721:Q1721" promptTitle="" prompt="请在下拉框中选择" errorTitle="" error="请在下拉框中选择" showErrorMessage="1" allowBlank="1" showInputMessage="1" showDropDown="0" type="list" errorStyle="stop">
      <formula1>'Sheet乙方主体名称'!$A$2:$A$12</formula1>
    </dataValidation>
    <dataValidation sqref="Q1722:Q1722" promptTitle="" prompt="请在下拉框中选择" errorTitle="" error="请在下拉框中选择" showErrorMessage="1" allowBlank="1" showInputMessage="1" showDropDown="0" type="list" errorStyle="stop">
      <formula1>'Sheet乙方主体名称'!$A$2:$A$12</formula1>
    </dataValidation>
    <dataValidation sqref="Q1723:Q1723" promptTitle="" prompt="请在下拉框中选择" errorTitle="" error="请在下拉框中选择" showErrorMessage="1" allowBlank="1" showInputMessage="1" showDropDown="0" type="list" errorStyle="stop">
      <formula1>'Sheet乙方主体名称'!$A$2:$A$12</formula1>
    </dataValidation>
    <dataValidation sqref="Q1724:Q1724" promptTitle="" prompt="请在下拉框中选择" errorTitle="" error="请在下拉框中选择" showErrorMessage="1" allowBlank="1" showInputMessage="1" showDropDown="0" type="list" errorStyle="stop">
      <formula1>'Sheet乙方主体名称'!$A$2:$A$12</formula1>
    </dataValidation>
    <dataValidation sqref="Q1725:Q1725" promptTitle="" prompt="请在下拉框中选择" errorTitle="" error="请在下拉框中选择" showErrorMessage="1" allowBlank="1" showInputMessage="1" showDropDown="0" type="list" errorStyle="stop">
      <formula1>'Sheet乙方主体名称'!$A$2:$A$12</formula1>
    </dataValidation>
    <dataValidation sqref="Q1726:Q1726" promptTitle="" prompt="请在下拉框中选择" errorTitle="" error="请在下拉框中选择" showErrorMessage="1" allowBlank="1" showInputMessage="1" showDropDown="0" type="list" errorStyle="stop">
      <formula1>'Sheet乙方主体名称'!$A$2:$A$12</formula1>
    </dataValidation>
    <dataValidation sqref="Q1727:Q1727" promptTitle="" prompt="请在下拉框中选择" errorTitle="" error="请在下拉框中选择" showErrorMessage="1" allowBlank="1" showInputMessage="1" showDropDown="0" type="list" errorStyle="stop">
      <formula1>'Sheet乙方主体名称'!$A$2:$A$12</formula1>
    </dataValidation>
    <dataValidation sqref="Q1728:Q1728" promptTitle="" prompt="请在下拉框中选择" errorTitle="" error="请在下拉框中选择" showErrorMessage="1" allowBlank="1" showInputMessage="1" showDropDown="0" type="list" errorStyle="stop">
      <formula1>'Sheet乙方主体名称'!$A$2:$A$12</formula1>
    </dataValidation>
    <dataValidation sqref="Q1729:Q1729" promptTitle="" prompt="请在下拉框中选择" errorTitle="" error="请在下拉框中选择" showErrorMessage="1" allowBlank="1" showInputMessage="1" showDropDown="0" type="list" errorStyle="stop">
      <formula1>'Sheet乙方主体名称'!$A$2:$A$12</formula1>
    </dataValidation>
    <dataValidation sqref="Q1730:Q1730" promptTitle="" prompt="请在下拉框中选择" errorTitle="" error="请在下拉框中选择" showErrorMessage="1" allowBlank="1" showInputMessage="1" showDropDown="0" type="list" errorStyle="stop">
      <formula1>'Sheet乙方主体名称'!$A$2:$A$12</formula1>
    </dataValidation>
    <dataValidation sqref="Q1731:Q1731" promptTitle="" prompt="请在下拉框中选择" errorTitle="" error="请在下拉框中选择" showErrorMessage="1" allowBlank="1" showInputMessage="1" showDropDown="0" type="list" errorStyle="stop">
      <formula1>'Sheet乙方主体名称'!$A$2:$A$12</formula1>
    </dataValidation>
    <dataValidation sqref="Q1732:Q1732" promptTitle="" prompt="请在下拉框中选择" errorTitle="" error="请在下拉框中选择" showErrorMessage="1" allowBlank="1" showInputMessage="1" showDropDown="0" type="list" errorStyle="stop">
      <formula1>'Sheet乙方主体名称'!$A$2:$A$12</formula1>
    </dataValidation>
    <dataValidation sqref="Q1733:Q1733" promptTitle="" prompt="请在下拉框中选择" errorTitle="" error="请在下拉框中选择" showErrorMessage="1" allowBlank="1" showInputMessage="1" showDropDown="0" type="list" errorStyle="stop">
      <formula1>'Sheet乙方主体名称'!$A$2:$A$12</formula1>
    </dataValidation>
    <dataValidation sqref="Q1734:Q1734" promptTitle="" prompt="请在下拉框中选择" errorTitle="" error="请在下拉框中选择" showErrorMessage="1" allowBlank="1" showInputMessage="1" showDropDown="0" type="list" errorStyle="stop">
      <formula1>'Sheet乙方主体名称'!$A$2:$A$12</formula1>
    </dataValidation>
    <dataValidation sqref="Q1735:Q1735" promptTitle="" prompt="请在下拉框中选择" errorTitle="" error="请在下拉框中选择" showErrorMessage="1" allowBlank="1" showInputMessage="1" showDropDown="0" type="list" errorStyle="stop">
      <formula1>'Sheet乙方主体名称'!$A$2:$A$12</formula1>
    </dataValidation>
    <dataValidation sqref="Q1736:Q1736" promptTitle="" prompt="请在下拉框中选择" errorTitle="" error="请在下拉框中选择" showErrorMessage="1" allowBlank="1" showInputMessage="1" showDropDown="0" type="list" errorStyle="stop">
      <formula1>'Sheet乙方主体名称'!$A$2:$A$12</formula1>
    </dataValidation>
    <dataValidation sqref="Q1737:Q1737" promptTitle="" prompt="请在下拉框中选择" errorTitle="" error="请在下拉框中选择" showErrorMessage="1" allowBlank="1" showInputMessage="1" showDropDown="0" type="list" errorStyle="stop">
      <formula1>'Sheet乙方主体名称'!$A$2:$A$12</formula1>
    </dataValidation>
    <dataValidation sqref="Q1738:Q1738" promptTitle="" prompt="请在下拉框中选择" errorTitle="" error="请在下拉框中选择" showErrorMessage="1" allowBlank="1" showInputMessage="1" showDropDown="0" type="list" errorStyle="stop">
      <formula1>'Sheet乙方主体名称'!$A$2:$A$12</formula1>
    </dataValidation>
    <dataValidation sqref="Q1739:Q1739" promptTitle="" prompt="请在下拉框中选择" errorTitle="" error="请在下拉框中选择" showErrorMessage="1" allowBlank="1" showInputMessage="1" showDropDown="0" type="list" errorStyle="stop">
      <formula1>'Sheet乙方主体名称'!$A$2:$A$12</formula1>
    </dataValidation>
    <dataValidation sqref="Q1740:Q1740" promptTitle="" prompt="请在下拉框中选择" errorTitle="" error="请在下拉框中选择" showErrorMessage="1" allowBlank="1" showInputMessage="1" showDropDown="0" type="list" errorStyle="stop">
      <formula1>'Sheet乙方主体名称'!$A$2:$A$12</formula1>
    </dataValidation>
    <dataValidation sqref="Q1741:Q1741" promptTitle="" prompt="请在下拉框中选择" errorTitle="" error="请在下拉框中选择" showErrorMessage="1" allowBlank="1" showInputMessage="1" showDropDown="0" type="list" errorStyle="stop">
      <formula1>'Sheet乙方主体名称'!$A$2:$A$12</formula1>
    </dataValidation>
    <dataValidation sqref="Q1742:Q1742" promptTitle="" prompt="请在下拉框中选择" errorTitle="" error="请在下拉框中选择" showErrorMessage="1" allowBlank="1" showInputMessage="1" showDropDown="0" type="list" errorStyle="stop">
      <formula1>'Sheet乙方主体名称'!$A$2:$A$12</formula1>
    </dataValidation>
    <dataValidation sqref="Q1743:Q1743" promptTitle="" prompt="请在下拉框中选择" errorTitle="" error="请在下拉框中选择" showErrorMessage="1" allowBlank="1" showInputMessage="1" showDropDown="0" type="list" errorStyle="stop">
      <formula1>'Sheet乙方主体名称'!$A$2:$A$12</formula1>
    </dataValidation>
    <dataValidation sqref="Q1744:Q1744" promptTitle="" prompt="请在下拉框中选择" errorTitle="" error="请在下拉框中选择" showErrorMessage="1" allowBlank="1" showInputMessage="1" showDropDown="0" type="list" errorStyle="stop">
      <formula1>'Sheet乙方主体名称'!$A$2:$A$12</formula1>
    </dataValidation>
    <dataValidation sqref="Q1745:Q1745" promptTitle="" prompt="请在下拉框中选择" errorTitle="" error="请在下拉框中选择" showErrorMessage="1" allowBlank="1" showInputMessage="1" showDropDown="0" type="list" errorStyle="stop">
      <formula1>'Sheet乙方主体名称'!$A$2:$A$12</formula1>
    </dataValidation>
    <dataValidation sqref="Q1746:Q1746" promptTitle="" prompt="请在下拉框中选择" errorTitle="" error="请在下拉框中选择" showErrorMessage="1" allowBlank="1" showInputMessage="1" showDropDown="0" type="list" errorStyle="stop">
      <formula1>'Sheet乙方主体名称'!$A$2:$A$12</formula1>
    </dataValidation>
    <dataValidation sqref="Q1747:Q1747" promptTitle="" prompt="请在下拉框中选择" errorTitle="" error="请在下拉框中选择" showErrorMessage="1" allowBlank="1" showInputMessage="1" showDropDown="0" type="list" errorStyle="stop">
      <formula1>'Sheet乙方主体名称'!$A$2:$A$12</formula1>
    </dataValidation>
    <dataValidation sqref="Q1748:Q1748" promptTitle="" prompt="请在下拉框中选择" errorTitle="" error="请在下拉框中选择" showErrorMessage="1" allowBlank="1" showInputMessage="1" showDropDown="0" type="list" errorStyle="stop">
      <formula1>'Sheet乙方主体名称'!$A$2:$A$12</formula1>
    </dataValidation>
    <dataValidation sqref="Q1749:Q1749" promptTitle="" prompt="请在下拉框中选择" errorTitle="" error="请在下拉框中选择" showErrorMessage="1" allowBlank="1" showInputMessage="1" showDropDown="0" type="list" errorStyle="stop">
      <formula1>'Sheet乙方主体名称'!$A$2:$A$12</formula1>
    </dataValidation>
    <dataValidation sqref="Q1750:Q1750" promptTitle="" prompt="请在下拉框中选择" errorTitle="" error="请在下拉框中选择" showErrorMessage="1" allowBlank="1" showInputMessage="1" showDropDown="0" type="list" errorStyle="stop">
      <formula1>'Sheet乙方主体名称'!$A$2:$A$12</formula1>
    </dataValidation>
    <dataValidation sqref="Q1751:Q1751" promptTitle="" prompt="请在下拉框中选择" errorTitle="" error="请在下拉框中选择" showErrorMessage="1" allowBlank="1" showInputMessage="1" showDropDown="0" type="list" errorStyle="stop">
      <formula1>'Sheet乙方主体名称'!$A$2:$A$12</formula1>
    </dataValidation>
    <dataValidation sqref="Q1752:Q1752" promptTitle="" prompt="请在下拉框中选择" errorTitle="" error="请在下拉框中选择" showErrorMessage="1" allowBlank="1" showInputMessage="1" showDropDown="0" type="list" errorStyle="stop">
      <formula1>'Sheet乙方主体名称'!$A$2:$A$12</formula1>
    </dataValidation>
    <dataValidation sqref="Q1753:Q1753" promptTitle="" prompt="请在下拉框中选择" errorTitle="" error="请在下拉框中选择" showErrorMessage="1" allowBlank="1" showInputMessage="1" showDropDown="0" type="list" errorStyle="stop">
      <formula1>'Sheet乙方主体名称'!$A$2:$A$12</formula1>
    </dataValidation>
    <dataValidation sqref="Q1754:Q1754" promptTitle="" prompt="请在下拉框中选择" errorTitle="" error="请在下拉框中选择" showErrorMessage="1" allowBlank="1" showInputMessage="1" showDropDown="0" type="list" errorStyle="stop">
      <formula1>'Sheet乙方主体名称'!$A$2:$A$12</formula1>
    </dataValidation>
    <dataValidation sqref="Q1755:Q1755" promptTitle="" prompt="请在下拉框中选择" errorTitle="" error="请在下拉框中选择" showErrorMessage="1" allowBlank="1" showInputMessage="1" showDropDown="0" type="list" errorStyle="stop">
      <formula1>'Sheet乙方主体名称'!$A$2:$A$12</formula1>
    </dataValidation>
    <dataValidation sqref="Q1756:Q1756" promptTitle="" prompt="请在下拉框中选择" errorTitle="" error="请在下拉框中选择" showErrorMessage="1" allowBlank="1" showInputMessage="1" showDropDown="0" type="list" errorStyle="stop">
      <formula1>'Sheet乙方主体名称'!$A$2:$A$12</formula1>
    </dataValidation>
    <dataValidation sqref="Q1757:Q1757" promptTitle="" prompt="请在下拉框中选择" errorTitle="" error="请在下拉框中选择" showErrorMessage="1" allowBlank="1" showInputMessage="1" showDropDown="0" type="list" errorStyle="stop">
      <formula1>'Sheet乙方主体名称'!$A$2:$A$12</formula1>
    </dataValidation>
    <dataValidation sqref="Q1758:Q1758" promptTitle="" prompt="请在下拉框中选择" errorTitle="" error="请在下拉框中选择" showErrorMessage="1" allowBlank="1" showInputMessage="1" showDropDown="0" type="list" errorStyle="stop">
      <formula1>'Sheet乙方主体名称'!$A$2:$A$12</formula1>
    </dataValidation>
    <dataValidation sqref="Q1759:Q1759" promptTitle="" prompt="请在下拉框中选择" errorTitle="" error="请在下拉框中选择" showErrorMessage="1" allowBlank="1" showInputMessage="1" showDropDown="0" type="list" errorStyle="stop">
      <formula1>'Sheet乙方主体名称'!$A$2:$A$12</formula1>
    </dataValidation>
    <dataValidation sqref="Q1760:Q1760" promptTitle="" prompt="请在下拉框中选择" errorTitle="" error="请在下拉框中选择" showErrorMessage="1" allowBlank="1" showInputMessage="1" showDropDown="0" type="list" errorStyle="stop">
      <formula1>'Sheet乙方主体名称'!$A$2:$A$12</formula1>
    </dataValidation>
    <dataValidation sqref="Q1761:Q1761" promptTitle="" prompt="请在下拉框中选择" errorTitle="" error="请在下拉框中选择" showErrorMessage="1" allowBlank="1" showInputMessage="1" showDropDown="0" type="list" errorStyle="stop">
      <formula1>'Sheet乙方主体名称'!$A$2:$A$12</formula1>
    </dataValidation>
    <dataValidation sqref="Q1762:Q1762" promptTitle="" prompt="请在下拉框中选择" errorTitle="" error="请在下拉框中选择" showErrorMessage="1" allowBlank="1" showInputMessage="1" showDropDown="0" type="list" errorStyle="stop">
      <formula1>'Sheet乙方主体名称'!$A$2:$A$12</formula1>
    </dataValidation>
    <dataValidation sqref="Q1763:Q1763" promptTitle="" prompt="请在下拉框中选择" errorTitle="" error="请在下拉框中选择" showErrorMessage="1" allowBlank="1" showInputMessage="1" showDropDown="0" type="list" errorStyle="stop">
      <formula1>'Sheet乙方主体名称'!$A$2:$A$12</formula1>
    </dataValidation>
    <dataValidation sqref="Q1764:Q1764" promptTitle="" prompt="请在下拉框中选择" errorTitle="" error="请在下拉框中选择" showErrorMessage="1" allowBlank="1" showInputMessage="1" showDropDown="0" type="list" errorStyle="stop">
      <formula1>'Sheet乙方主体名称'!$A$2:$A$12</formula1>
    </dataValidation>
    <dataValidation sqref="Q1765:Q1765" promptTitle="" prompt="请在下拉框中选择" errorTitle="" error="请在下拉框中选择" showErrorMessage="1" allowBlank="1" showInputMessage="1" showDropDown="0" type="list" errorStyle="stop">
      <formula1>'Sheet乙方主体名称'!$A$2:$A$12</formula1>
    </dataValidation>
    <dataValidation sqref="Q1766:Q1766" promptTitle="" prompt="请在下拉框中选择" errorTitle="" error="请在下拉框中选择" showErrorMessage="1" allowBlank="1" showInputMessage="1" showDropDown="0" type="list" errorStyle="stop">
      <formula1>'Sheet乙方主体名称'!$A$2:$A$12</formula1>
    </dataValidation>
    <dataValidation sqref="Q1767:Q1767" promptTitle="" prompt="请在下拉框中选择" errorTitle="" error="请在下拉框中选择" showErrorMessage="1" allowBlank="1" showInputMessage="1" showDropDown="0" type="list" errorStyle="stop">
      <formula1>'Sheet乙方主体名称'!$A$2:$A$12</formula1>
    </dataValidation>
    <dataValidation sqref="Q1768:Q1768" promptTitle="" prompt="请在下拉框中选择" errorTitle="" error="请在下拉框中选择" showErrorMessage="1" allowBlank="1" showInputMessage="1" showDropDown="0" type="list" errorStyle="stop">
      <formula1>'Sheet乙方主体名称'!$A$2:$A$12</formula1>
    </dataValidation>
    <dataValidation sqref="Q1769:Q1769" promptTitle="" prompt="请在下拉框中选择" errorTitle="" error="请在下拉框中选择" showErrorMessage="1" allowBlank="1" showInputMessage="1" showDropDown="0" type="list" errorStyle="stop">
      <formula1>'Sheet乙方主体名称'!$A$2:$A$12</formula1>
    </dataValidation>
    <dataValidation sqref="Q1770:Q1770" promptTitle="" prompt="请在下拉框中选择" errorTitle="" error="请在下拉框中选择" showErrorMessage="1" allowBlank="1" showInputMessage="1" showDropDown="0" type="list" errorStyle="stop">
      <formula1>'Sheet乙方主体名称'!$A$2:$A$12</formula1>
    </dataValidation>
    <dataValidation sqref="Q1771:Q1771" promptTitle="" prompt="请在下拉框中选择" errorTitle="" error="请在下拉框中选择" showErrorMessage="1" allowBlank="1" showInputMessage="1" showDropDown="0" type="list" errorStyle="stop">
      <formula1>'Sheet乙方主体名称'!$A$2:$A$12</formula1>
    </dataValidation>
    <dataValidation sqref="Q1772:Q1772" promptTitle="" prompt="请在下拉框中选择" errorTitle="" error="请在下拉框中选择" showErrorMessage="1" allowBlank="1" showInputMessage="1" showDropDown="0" type="list" errorStyle="stop">
      <formula1>'Sheet乙方主体名称'!$A$2:$A$12</formula1>
    </dataValidation>
    <dataValidation sqref="Q1773:Q1773" promptTitle="" prompt="请在下拉框中选择" errorTitle="" error="请在下拉框中选择" showErrorMessage="1" allowBlank="1" showInputMessage="1" showDropDown="0" type="list" errorStyle="stop">
      <formula1>'Sheet乙方主体名称'!$A$2:$A$12</formula1>
    </dataValidation>
    <dataValidation sqref="Q1774:Q1774" promptTitle="" prompt="请在下拉框中选择" errorTitle="" error="请在下拉框中选择" showErrorMessage="1" allowBlank="1" showInputMessage="1" showDropDown="0" type="list" errorStyle="stop">
      <formula1>'Sheet乙方主体名称'!$A$2:$A$12</formula1>
    </dataValidation>
    <dataValidation sqref="Q1775:Q1775" promptTitle="" prompt="请在下拉框中选择" errorTitle="" error="请在下拉框中选择" showErrorMessage="1" allowBlank="1" showInputMessage="1" showDropDown="0" type="list" errorStyle="stop">
      <formula1>'Sheet乙方主体名称'!$A$2:$A$12</formula1>
    </dataValidation>
    <dataValidation sqref="Q1776:Q1776" promptTitle="" prompt="请在下拉框中选择" errorTitle="" error="请在下拉框中选择" showErrorMessage="1" allowBlank="1" showInputMessage="1" showDropDown="0" type="list" errorStyle="stop">
      <formula1>'Sheet乙方主体名称'!$A$2:$A$12</formula1>
    </dataValidation>
    <dataValidation sqref="Q1777:Q1777" promptTitle="" prompt="请在下拉框中选择" errorTitle="" error="请在下拉框中选择" showErrorMessage="1" allowBlank="1" showInputMessage="1" showDropDown="0" type="list" errorStyle="stop">
      <formula1>'Sheet乙方主体名称'!$A$2:$A$12</formula1>
    </dataValidation>
    <dataValidation sqref="Q1778:Q1778" promptTitle="" prompt="请在下拉框中选择" errorTitle="" error="请在下拉框中选择" showErrorMessage="1" allowBlank="1" showInputMessage="1" showDropDown="0" type="list" errorStyle="stop">
      <formula1>'Sheet乙方主体名称'!$A$2:$A$12</formula1>
    </dataValidation>
    <dataValidation sqref="Q1779:Q1779" promptTitle="" prompt="请在下拉框中选择" errorTitle="" error="请在下拉框中选择" showErrorMessage="1" allowBlank="1" showInputMessage="1" showDropDown="0" type="list" errorStyle="stop">
      <formula1>'Sheet乙方主体名称'!$A$2:$A$12</formula1>
    </dataValidation>
    <dataValidation sqref="Q1780:Q1780" promptTitle="" prompt="请在下拉框中选择" errorTitle="" error="请在下拉框中选择" showErrorMessage="1" allowBlank="1" showInputMessage="1" showDropDown="0" type="list" errorStyle="stop">
      <formula1>'Sheet乙方主体名称'!$A$2:$A$12</formula1>
    </dataValidation>
    <dataValidation sqref="Q1781:Q1781" promptTitle="" prompt="请在下拉框中选择" errorTitle="" error="请在下拉框中选择" showErrorMessage="1" allowBlank="1" showInputMessage="1" showDropDown="0" type="list" errorStyle="stop">
      <formula1>'Sheet乙方主体名称'!$A$2:$A$12</formula1>
    </dataValidation>
    <dataValidation sqref="Q1782:Q1782" promptTitle="" prompt="请在下拉框中选择" errorTitle="" error="请在下拉框中选择" showErrorMessage="1" allowBlank="1" showInputMessage="1" showDropDown="0" type="list" errorStyle="stop">
      <formula1>'Sheet乙方主体名称'!$A$2:$A$12</formula1>
    </dataValidation>
    <dataValidation sqref="Q1783:Q1783" promptTitle="" prompt="请在下拉框中选择" errorTitle="" error="请在下拉框中选择" showErrorMessage="1" allowBlank="1" showInputMessage="1" showDropDown="0" type="list" errorStyle="stop">
      <formula1>'Sheet乙方主体名称'!$A$2:$A$12</formula1>
    </dataValidation>
    <dataValidation sqref="Q1784:Q1784" promptTitle="" prompt="请在下拉框中选择" errorTitle="" error="请在下拉框中选择" showErrorMessage="1" allowBlank="1" showInputMessage="1" showDropDown="0" type="list" errorStyle="stop">
      <formula1>'Sheet乙方主体名称'!$A$2:$A$12</formula1>
    </dataValidation>
    <dataValidation sqref="Q1785:Q1785" promptTitle="" prompt="请在下拉框中选择" errorTitle="" error="请在下拉框中选择" showErrorMessage="1" allowBlank="1" showInputMessage="1" showDropDown="0" type="list" errorStyle="stop">
      <formula1>'Sheet乙方主体名称'!$A$2:$A$12</formula1>
    </dataValidation>
    <dataValidation sqref="Q1786:Q1786" promptTitle="" prompt="请在下拉框中选择" errorTitle="" error="请在下拉框中选择" showErrorMessage="1" allowBlank="1" showInputMessage="1" showDropDown="0" type="list" errorStyle="stop">
      <formula1>'Sheet乙方主体名称'!$A$2:$A$12</formula1>
    </dataValidation>
    <dataValidation sqref="Q1787:Q1787" promptTitle="" prompt="请在下拉框中选择" errorTitle="" error="请在下拉框中选择" showErrorMessage="1" allowBlank="1" showInputMessage="1" showDropDown="0" type="list" errorStyle="stop">
      <formula1>'Sheet乙方主体名称'!$A$2:$A$12</formula1>
    </dataValidation>
    <dataValidation sqref="Q1788:Q1788" promptTitle="" prompt="请在下拉框中选择" errorTitle="" error="请在下拉框中选择" showErrorMessage="1" allowBlank="1" showInputMessage="1" showDropDown="0" type="list" errorStyle="stop">
      <formula1>'Sheet乙方主体名称'!$A$2:$A$12</formula1>
    </dataValidation>
    <dataValidation sqref="Q1789:Q1789" promptTitle="" prompt="请在下拉框中选择" errorTitle="" error="请在下拉框中选择" showErrorMessage="1" allowBlank="1" showInputMessage="1" showDropDown="0" type="list" errorStyle="stop">
      <formula1>'Sheet乙方主体名称'!$A$2:$A$12</formula1>
    </dataValidation>
    <dataValidation sqref="Q1790:Q1790" promptTitle="" prompt="请在下拉框中选择" errorTitle="" error="请在下拉框中选择" showErrorMessage="1" allowBlank="1" showInputMessage="1" showDropDown="0" type="list" errorStyle="stop">
      <formula1>'Sheet乙方主体名称'!$A$2:$A$12</formula1>
    </dataValidation>
    <dataValidation sqref="Q1791:Q1791" promptTitle="" prompt="请在下拉框中选择" errorTitle="" error="请在下拉框中选择" showErrorMessage="1" allowBlank="1" showInputMessage="1" showDropDown="0" type="list" errorStyle="stop">
      <formula1>'Sheet乙方主体名称'!$A$2:$A$12</formula1>
    </dataValidation>
    <dataValidation sqref="Q1792:Q1792" promptTitle="" prompt="请在下拉框中选择" errorTitle="" error="请在下拉框中选择" showErrorMessage="1" allowBlank="1" showInputMessage="1" showDropDown="0" type="list" errorStyle="stop">
      <formula1>'Sheet乙方主体名称'!$A$2:$A$12</formula1>
    </dataValidation>
    <dataValidation sqref="Q1793:Q1793" promptTitle="" prompt="请在下拉框中选择" errorTitle="" error="请在下拉框中选择" showErrorMessage="1" allowBlank="1" showInputMessage="1" showDropDown="0" type="list" errorStyle="stop">
      <formula1>'Sheet乙方主体名称'!$A$2:$A$12</formula1>
    </dataValidation>
    <dataValidation sqref="Q1794:Q1794" promptTitle="" prompt="请在下拉框中选择" errorTitle="" error="请在下拉框中选择" showErrorMessage="1" allowBlank="1" showInputMessage="1" showDropDown="0" type="list" errorStyle="stop">
      <formula1>'Sheet乙方主体名称'!$A$2:$A$12</formula1>
    </dataValidation>
    <dataValidation sqref="Q1795:Q1795" promptTitle="" prompt="请在下拉框中选择" errorTitle="" error="请在下拉框中选择" showErrorMessage="1" allowBlank="1" showInputMessage="1" showDropDown="0" type="list" errorStyle="stop">
      <formula1>'Sheet乙方主体名称'!$A$2:$A$12</formula1>
    </dataValidation>
    <dataValidation sqref="Q1796:Q1796" promptTitle="" prompt="请在下拉框中选择" errorTitle="" error="请在下拉框中选择" showErrorMessage="1" allowBlank="1" showInputMessage="1" showDropDown="0" type="list" errorStyle="stop">
      <formula1>'Sheet乙方主体名称'!$A$2:$A$12</formula1>
    </dataValidation>
    <dataValidation sqref="Q1797:Q1797" promptTitle="" prompt="请在下拉框中选择" errorTitle="" error="请在下拉框中选择" showErrorMessage="1" allowBlank="1" showInputMessage="1" showDropDown="0" type="list" errorStyle="stop">
      <formula1>'Sheet乙方主体名称'!$A$2:$A$12</formula1>
    </dataValidation>
    <dataValidation sqref="Q1798:Q1798" promptTitle="" prompt="请在下拉框中选择" errorTitle="" error="请在下拉框中选择" showErrorMessage="1" allowBlank="1" showInputMessage="1" showDropDown="0" type="list" errorStyle="stop">
      <formula1>'Sheet乙方主体名称'!$A$2:$A$12</formula1>
    </dataValidation>
    <dataValidation sqref="Q1799:Q1799" promptTitle="" prompt="请在下拉框中选择" errorTitle="" error="请在下拉框中选择" showErrorMessage="1" allowBlank="1" showInputMessage="1" showDropDown="0" type="list" errorStyle="stop">
      <formula1>'Sheet乙方主体名称'!$A$2:$A$12</formula1>
    </dataValidation>
    <dataValidation sqref="Q1800:Q1800" promptTitle="" prompt="请在下拉框中选择" errorTitle="" error="请在下拉框中选择" showErrorMessage="1" allowBlank="1" showInputMessage="1" showDropDown="0" type="list" errorStyle="stop">
      <formula1>'Sheet乙方主体名称'!$A$2:$A$12</formula1>
    </dataValidation>
    <dataValidation sqref="Q1801:Q1801" promptTitle="" prompt="请在下拉框中选择" errorTitle="" error="请在下拉框中选择" showErrorMessage="1" allowBlank="1" showInputMessage="1" showDropDown="0" type="list" errorStyle="stop">
      <formula1>'Sheet乙方主体名称'!$A$2:$A$12</formula1>
    </dataValidation>
    <dataValidation sqref="Q1802:Q1802" promptTitle="" prompt="请在下拉框中选择" errorTitle="" error="请在下拉框中选择" showErrorMessage="1" allowBlank="1" showInputMessage="1" showDropDown="0" type="list" errorStyle="stop">
      <formula1>'Sheet乙方主体名称'!$A$2:$A$12</formula1>
    </dataValidation>
    <dataValidation sqref="Q1803:Q1803" promptTitle="" prompt="请在下拉框中选择" errorTitle="" error="请在下拉框中选择" showErrorMessage="1" allowBlank="1" showInputMessage="1" showDropDown="0" type="list" errorStyle="stop">
      <formula1>'Sheet乙方主体名称'!$A$2:$A$12</formula1>
    </dataValidation>
    <dataValidation sqref="Q1804:Q1804" promptTitle="" prompt="请在下拉框中选择" errorTitle="" error="请在下拉框中选择" showErrorMessage="1" allowBlank="1" showInputMessage="1" showDropDown="0" type="list" errorStyle="stop">
      <formula1>'Sheet乙方主体名称'!$A$2:$A$12</formula1>
    </dataValidation>
    <dataValidation sqref="Q1805:Q1805" promptTitle="" prompt="请在下拉框中选择" errorTitle="" error="请在下拉框中选择" showErrorMessage="1" allowBlank="1" showInputMessage="1" showDropDown="0" type="list" errorStyle="stop">
      <formula1>'Sheet乙方主体名称'!$A$2:$A$12</formula1>
    </dataValidation>
    <dataValidation sqref="Q1806:Q1806" promptTitle="" prompt="请在下拉框中选择" errorTitle="" error="请在下拉框中选择" showErrorMessage="1" allowBlank="1" showInputMessage="1" showDropDown="0" type="list" errorStyle="stop">
      <formula1>'Sheet乙方主体名称'!$A$2:$A$12</formula1>
    </dataValidation>
    <dataValidation sqref="Q1807:Q1807" promptTitle="" prompt="请在下拉框中选择" errorTitle="" error="请在下拉框中选择" showErrorMessage="1" allowBlank="1" showInputMessage="1" showDropDown="0" type="list" errorStyle="stop">
      <formula1>'Sheet乙方主体名称'!$A$2:$A$12</formula1>
    </dataValidation>
    <dataValidation sqref="Q1808:Q1808" promptTitle="" prompt="请在下拉框中选择" errorTitle="" error="请在下拉框中选择" showErrorMessage="1" allowBlank="1" showInputMessage="1" showDropDown="0" type="list" errorStyle="stop">
      <formula1>'Sheet乙方主体名称'!$A$2:$A$12</formula1>
    </dataValidation>
    <dataValidation sqref="Q1809:Q1809" promptTitle="" prompt="请在下拉框中选择" errorTitle="" error="请在下拉框中选择" showErrorMessage="1" allowBlank="1" showInputMessage="1" showDropDown="0" type="list" errorStyle="stop">
      <formula1>'Sheet乙方主体名称'!$A$2:$A$12</formula1>
    </dataValidation>
    <dataValidation sqref="Q1810:Q1810" promptTitle="" prompt="请在下拉框中选择" errorTitle="" error="请在下拉框中选择" showErrorMessage="1" allowBlank="1" showInputMessage="1" showDropDown="0" type="list" errorStyle="stop">
      <formula1>'Sheet乙方主体名称'!$A$2:$A$12</formula1>
    </dataValidation>
    <dataValidation sqref="Q1811:Q1811" promptTitle="" prompt="请在下拉框中选择" errorTitle="" error="请在下拉框中选择" showErrorMessage="1" allowBlank="1" showInputMessage="1" showDropDown="0" type="list" errorStyle="stop">
      <formula1>'Sheet乙方主体名称'!$A$2:$A$12</formula1>
    </dataValidation>
    <dataValidation sqref="Q1812:Q1812" promptTitle="" prompt="请在下拉框中选择" errorTitle="" error="请在下拉框中选择" showErrorMessage="1" allowBlank="1" showInputMessage="1" showDropDown="0" type="list" errorStyle="stop">
      <formula1>'Sheet乙方主体名称'!$A$2:$A$12</formula1>
    </dataValidation>
    <dataValidation sqref="Q1813:Q1813" promptTitle="" prompt="请在下拉框中选择" errorTitle="" error="请在下拉框中选择" showErrorMessage="1" allowBlank="1" showInputMessage="1" showDropDown="0" type="list" errorStyle="stop">
      <formula1>'Sheet乙方主体名称'!$A$2:$A$12</formula1>
    </dataValidation>
    <dataValidation sqref="Q1814:Q1814" promptTitle="" prompt="请在下拉框中选择" errorTitle="" error="请在下拉框中选择" showErrorMessage="1" allowBlank="1" showInputMessage="1" showDropDown="0" type="list" errorStyle="stop">
      <formula1>'Sheet乙方主体名称'!$A$2:$A$12</formula1>
    </dataValidation>
    <dataValidation sqref="Q1815:Q1815" promptTitle="" prompt="请在下拉框中选择" errorTitle="" error="请在下拉框中选择" showErrorMessage="1" allowBlank="1" showInputMessage="1" showDropDown="0" type="list" errorStyle="stop">
      <formula1>'Sheet乙方主体名称'!$A$2:$A$12</formula1>
    </dataValidation>
    <dataValidation sqref="Q1816:Q1816" promptTitle="" prompt="请在下拉框中选择" errorTitle="" error="请在下拉框中选择" showErrorMessage="1" allowBlank="1" showInputMessage="1" showDropDown="0" type="list" errorStyle="stop">
      <formula1>'Sheet乙方主体名称'!$A$2:$A$12</formula1>
    </dataValidation>
    <dataValidation sqref="Q1817:Q1817" promptTitle="" prompt="请在下拉框中选择" errorTitle="" error="请在下拉框中选择" showErrorMessage="1" allowBlank="1" showInputMessage="1" showDropDown="0" type="list" errorStyle="stop">
      <formula1>'Sheet乙方主体名称'!$A$2:$A$12</formula1>
    </dataValidation>
    <dataValidation sqref="Q1818:Q1818" promptTitle="" prompt="请在下拉框中选择" errorTitle="" error="请在下拉框中选择" showErrorMessage="1" allowBlank="1" showInputMessage="1" showDropDown="0" type="list" errorStyle="stop">
      <formula1>'Sheet乙方主体名称'!$A$2:$A$12</formula1>
    </dataValidation>
    <dataValidation sqref="Q1819:Q1819" promptTitle="" prompt="请在下拉框中选择" errorTitle="" error="请在下拉框中选择" showErrorMessage="1" allowBlank="1" showInputMessage="1" showDropDown="0" type="list" errorStyle="stop">
      <formula1>'Sheet乙方主体名称'!$A$2:$A$12</formula1>
    </dataValidation>
    <dataValidation sqref="Q1820:Q1820" promptTitle="" prompt="请在下拉框中选择" errorTitle="" error="请在下拉框中选择" showErrorMessage="1" allowBlank="1" showInputMessage="1" showDropDown="0" type="list" errorStyle="stop">
      <formula1>'Sheet乙方主体名称'!$A$2:$A$12</formula1>
    </dataValidation>
    <dataValidation sqref="Q1821:Q1821" promptTitle="" prompt="请在下拉框中选择" errorTitle="" error="请在下拉框中选择" showErrorMessage="1" allowBlank="1" showInputMessage="1" showDropDown="0" type="list" errorStyle="stop">
      <formula1>'Sheet乙方主体名称'!$A$2:$A$12</formula1>
    </dataValidation>
    <dataValidation sqref="Q1822:Q1822" promptTitle="" prompt="请在下拉框中选择" errorTitle="" error="请在下拉框中选择" showErrorMessage="1" allowBlank="1" showInputMessage="1" showDropDown="0" type="list" errorStyle="stop">
      <formula1>'Sheet乙方主体名称'!$A$2:$A$12</formula1>
    </dataValidation>
    <dataValidation sqref="Q1823:Q1823" promptTitle="" prompt="请在下拉框中选择" errorTitle="" error="请在下拉框中选择" showErrorMessage="1" allowBlank="1" showInputMessage="1" showDropDown="0" type="list" errorStyle="stop">
      <formula1>'Sheet乙方主体名称'!$A$2:$A$12</formula1>
    </dataValidation>
    <dataValidation sqref="Q1824:Q1824" promptTitle="" prompt="请在下拉框中选择" errorTitle="" error="请在下拉框中选择" showErrorMessage="1" allowBlank="1" showInputMessage="1" showDropDown="0" type="list" errorStyle="stop">
      <formula1>'Sheet乙方主体名称'!$A$2:$A$12</formula1>
    </dataValidation>
    <dataValidation sqref="Q1825:Q1825" promptTitle="" prompt="请在下拉框中选择" errorTitle="" error="请在下拉框中选择" showErrorMessage="1" allowBlank="1" showInputMessage="1" showDropDown="0" type="list" errorStyle="stop">
      <formula1>'Sheet乙方主体名称'!$A$2:$A$12</formula1>
    </dataValidation>
    <dataValidation sqref="Q1826:Q1826" promptTitle="" prompt="请在下拉框中选择" errorTitle="" error="请在下拉框中选择" showErrorMessage="1" allowBlank="1" showInputMessage="1" showDropDown="0" type="list" errorStyle="stop">
      <formula1>'Sheet乙方主体名称'!$A$2:$A$12</formula1>
    </dataValidation>
    <dataValidation sqref="Q1827:Q1827" promptTitle="" prompt="请在下拉框中选择" errorTitle="" error="请在下拉框中选择" showErrorMessage="1" allowBlank="1" showInputMessage="1" showDropDown="0" type="list" errorStyle="stop">
      <formula1>'Sheet乙方主体名称'!$A$2:$A$12</formula1>
    </dataValidation>
    <dataValidation sqref="Q1828:Q1828" promptTitle="" prompt="请在下拉框中选择" errorTitle="" error="请在下拉框中选择" showErrorMessage="1" allowBlank="1" showInputMessage="1" showDropDown="0" type="list" errorStyle="stop">
      <formula1>'Sheet乙方主体名称'!$A$2:$A$12</formula1>
    </dataValidation>
    <dataValidation sqref="Q1829:Q1829" promptTitle="" prompt="请在下拉框中选择" errorTitle="" error="请在下拉框中选择" showErrorMessage="1" allowBlank="1" showInputMessage="1" showDropDown="0" type="list" errorStyle="stop">
      <formula1>'Sheet乙方主体名称'!$A$2:$A$12</formula1>
    </dataValidation>
    <dataValidation sqref="Q1830:Q1830" promptTitle="" prompt="请在下拉框中选择" errorTitle="" error="请在下拉框中选择" showErrorMessage="1" allowBlank="1" showInputMessage="1" showDropDown="0" type="list" errorStyle="stop">
      <formula1>'Sheet乙方主体名称'!$A$2:$A$12</formula1>
    </dataValidation>
    <dataValidation sqref="Q1831:Q1831" promptTitle="" prompt="请在下拉框中选择" errorTitle="" error="请在下拉框中选择" showErrorMessage="1" allowBlank="1" showInputMessage="1" showDropDown="0" type="list" errorStyle="stop">
      <formula1>'Sheet乙方主体名称'!$A$2:$A$12</formula1>
    </dataValidation>
    <dataValidation sqref="Q1832:Q1832" promptTitle="" prompt="请在下拉框中选择" errorTitle="" error="请在下拉框中选择" showErrorMessage="1" allowBlank="1" showInputMessage="1" showDropDown="0" type="list" errorStyle="stop">
      <formula1>'Sheet乙方主体名称'!$A$2:$A$12</formula1>
    </dataValidation>
    <dataValidation sqref="Q1833:Q1833" promptTitle="" prompt="请在下拉框中选择" errorTitle="" error="请在下拉框中选择" showErrorMessage="1" allowBlank="1" showInputMessage="1" showDropDown="0" type="list" errorStyle="stop">
      <formula1>'Sheet乙方主体名称'!$A$2:$A$12</formula1>
    </dataValidation>
    <dataValidation sqref="Q1834:Q1834" promptTitle="" prompt="请在下拉框中选择" errorTitle="" error="请在下拉框中选择" showErrorMessage="1" allowBlank="1" showInputMessage="1" showDropDown="0" type="list" errorStyle="stop">
      <formula1>'Sheet乙方主体名称'!$A$2:$A$12</formula1>
    </dataValidation>
    <dataValidation sqref="Q1835:Q1835" promptTitle="" prompt="请在下拉框中选择" errorTitle="" error="请在下拉框中选择" showErrorMessage="1" allowBlank="1" showInputMessage="1" showDropDown="0" type="list" errorStyle="stop">
      <formula1>'Sheet乙方主体名称'!$A$2:$A$12</formula1>
    </dataValidation>
    <dataValidation sqref="Q1836:Q1836" promptTitle="" prompt="请在下拉框中选择" errorTitle="" error="请在下拉框中选择" showErrorMessage="1" allowBlank="1" showInputMessage="1" showDropDown="0" type="list" errorStyle="stop">
      <formula1>'Sheet乙方主体名称'!$A$2:$A$12</formula1>
    </dataValidation>
    <dataValidation sqref="Q1837:Q1837" promptTitle="" prompt="请在下拉框中选择" errorTitle="" error="请在下拉框中选择" showErrorMessage="1" allowBlank="1" showInputMessage="1" showDropDown="0" type="list" errorStyle="stop">
      <formula1>'Sheet乙方主体名称'!$A$2:$A$12</formula1>
    </dataValidation>
    <dataValidation sqref="Q1838:Q1838" promptTitle="" prompt="请在下拉框中选择" errorTitle="" error="请在下拉框中选择" showErrorMessage="1" allowBlank="1" showInputMessage="1" showDropDown="0" type="list" errorStyle="stop">
      <formula1>'Sheet乙方主体名称'!$A$2:$A$12</formula1>
    </dataValidation>
    <dataValidation sqref="Q1839:Q1839" promptTitle="" prompt="请在下拉框中选择" errorTitle="" error="请在下拉框中选择" showErrorMessage="1" allowBlank="1" showInputMessage="1" showDropDown="0" type="list" errorStyle="stop">
      <formula1>'Sheet乙方主体名称'!$A$2:$A$12</formula1>
    </dataValidation>
    <dataValidation sqref="Q1840:Q1840" promptTitle="" prompt="请在下拉框中选择" errorTitle="" error="请在下拉框中选择" showErrorMessage="1" allowBlank="1" showInputMessage="1" showDropDown="0" type="list" errorStyle="stop">
      <formula1>'Sheet乙方主体名称'!$A$2:$A$12</formula1>
    </dataValidation>
    <dataValidation sqref="Q1841:Q1841" promptTitle="" prompt="请在下拉框中选择" errorTitle="" error="请在下拉框中选择" showErrorMessage="1" allowBlank="1" showInputMessage="1" showDropDown="0" type="list" errorStyle="stop">
      <formula1>'Sheet乙方主体名称'!$A$2:$A$12</formula1>
    </dataValidation>
    <dataValidation sqref="Q1842:Q1842" promptTitle="" prompt="请在下拉框中选择" errorTitle="" error="请在下拉框中选择" showErrorMessage="1" allowBlank="1" showInputMessage="1" showDropDown="0" type="list" errorStyle="stop">
      <formula1>'Sheet乙方主体名称'!$A$2:$A$12</formula1>
    </dataValidation>
    <dataValidation sqref="Q1843:Q1843" promptTitle="" prompt="请在下拉框中选择" errorTitle="" error="请在下拉框中选择" showErrorMessage="1" allowBlank="1" showInputMessage="1" showDropDown="0" type="list" errorStyle="stop">
      <formula1>'Sheet乙方主体名称'!$A$2:$A$12</formula1>
    </dataValidation>
    <dataValidation sqref="Q1844:Q1844" promptTitle="" prompt="请在下拉框中选择" errorTitle="" error="请在下拉框中选择" showErrorMessage="1" allowBlank="1" showInputMessage="1" showDropDown="0" type="list" errorStyle="stop">
      <formula1>'Sheet乙方主体名称'!$A$2:$A$12</formula1>
    </dataValidation>
    <dataValidation sqref="Q1845:Q1845" promptTitle="" prompt="请在下拉框中选择" errorTitle="" error="请在下拉框中选择" showErrorMessage="1" allowBlank="1" showInputMessage="1" showDropDown="0" type="list" errorStyle="stop">
      <formula1>'Sheet乙方主体名称'!$A$2:$A$12</formula1>
    </dataValidation>
    <dataValidation sqref="Q1846:Q1846" promptTitle="" prompt="请在下拉框中选择" errorTitle="" error="请在下拉框中选择" showErrorMessage="1" allowBlank="1" showInputMessage="1" showDropDown="0" type="list" errorStyle="stop">
      <formula1>'Sheet乙方主体名称'!$A$2:$A$12</formula1>
    </dataValidation>
    <dataValidation sqref="Q1847:Q1847" promptTitle="" prompt="请在下拉框中选择" errorTitle="" error="请在下拉框中选择" showErrorMessage="1" allowBlank="1" showInputMessage="1" showDropDown="0" type="list" errorStyle="stop">
      <formula1>'Sheet乙方主体名称'!$A$2:$A$12</formula1>
    </dataValidation>
    <dataValidation sqref="Q1848:Q1848" promptTitle="" prompt="请在下拉框中选择" errorTitle="" error="请在下拉框中选择" showErrorMessage="1" allowBlank="1" showInputMessage="1" showDropDown="0" type="list" errorStyle="stop">
      <formula1>'Sheet乙方主体名称'!$A$2:$A$12</formula1>
    </dataValidation>
    <dataValidation sqref="Q1849:Q1849" promptTitle="" prompt="请在下拉框中选择" errorTitle="" error="请在下拉框中选择" showErrorMessage="1" allowBlank="1" showInputMessage="1" showDropDown="0" type="list" errorStyle="stop">
      <formula1>'Sheet乙方主体名称'!$A$2:$A$12</formula1>
    </dataValidation>
    <dataValidation sqref="Q1850:Q1850" promptTitle="" prompt="请在下拉框中选择" errorTitle="" error="请在下拉框中选择" showErrorMessage="1" allowBlank="1" showInputMessage="1" showDropDown="0" type="list" errorStyle="stop">
      <formula1>'Sheet乙方主体名称'!$A$2:$A$12</formula1>
    </dataValidation>
    <dataValidation sqref="Q1851:Q1851" promptTitle="" prompt="请在下拉框中选择" errorTitle="" error="请在下拉框中选择" showErrorMessage="1" allowBlank="1" showInputMessage="1" showDropDown="0" type="list" errorStyle="stop">
      <formula1>'Sheet乙方主体名称'!$A$2:$A$12</formula1>
    </dataValidation>
    <dataValidation sqref="Q1852:Q1852" promptTitle="" prompt="请在下拉框中选择" errorTitle="" error="请在下拉框中选择" showErrorMessage="1" allowBlank="1" showInputMessage="1" showDropDown="0" type="list" errorStyle="stop">
      <formula1>'Sheet乙方主体名称'!$A$2:$A$12</formula1>
    </dataValidation>
    <dataValidation sqref="Q1853:Q1853" promptTitle="" prompt="请在下拉框中选择" errorTitle="" error="请在下拉框中选择" showErrorMessage="1" allowBlank="1" showInputMessage="1" showDropDown="0" type="list" errorStyle="stop">
      <formula1>'Sheet乙方主体名称'!$A$2:$A$12</formula1>
    </dataValidation>
    <dataValidation sqref="Q1854:Q1854" promptTitle="" prompt="请在下拉框中选择" errorTitle="" error="请在下拉框中选择" showErrorMessage="1" allowBlank="1" showInputMessage="1" showDropDown="0" type="list" errorStyle="stop">
      <formula1>'Sheet乙方主体名称'!$A$2:$A$12</formula1>
    </dataValidation>
    <dataValidation sqref="Q1855:Q1855" promptTitle="" prompt="请在下拉框中选择" errorTitle="" error="请在下拉框中选择" showErrorMessage="1" allowBlank="1" showInputMessage="1" showDropDown="0" type="list" errorStyle="stop">
      <formula1>'Sheet乙方主体名称'!$A$2:$A$12</formula1>
    </dataValidation>
    <dataValidation sqref="Q1856:Q1856" promptTitle="" prompt="请在下拉框中选择" errorTitle="" error="请在下拉框中选择" showErrorMessage="1" allowBlank="1" showInputMessage="1" showDropDown="0" type="list" errorStyle="stop">
      <formula1>'Sheet乙方主体名称'!$A$2:$A$12</formula1>
    </dataValidation>
    <dataValidation sqref="Q1857:Q1857" promptTitle="" prompt="请在下拉框中选择" errorTitle="" error="请在下拉框中选择" showErrorMessage="1" allowBlank="1" showInputMessage="1" showDropDown="0" type="list" errorStyle="stop">
      <formula1>'Sheet乙方主体名称'!$A$2:$A$12</formula1>
    </dataValidation>
    <dataValidation sqref="Q1858:Q1858" promptTitle="" prompt="请在下拉框中选择" errorTitle="" error="请在下拉框中选择" showErrorMessage="1" allowBlank="1" showInputMessage="1" showDropDown="0" type="list" errorStyle="stop">
      <formula1>'Sheet乙方主体名称'!$A$2:$A$12</formula1>
    </dataValidation>
    <dataValidation sqref="Q1859:Q1859" promptTitle="" prompt="请在下拉框中选择" errorTitle="" error="请在下拉框中选择" showErrorMessage="1" allowBlank="1" showInputMessage="1" showDropDown="0" type="list" errorStyle="stop">
      <formula1>'Sheet乙方主体名称'!$A$2:$A$12</formula1>
    </dataValidation>
    <dataValidation sqref="Q1860:Q1860" promptTitle="" prompt="请在下拉框中选择" errorTitle="" error="请在下拉框中选择" showErrorMessage="1" allowBlank="1" showInputMessage="1" showDropDown="0" type="list" errorStyle="stop">
      <formula1>'Sheet乙方主体名称'!$A$2:$A$12</formula1>
    </dataValidation>
    <dataValidation sqref="Q1861:Q1861" promptTitle="" prompt="请在下拉框中选择" errorTitle="" error="请在下拉框中选择" showErrorMessage="1" allowBlank="1" showInputMessage="1" showDropDown="0" type="list" errorStyle="stop">
      <formula1>'Sheet乙方主体名称'!$A$2:$A$12</formula1>
    </dataValidation>
    <dataValidation sqref="Q1862:Q1862" promptTitle="" prompt="请在下拉框中选择" errorTitle="" error="请在下拉框中选择" showErrorMessage="1" allowBlank="1" showInputMessage="1" showDropDown="0" type="list" errorStyle="stop">
      <formula1>'Sheet乙方主体名称'!$A$2:$A$12</formula1>
    </dataValidation>
    <dataValidation sqref="Q1863:Q1863" promptTitle="" prompt="请在下拉框中选择" errorTitle="" error="请在下拉框中选择" showErrorMessage="1" allowBlank="1" showInputMessage="1" showDropDown="0" type="list" errorStyle="stop">
      <formula1>'Sheet乙方主体名称'!$A$2:$A$12</formula1>
    </dataValidation>
    <dataValidation sqref="Q1864:Q1864" promptTitle="" prompt="请在下拉框中选择" errorTitle="" error="请在下拉框中选择" showErrorMessage="1" allowBlank="1" showInputMessage="1" showDropDown="0" type="list" errorStyle="stop">
      <formula1>'Sheet乙方主体名称'!$A$2:$A$12</formula1>
    </dataValidation>
    <dataValidation sqref="Q1865:Q1865" promptTitle="" prompt="请在下拉框中选择" errorTitle="" error="请在下拉框中选择" showErrorMessage="1" allowBlank="1" showInputMessage="1" showDropDown="0" type="list" errorStyle="stop">
      <formula1>'Sheet乙方主体名称'!$A$2:$A$12</formula1>
    </dataValidation>
    <dataValidation sqref="Q1866:Q1866" promptTitle="" prompt="请在下拉框中选择" errorTitle="" error="请在下拉框中选择" showErrorMessage="1" allowBlank="1" showInputMessage="1" showDropDown="0" type="list" errorStyle="stop">
      <formula1>'Sheet乙方主体名称'!$A$2:$A$12</formula1>
    </dataValidation>
    <dataValidation sqref="Q1867:Q1867" promptTitle="" prompt="请在下拉框中选择" errorTitle="" error="请在下拉框中选择" showErrorMessage="1" allowBlank="1" showInputMessage="1" showDropDown="0" type="list" errorStyle="stop">
      <formula1>'Sheet乙方主体名称'!$A$2:$A$12</formula1>
    </dataValidation>
    <dataValidation sqref="Q1868:Q1868" promptTitle="" prompt="请在下拉框中选择" errorTitle="" error="请在下拉框中选择" showErrorMessage="1" allowBlank="1" showInputMessage="1" showDropDown="0" type="list" errorStyle="stop">
      <formula1>'Sheet乙方主体名称'!$A$2:$A$12</formula1>
    </dataValidation>
    <dataValidation sqref="Q1869:Q1869" promptTitle="" prompt="请在下拉框中选择" errorTitle="" error="请在下拉框中选择" showErrorMessage="1" allowBlank="1" showInputMessage="1" showDropDown="0" type="list" errorStyle="stop">
      <formula1>'Sheet乙方主体名称'!$A$2:$A$12</formula1>
    </dataValidation>
    <dataValidation sqref="Q1870:Q1870" promptTitle="" prompt="请在下拉框中选择" errorTitle="" error="请在下拉框中选择" showErrorMessage="1" allowBlank="1" showInputMessage="1" showDropDown="0" type="list" errorStyle="stop">
      <formula1>'Sheet乙方主体名称'!$A$2:$A$12</formula1>
    </dataValidation>
    <dataValidation sqref="Q1871:Q1871" promptTitle="" prompt="请在下拉框中选择" errorTitle="" error="请在下拉框中选择" showErrorMessage="1" allowBlank="1" showInputMessage="1" showDropDown="0" type="list" errorStyle="stop">
      <formula1>'Sheet乙方主体名称'!$A$2:$A$12</formula1>
    </dataValidation>
    <dataValidation sqref="Q1872:Q1872" promptTitle="" prompt="请在下拉框中选择" errorTitle="" error="请在下拉框中选择" showErrorMessage="1" allowBlank="1" showInputMessage="1" showDropDown="0" type="list" errorStyle="stop">
      <formula1>'Sheet乙方主体名称'!$A$2:$A$12</formula1>
    </dataValidation>
    <dataValidation sqref="Q1873:Q1873" promptTitle="" prompt="请在下拉框中选择" errorTitle="" error="请在下拉框中选择" showErrorMessage="1" allowBlank="1" showInputMessage="1" showDropDown="0" type="list" errorStyle="stop">
      <formula1>'Sheet乙方主体名称'!$A$2:$A$12</formula1>
    </dataValidation>
    <dataValidation sqref="Q1874:Q1874" promptTitle="" prompt="请在下拉框中选择" errorTitle="" error="请在下拉框中选择" showErrorMessage="1" allowBlank="1" showInputMessage="1" showDropDown="0" type="list" errorStyle="stop">
      <formula1>'Sheet乙方主体名称'!$A$2:$A$12</formula1>
    </dataValidation>
    <dataValidation sqref="Q1875:Q1875" promptTitle="" prompt="请在下拉框中选择" errorTitle="" error="请在下拉框中选择" showErrorMessage="1" allowBlank="1" showInputMessage="1" showDropDown="0" type="list" errorStyle="stop">
      <formula1>'Sheet乙方主体名称'!$A$2:$A$12</formula1>
    </dataValidation>
    <dataValidation sqref="Q1876:Q1876" promptTitle="" prompt="请在下拉框中选择" errorTitle="" error="请在下拉框中选择" showErrorMessage="1" allowBlank="1" showInputMessage="1" showDropDown="0" type="list" errorStyle="stop">
      <formula1>'Sheet乙方主体名称'!$A$2:$A$12</formula1>
    </dataValidation>
    <dataValidation sqref="Q1877:Q1877" promptTitle="" prompt="请在下拉框中选择" errorTitle="" error="请在下拉框中选择" showErrorMessage="1" allowBlank="1" showInputMessage="1" showDropDown="0" type="list" errorStyle="stop">
      <formula1>'Sheet乙方主体名称'!$A$2:$A$12</formula1>
    </dataValidation>
    <dataValidation sqref="Q1878:Q1878" promptTitle="" prompt="请在下拉框中选择" errorTitle="" error="请在下拉框中选择" showErrorMessage="1" allowBlank="1" showInputMessage="1" showDropDown="0" type="list" errorStyle="stop">
      <formula1>'Sheet乙方主体名称'!$A$2:$A$12</formula1>
    </dataValidation>
    <dataValidation sqref="Q1879:Q1879" promptTitle="" prompt="请在下拉框中选择" errorTitle="" error="请在下拉框中选择" showErrorMessage="1" allowBlank="1" showInputMessage="1" showDropDown="0" type="list" errorStyle="stop">
      <formula1>'Sheet乙方主体名称'!$A$2:$A$12</formula1>
    </dataValidation>
    <dataValidation sqref="Q1880:Q1880" promptTitle="" prompt="请在下拉框中选择" errorTitle="" error="请在下拉框中选择" showErrorMessage="1" allowBlank="1" showInputMessage="1" showDropDown="0" type="list" errorStyle="stop">
      <formula1>'Sheet乙方主体名称'!$A$2:$A$12</formula1>
    </dataValidation>
    <dataValidation sqref="Q1881:Q1881" promptTitle="" prompt="请在下拉框中选择" errorTitle="" error="请在下拉框中选择" showErrorMessage="1" allowBlank="1" showInputMessage="1" showDropDown="0" type="list" errorStyle="stop">
      <formula1>'Sheet乙方主体名称'!$A$2:$A$12</formula1>
    </dataValidation>
    <dataValidation sqref="Q1882:Q1882" promptTitle="" prompt="请在下拉框中选择" errorTitle="" error="请在下拉框中选择" showErrorMessage="1" allowBlank="1" showInputMessage="1" showDropDown="0" type="list" errorStyle="stop">
      <formula1>'Sheet乙方主体名称'!$A$2:$A$12</formula1>
    </dataValidation>
    <dataValidation sqref="Q1883:Q1883" promptTitle="" prompt="请在下拉框中选择" errorTitle="" error="请在下拉框中选择" showErrorMessage="1" allowBlank="1" showInputMessage="1" showDropDown="0" type="list" errorStyle="stop">
      <formula1>'Sheet乙方主体名称'!$A$2:$A$12</formula1>
    </dataValidation>
    <dataValidation sqref="Q1884:Q1884" promptTitle="" prompt="请在下拉框中选择" errorTitle="" error="请在下拉框中选择" showErrorMessage="1" allowBlank="1" showInputMessage="1" showDropDown="0" type="list" errorStyle="stop">
      <formula1>'Sheet乙方主体名称'!$A$2:$A$12</formula1>
    </dataValidation>
    <dataValidation sqref="Q1885:Q1885" promptTitle="" prompt="请在下拉框中选择" errorTitle="" error="请在下拉框中选择" showErrorMessage="1" allowBlank="1" showInputMessage="1" showDropDown="0" type="list" errorStyle="stop">
      <formula1>'Sheet乙方主体名称'!$A$2:$A$12</formula1>
    </dataValidation>
    <dataValidation sqref="Q1886:Q1886" promptTitle="" prompt="请在下拉框中选择" errorTitle="" error="请在下拉框中选择" showErrorMessage="1" allowBlank="1" showInputMessage="1" showDropDown="0" type="list" errorStyle="stop">
      <formula1>'Sheet乙方主体名称'!$A$2:$A$12</formula1>
    </dataValidation>
    <dataValidation sqref="Q1887:Q1887" promptTitle="" prompt="请在下拉框中选择" errorTitle="" error="请在下拉框中选择" showErrorMessage="1" allowBlank="1" showInputMessage="1" showDropDown="0" type="list" errorStyle="stop">
      <formula1>'Sheet乙方主体名称'!$A$2:$A$12</formula1>
    </dataValidation>
    <dataValidation sqref="Q1888:Q1888" promptTitle="" prompt="请在下拉框中选择" errorTitle="" error="请在下拉框中选择" showErrorMessage="1" allowBlank="1" showInputMessage="1" showDropDown="0" type="list" errorStyle="stop">
      <formula1>'Sheet乙方主体名称'!$A$2:$A$12</formula1>
    </dataValidation>
    <dataValidation sqref="Q1889:Q1889" promptTitle="" prompt="请在下拉框中选择" errorTitle="" error="请在下拉框中选择" showErrorMessage="1" allowBlank="1" showInputMessage="1" showDropDown="0" type="list" errorStyle="stop">
      <formula1>'Sheet乙方主体名称'!$A$2:$A$12</formula1>
    </dataValidation>
    <dataValidation sqref="Q1890:Q1890" promptTitle="" prompt="请在下拉框中选择" errorTitle="" error="请在下拉框中选择" showErrorMessage="1" allowBlank="1" showInputMessage="1" showDropDown="0" type="list" errorStyle="stop">
      <formula1>'Sheet乙方主体名称'!$A$2:$A$12</formula1>
    </dataValidation>
    <dataValidation sqref="Q1891:Q1891" promptTitle="" prompt="请在下拉框中选择" errorTitle="" error="请在下拉框中选择" showErrorMessage="1" allowBlank="1" showInputMessage="1" showDropDown="0" type="list" errorStyle="stop">
      <formula1>'Sheet乙方主体名称'!$A$2:$A$12</formula1>
    </dataValidation>
    <dataValidation sqref="Q1892:Q1892" promptTitle="" prompt="请在下拉框中选择" errorTitle="" error="请在下拉框中选择" showErrorMessage="1" allowBlank="1" showInputMessage="1" showDropDown="0" type="list" errorStyle="stop">
      <formula1>'Sheet乙方主体名称'!$A$2:$A$12</formula1>
    </dataValidation>
    <dataValidation sqref="Q1893:Q1893" promptTitle="" prompt="请在下拉框中选择" errorTitle="" error="请在下拉框中选择" showErrorMessage="1" allowBlank="1" showInputMessage="1" showDropDown="0" type="list" errorStyle="stop">
      <formula1>'Sheet乙方主体名称'!$A$2:$A$12</formula1>
    </dataValidation>
    <dataValidation sqref="Q1894:Q1894" promptTitle="" prompt="请在下拉框中选择" errorTitle="" error="请在下拉框中选择" showErrorMessage="1" allowBlank="1" showInputMessage="1" showDropDown="0" type="list" errorStyle="stop">
      <formula1>'Sheet乙方主体名称'!$A$2:$A$12</formula1>
    </dataValidation>
    <dataValidation sqref="Q1895:Q1895" promptTitle="" prompt="请在下拉框中选择" errorTitle="" error="请在下拉框中选择" showErrorMessage="1" allowBlank="1" showInputMessage="1" showDropDown="0" type="list" errorStyle="stop">
      <formula1>'Sheet乙方主体名称'!$A$2:$A$12</formula1>
    </dataValidation>
    <dataValidation sqref="Q1896:Q1896" promptTitle="" prompt="请在下拉框中选择" errorTitle="" error="请在下拉框中选择" showErrorMessage="1" allowBlank="1" showInputMessage="1" showDropDown="0" type="list" errorStyle="stop">
      <formula1>'Sheet乙方主体名称'!$A$2:$A$12</formula1>
    </dataValidation>
    <dataValidation sqref="Q1897:Q1897" promptTitle="" prompt="请在下拉框中选择" errorTitle="" error="请在下拉框中选择" showErrorMessage="1" allowBlank="1" showInputMessage="1" showDropDown="0" type="list" errorStyle="stop">
      <formula1>'Sheet乙方主体名称'!$A$2:$A$12</formula1>
    </dataValidation>
    <dataValidation sqref="Q1898:Q1898" promptTitle="" prompt="请在下拉框中选择" errorTitle="" error="请在下拉框中选择" showErrorMessage="1" allowBlank="1" showInputMessage="1" showDropDown="0" type="list" errorStyle="stop">
      <formula1>'Sheet乙方主体名称'!$A$2:$A$12</formula1>
    </dataValidation>
    <dataValidation sqref="Q1899:Q1899" promptTitle="" prompt="请在下拉框中选择" errorTitle="" error="请在下拉框中选择" showErrorMessage="1" allowBlank="1" showInputMessage="1" showDropDown="0" type="list" errorStyle="stop">
      <formula1>'Sheet乙方主体名称'!$A$2:$A$12</formula1>
    </dataValidation>
    <dataValidation sqref="Q1900:Q1900" promptTitle="" prompt="请在下拉框中选择" errorTitle="" error="请在下拉框中选择" showErrorMessage="1" allowBlank="1" showInputMessage="1" showDropDown="0" type="list" errorStyle="stop">
      <formula1>'Sheet乙方主体名称'!$A$2:$A$12</formula1>
    </dataValidation>
    <dataValidation sqref="Q1901:Q1901" promptTitle="" prompt="请在下拉框中选择" errorTitle="" error="请在下拉框中选择" showErrorMessage="1" allowBlank="1" showInputMessage="1" showDropDown="0" type="list" errorStyle="stop">
      <formula1>'Sheet乙方主体名称'!$A$2:$A$12</formula1>
    </dataValidation>
    <dataValidation sqref="Q1902:Q1902" promptTitle="" prompt="请在下拉框中选择" errorTitle="" error="请在下拉框中选择" showErrorMessage="1" allowBlank="1" showInputMessage="1" showDropDown="0" type="list" errorStyle="stop">
      <formula1>'Sheet乙方主体名称'!$A$2:$A$12</formula1>
    </dataValidation>
    <dataValidation sqref="Q1903:Q1903" promptTitle="" prompt="请在下拉框中选择" errorTitle="" error="请在下拉框中选择" showErrorMessage="1" allowBlank="1" showInputMessage="1" showDropDown="0" type="list" errorStyle="stop">
      <formula1>'Sheet乙方主体名称'!$A$2:$A$12</formula1>
    </dataValidation>
    <dataValidation sqref="Q1904:Q1904" promptTitle="" prompt="请在下拉框中选择" errorTitle="" error="请在下拉框中选择" showErrorMessage="1" allowBlank="1" showInputMessage="1" showDropDown="0" type="list" errorStyle="stop">
      <formula1>'Sheet乙方主体名称'!$A$2:$A$12</formula1>
    </dataValidation>
    <dataValidation sqref="Q1905:Q1905" promptTitle="" prompt="请在下拉框中选择" errorTitle="" error="请在下拉框中选择" showErrorMessage="1" allowBlank="1" showInputMessage="1" showDropDown="0" type="list" errorStyle="stop">
      <formula1>'Sheet乙方主体名称'!$A$2:$A$12</formula1>
    </dataValidation>
    <dataValidation sqref="Q1906:Q1906" promptTitle="" prompt="请在下拉框中选择" errorTitle="" error="请在下拉框中选择" showErrorMessage="1" allowBlank="1" showInputMessage="1" showDropDown="0" type="list" errorStyle="stop">
      <formula1>'Sheet乙方主体名称'!$A$2:$A$12</formula1>
    </dataValidation>
    <dataValidation sqref="Q1907:Q1907" promptTitle="" prompt="请在下拉框中选择" errorTitle="" error="请在下拉框中选择" showErrorMessage="1" allowBlank="1" showInputMessage="1" showDropDown="0" type="list" errorStyle="stop">
      <formula1>'Sheet乙方主体名称'!$A$2:$A$12</formula1>
    </dataValidation>
    <dataValidation sqref="Q1908:Q1908" promptTitle="" prompt="请在下拉框中选择" errorTitle="" error="请在下拉框中选择" showErrorMessage="1" allowBlank="1" showInputMessage="1" showDropDown="0" type="list" errorStyle="stop">
      <formula1>'Sheet乙方主体名称'!$A$2:$A$12</formula1>
    </dataValidation>
    <dataValidation sqref="Q1909:Q1909" promptTitle="" prompt="请在下拉框中选择" errorTitle="" error="请在下拉框中选择" showErrorMessage="1" allowBlank="1" showInputMessage="1" showDropDown="0" type="list" errorStyle="stop">
      <formula1>'Sheet乙方主体名称'!$A$2:$A$12</formula1>
    </dataValidation>
    <dataValidation sqref="Q1910:Q1910" promptTitle="" prompt="请在下拉框中选择" errorTitle="" error="请在下拉框中选择" showErrorMessage="1" allowBlank="1" showInputMessage="1" showDropDown="0" type="list" errorStyle="stop">
      <formula1>'Sheet乙方主体名称'!$A$2:$A$12</formula1>
    </dataValidation>
    <dataValidation sqref="Q1911:Q1911" promptTitle="" prompt="请在下拉框中选择" errorTitle="" error="请在下拉框中选择" showErrorMessage="1" allowBlank="1" showInputMessage="1" showDropDown="0" type="list" errorStyle="stop">
      <formula1>'Sheet乙方主体名称'!$A$2:$A$12</formula1>
    </dataValidation>
    <dataValidation sqref="Q1912:Q1912" promptTitle="" prompt="请在下拉框中选择" errorTitle="" error="请在下拉框中选择" showErrorMessage="1" allowBlank="1" showInputMessage="1" showDropDown="0" type="list" errorStyle="stop">
      <formula1>'Sheet乙方主体名称'!$A$2:$A$12</formula1>
    </dataValidation>
    <dataValidation sqref="Q1913:Q1913" promptTitle="" prompt="请在下拉框中选择" errorTitle="" error="请在下拉框中选择" showErrorMessage="1" allowBlank="1" showInputMessage="1" showDropDown="0" type="list" errorStyle="stop">
      <formula1>'Sheet乙方主体名称'!$A$2:$A$12</formula1>
    </dataValidation>
    <dataValidation sqref="Q1914:Q1914" promptTitle="" prompt="请在下拉框中选择" errorTitle="" error="请在下拉框中选择" showErrorMessage="1" allowBlank="1" showInputMessage="1" showDropDown="0" type="list" errorStyle="stop">
      <formula1>'Sheet乙方主体名称'!$A$2:$A$12</formula1>
    </dataValidation>
    <dataValidation sqref="Q1915:Q1915" promptTitle="" prompt="请在下拉框中选择" errorTitle="" error="请在下拉框中选择" showErrorMessage="1" allowBlank="1" showInputMessage="1" showDropDown="0" type="list" errorStyle="stop">
      <formula1>'Sheet乙方主体名称'!$A$2:$A$12</formula1>
    </dataValidation>
    <dataValidation sqref="Q1916:Q1916" promptTitle="" prompt="请在下拉框中选择" errorTitle="" error="请在下拉框中选择" showErrorMessage="1" allowBlank="1" showInputMessage="1" showDropDown="0" type="list" errorStyle="stop">
      <formula1>'Sheet乙方主体名称'!$A$2:$A$12</formula1>
    </dataValidation>
    <dataValidation sqref="Q1917:Q1917" promptTitle="" prompt="请在下拉框中选择" errorTitle="" error="请在下拉框中选择" showErrorMessage="1" allowBlank="1" showInputMessage="1" showDropDown="0" type="list" errorStyle="stop">
      <formula1>'Sheet乙方主体名称'!$A$2:$A$12</formula1>
    </dataValidation>
    <dataValidation sqref="Q1918:Q1918" promptTitle="" prompt="请在下拉框中选择" errorTitle="" error="请在下拉框中选择" showErrorMessage="1" allowBlank="1" showInputMessage="1" showDropDown="0" type="list" errorStyle="stop">
      <formula1>'Sheet乙方主体名称'!$A$2:$A$12</formula1>
    </dataValidation>
    <dataValidation sqref="Q1919:Q1919" promptTitle="" prompt="请在下拉框中选择" errorTitle="" error="请在下拉框中选择" showErrorMessage="1" allowBlank="1" showInputMessage="1" showDropDown="0" type="list" errorStyle="stop">
      <formula1>'Sheet乙方主体名称'!$A$2:$A$12</formula1>
    </dataValidation>
    <dataValidation sqref="Q1920:Q1920" promptTitle="" prompt="请在下拉框中选择" errorTitle="" error="请在下拉框中选择" showErrorMessage="1" allowBlank="1" showInputMessage="1" showDropDown="0" type="list" errorStyle="stop">
      <formula1>'Sheet乙方主体名称'!$A$2:$A$12</formula1>
    </dataValidation>
    <dataValidation sqref="Q1921:Q1921" promptTitle="" prompt="请在下拉框中选择" errorTitle="" error="请在下拉框中选择" showErrorMessage="1" allowBlank="1" showInputMessage="1" showDropDown="0" type="list" errorStyle="stop">
      <formula1>'Sheet乙方主体名称'!$A$2:$A$12</formula1>
    </dataValidation>
    <dataValidation sqref="Q1922:Q1922" promptTitle="" prompt="请在下拉框中选择" errorTitle="" error="请在下拉框中选择" showErrorMessage="1" allowBlank="1" showInputMessage="1" showDropDown="0" type="list" errorStyle="stop">
      <formula1>'Sheet乙方主体名称'!$A$2:$A$12</formula1>
    </dataValidation>
    <dataValidation sqref="Q1923:Q1923" promptTitle="" prompt="请在下拉框中选择" errorTitle="" error="请在下拉框中选择" showErrorMessage="1" allowBlank="1" showInputMessage="1" showDropDown="0" type="list" errorStyle="stop">
      <formula1>'Sheet乙方主体名称'!$A$2:$A$12</formula1>
    </dataValidation>
    <dataValidation sqref="Q1924:Q1924" promptTitle="" prompt="请在下拉框中选择" errorTitle="" error="请在下拉框中选择" showErrorMessage="1" allowBlank="1" showInputMessage="1" showDropDown="0" type="list" errorStyle="stop">
      <formula1>'Sheet乙方主体名称'!$A$2:$A$12</formula1>
    </dataValidation>
    <dataValidation sqref="Q1925:Q1925" promptTitle="" prompt="请在下拉框中选择" errorTitle="" error="请在下拉框中选择" showErrorMessage="1" allowBlank="1" showInputMessage="1" showDropDown="0" type="list" errorStyle="stop">
      <formula1>'Sheet乙方主体名称'!$A$2:$A$12</formula1>
    </dataValidation>
    <dataValidation sqref="Q1926:Q1926" promptTitle="" prompt="请在下拉框中选择" errorTitle="" error="请在下拉框中选择" showErrorMessage="1" allowBlank="1" showInputMessage="1" showDropDown="0" type="list" errorStyle="stop">
      <formula1>'Sheet乙方主体名称'!$A$2:$A$12</formula1>
    </dataValidation>
    <dataValidation sqref="Q1927:Q1927" promptTitle="" prompt="请在下拉框中选择" errorTitle="" error="请在下拉框中选择" showErrorMessage="1" allowBlank="1" showInputMessage="1" showDropDown="0" type="list" errorStyle="stop">
      <formula1>'Sheet乙方主体名称'!$A$2:$A$12</formula1>
    </dataValidation>
    <dataValidation sqref="Q1928:Q1928" promptTitle="" prompt="请在下拉框中选择" errorTitle="" error="请在下拉框中选择" showErrorMessage="1" allowBlank="1" showInputMessage="1" showDropDown="0" type="list" errorStyle="stop">
      <formula1>'Sheet乙方主体名称'!$A$2:$A$12</formula1>
    </dataValidation>
    <dataValidation sqref="Q1929:Q1929" promptTitle="" prompt="请在下拉框中选择" errorTitle="" error="请在下拉框中选择" showErrorMessage="1" allowBlank="1" showInputMessage="1" showDropDown="0" type="list" errorStyle="stop">
      <formula1>'Sheet乙方主体名称'!$A$2:$A$12</formula1>
    </dataValidation>
    <dataValidation sqref="Q1930:Q1930" promptTitle="" prompt="请在下拉框中选择" errorTitle="" error="请在下拉框中选择" showErrorMessage="1" allowBlank="1" showInputMessage="1" showDropDown="0" type="list" errorStyle="stop">
      <formula1>'Sheet乙方主体名称'!$A$2:$A$12</formula1>
    </dataValidation>
    <dataValidation sqref="Q1931:Q1931" promptTitle="" prompt="请在下拉框中选择" errorTitle="" error="请在下拉框中选择" showErrorMessage="1" allowBlank="1" showInputMessage="1" showDropDown="0" type="list" errorStyle="stop">
      <formula1>'Sheet乙方主体名称'!$A$2:$A$12</formula1>
    </dataValidation>
    <dataValidation sqref="Q1932:Q1932" promptTitle="" prompt="请在下拉框中选择" errorTitle="" error="请在下拉框中选择" showErrorMessage="1" allowBlank="1" showInputMessage="1" showDropDown="0" type="list" errorStyle="stop">
      <formula1>'Sheet乙方主体名称'!$A$2:$A$12</formula1>
    </dataValidation>
    <dataValidation sqref="Q1933:Q1933" promptTitle="" prompt="请在下拉框中选择" errorTitle="" error="请在下拉框中选择" showErrorMessage="1" allowBlank="1" showInputMessage="1" showDropDown="0" type="list" errorStyle="stop">
      <formula1>'Sheet乙方主体名称'!$A$2:$A$12</formula1>
    </dataValidation>
    <dataValidation sqref="Q1934:Q1934" promptTitle="" prompt="请在下拉框中选择" errorTitle="" error="请在下拉框中选择" showErrorMessage="1" allowBlank="1" showInputMessage="1" showDropDown="0" type="list" errorStyle="stop">
      <formula1>'Sheet乙方主体名称'!$A$2:$A$12</formula1>
    </dataValidation>
    <dataValidation sqref="Q1935:Q1935" promptTitle="" prompt="请在下拉框中选择" errorTitle="" error="请在下拉框中选择" showErrorMessage="1" allowBlank="1" showInputMessage="1" showDropDown="0" type="list" errorStyle="stop">
      <formula1>'Sheet乙方主体名称'!$A$2:$A$12</formula1>
    </dataValidation>
    <dataValidation sqref="Q1936:Q1936" promptTitle="" prompt="请在下拉框中选择" errorTitle="" error="请在下拉框中选择" showErrorMessage="1" allowBlank="1" showInputMessage="1" showDropDown="0" type="list" errorStyle="stop">
      <formula1>'Sheet乙方主体名称'!$A$2:$A$12</formula1>
    </dataValidation>
    <dataValidation sqref="Q1937:Q1937" promptTitle="" prompt="请在下拉框中选择" errorTitle="" error="请在下拉框中选择" showErrorMessage="1" allowBlank="1" showInputMessage="1" showDropDown="0" type="list" errorStyle="stop">
      <formula1>'Sheet乙方主体名称'!$A$2:$A$12</formula1>
    </dataValidation>
    <dataValidation sqref="Q1938:Q1938" promptTitle="" prompt="请在下拉框中选择" errorTitle="" error="请在下拉框中选择" showErrorMessage="1" allowBlank="1" showInputMessage="1" showDropDown="0" type="list" errorStyle="stop">
      <formula1>'Sheet乙方主体名称'!$A$2:$A$12</formula1>
    </dataValidation>
    <dataValidation sqref="Q1939:Q1939" promptTitle="" prompt="请在下拉框中选择" errorTitle="" error="请在下拉框中选择" showErrorMessage="1" allowBlank="1" showInputMessage="1" showDropDown="0" type="list" errorStyle="stop">
      <formula1>'Sheet乙方主体名称'!$A$2:$A$12</formula1>
    </dataValidation>
    <dataValidation sqref="Q1940:Q1940" promptTitle="" prompt="请在下拉框中选择" errorTitle="" error="请在下拉框中选择" showErrorMessage="1" allowBlank="1" showInputMessage="1" showDropDown="0" type="list" errorStyle="stop">
      <formula1>'Sheet乙方主体名称'!$A$2:$A$12</formula1>
    </dataValidation>
    <dataValidation sqref="Q1941:Q1941" promptTitle="" prompt="请在下拉框中选择" errorTitle="" error="请在下拉框中选择" showErrorMessage="1" allowBlank="1" showInputMessage="1" showDropDown="0" type="list" errorStyle="stop">
      <formula1>'Sheet乙方主体名称'!$A$2:$A$12</formula1>
    </dataValidation>
    <dataValidation sqref="Q1942:Q1942" promptTitle="" prompt="请在下拉框中选择" errorTitle="" error="请在下拉框中选择" showErrorMessage="1" allowBlank="1" showInputMessage="1" showDropDown="0" type="list" errorStyle="stop">
      <formula1>'Sheet乙方主体名称'!$A$2:$A$12</formula1>
    </dataValidation>
    <dataValidation sqref="Q1943:Q1943" promptTitle="" prompt="请在下拉框中选择" errorTitle="" error="请在下拉框中选择" showErrorMessage="1" allowBlank="1" showInputMessage="1" showDropDown="0" type="list" errorStyle="stop">
      <formula1>'Sheet乙方主体名称'!$A$2:$A$12</formula1>
    </dataValidation>
    <dataValidation sqref="Q1944:Q1944" promptTitle="" prompt="请在下拉框中选择" errorTitle="" error="请在下拉框中选择" showErrorMessage="1" allowBlank="1" showInputMessage="1" showDropDown="0" type="list" errorStyle="stop">
      <formula1>'Sheet乙方主体名称'!$A$2:$A$12</formula1>
    </dataValidation>
    <dataValidation sqref="Q1945:Q1945" promptTitle="" prompt="请在下拉框中选择" errorTitle="" error="请在下拉框中选择" showErrorMessage="1" allowBlank="1" showInputMessage="1" showDropDown="0" type="list" errorStyle="stop">
      <formula1>'Sheet乙方主体名称'!$A$2:$A$12</formula1>
    </dataValidation>
    <dataValidation sqref="Q1946:Q1946" promptTitle="" prompt="请在下拉框中选择" errorTitle="" error="请在下拉框中选择" showErrorMessage="1" allowBlank="1" showInputMessage="1" showDropDown="0" type="list" errorStyle="stop">
      <formula1>'Sheet乙方主体名称'!$A$2:$A$12</formula1>
    </dataValidation>
    <dataValidation sqref="Q1947:Q1947" promptTitle="" prompt="请在下拉框中选择" errorTitle="" error="请在下拉框中选择" showErrorMessage="1" allowBlank="1" showInputMessage="1" showDropDown="0" type="list" errorStyle="stop">
      <formula1>'Sheet乙方主体名称'!$A$2:$A$12</formula1>
    </dataValidation>
    <dataValidation sqref="Q1948:Q1948" promptTitle="" prompt="请在下拉框中选择" errorTitle="" error="请在下拉框中选择" showErrorMessage="1" allowBlank="1" showInputMessage="1" showDropDown="0" type="list" errorStyle="stop">
      <formula1>'Sheet乙方主体名称'!$A$2:$A$12</formula1>
    </dataValidation>
    <dataValidation sqref="Q1949:Q1949" promptTitle="" prompt="请在下拉框中选择" errorTitle="" error="请在下拉框中选择" showErrorMessage="1" allowBlank="1" showInputMessage="1" showDropDown="0" type="list" errorStyle="stop">
      <formula1>'Sheet乙方主体名称'!$A$2:$A$12</formula1>
    </dataValidation>
    <dataValidation sqref="Q1950:Q1950" promptTitle="" prompt="请在下拉框中选择" errorTitle="" error="请在下拉框中选择" showErrorMessage="1" allowBlank="1" showInputMessage="1" showDropDown="0" type="list" errorStyle="stop">
      <formula1>'Sheet乙方主体名称'!$A$2:$A$12</formula1>
    </dataValidation>
    <dataValidation sqref="Q1951:Q1951" promptTitle="" prompt="请在下拉框中选择" errorTitle="" error="请在下拉框中选择" showErrorMessage="1" allowBlank="1" showInputMessage="1" showDropDown="0" type="list" errorStyle="stop">
      <formula1>'Sheet乙方主体名称'!$A$2:$A$12</formula1>
    </dataValidation>
    <dataValidation sqref="Q1952:Q1952" promptTitle="" prompt="请在下拉框中选择" errorTitle="" error="请在下拉框中选择" showErrorMessage="1" allowBlank="1" showInputMessage="1" showDropDown="0" type="list" errorStyle="stop">
      <formula1>'Sheet乙方主体名称'!$A$2:$A$12</formula1>
    </dataValidation>
    <dataValidation sqref="Q1953:Q1953" promptTitle="" prompt="请在下拉框中选择" errorTitle="" error="请在下拉框中选择" showErrorMessage="1" allowBlank="1" showInputMessage="1" showDropDown="0" type="list" errorStyle="stop">
      <formula1>'Sheet乙方主体名称'!$A$2:$A$12</formula1>
    </dataValidation>
    <dataValidation sqref="Q1954:Q1954" promptTitle="" prompt="请在下拉框中选择" errorTitle="" error="请在下拉框中选择" showErrorMessage="1" allowBlank="1" showInputMessage="1" showDropDown="0" type="list" errorStyle="stop">
      <formula1>'Sheet乙方主体名称'!$A$2:$A$12</formula1>
    </dataValidation>
    <dataValidation sqref="Q1955:Q1955" promptTitle="" prompt="请在下拉框中选择" errorTitle="" error="请在下拉框中选择" showErrorMessage="1" allowBlank="1" showInputMessage="1" showDropDown="0" type="list" errorStyle="stop">
      <formula1>'Sheet乙方主体名称'!$A$2:$A$12</formula1>
    </dataValidation>
    <dataValidation sqref="Q1956:Q1956" promptTitle="" prompt="请在下拉框中选择" errorTitle="" error="请在下拉框中选择" showErrorMessage="1" allowBlank="1" showInputMessage="1" showDropDown="0" type="list" errorStyle="stop">
      <formula1>'Sheet乙方主体名称'!$A$2:$A$12</formula1>
    </dataValidation>
    <dataValidation sqref="Q1957:Q1957" promptTitle="" prompt="请在下拉框中选择" errorTitle="" error="请在下拉框中选择" showErrorMessage="1" allowBlank="1" showInputMessage="1" showDropDown="0" type="list" errorStyle="stop">
      <formula1>'Sheet乙方主体名称'!$A$2:$A$12</formula1>
    </dataValidation>
    <dataValidation sqref="Q1958:Q1958" promptTitle="" prompt="请在下拉框中选择" errorTitle="" error="请在下拉框中选择" showErrorMessage="1" allowBlank="1" showInputMessage="1" showDropDown="0" type="list" errorStyle="stop">
      <formula1>'Sheet乙方主体名称'!$A$2:$A$12</formula1>
    </dataValidation>
    <dataValidation sqref="Q1959:Q1959" promptTitle="" prompt="请在下拉框中选择" errorTitle="" error="请在下拉框中选择" showErrorMessage="1" allowBlank="1" showInputMessage="1" showDropDown="0" type="list" errorStyle="stop">
      <formula1>'Sheet乙方主体名称'!$A$2:$A$12</formula1>
    </dataValidation>
    <dataValidation sqref="Q1960:Q1960" promptTitle="" prompt="请在下拉框中选择" errorTitle="" error="请在下拉框中选择" showErrorMessage="1" allowBlank="1" showInputMessage="1" showDropDown="0" type="list" errorStyle="stop">
      <formula1>'Sheet乙方主体名称'!$A$2:$A$12</formula1>
    </dataValidation>
    <dataValidation sqref="Q1961:Q1961" promptTitle="" prompt="请在下拉框中选择" errorTitle="" error="请在下拉框中选择" showErrorMessage="1" allowBlank="1" showInputMessage="1" showDropDown="0" type="list" errorStyle="stop">
      <formula1>'Sheet乙方主体名称'!$A$2:$A$12</formula1>
    </dataValidation>
    <dataValidation sqref="Q1962:Q1962" promptTitle="" prompt="请在下拉框中选择" errorTitle="" error="请在下拉框中选择" showErrorMessage="1" allowBlank="1" showInputMessage="1" showDropDown="0" type="list" errorStyle="stop">
      <formula1>'Sheet乙方主体名称'!$A$2:$A$12</formula1>
    </dataValidation>
    <dataValidation sqref="Q1963:Q1963" promptTitle="" prompt="请在下拉框中选择" errorTitle="" error="请在下拉框中选择" showErrorMessage="1" allowBlank="1" showInputMessage="1" showDropDown="0" type="list" errorStyle="stop">
      <formula1>'Sheet乙方主体名称'!$A$2:$A$12</formula1>
    </dataValidation>
    <dataValidation sqref="Q1964:Q1964" promptTitle="" prompt="请在下拉框中选择" errorTitle="" error="请在下拉框中选择" showErrorMessage="1" allowBlank="1" showInputMessage="1" showDropDown="0" type="list" errorStyle="stop">
      <formula1>'Sheet乙方主体名称'!$A$2:$A$12</formula1>
    </dataValidation>
    <dataValidation sqref="Q1965:Q1965" promptTitle="" prompt="请在下拉框中选择" errorTitle="" error="请在下拉框中选择" showErrorMessage="1" allowBlank="1" showInputMessage="1" showDropDown="0" type="list" errorStyle="stop">
      <formula1>'Sheet乙方主体名称'!$A$2:$A$12</formula1>
    </dataValidation>
    <dataValidation sqref="Q1966:Q1966" promptTitle="" prompt="请在下拉框中选择" errorTitle="" error="请在下拉框中选择" showErrorMessage="1" allowBlank="1" showInputMessage="1" showDropDown="0" type="list" errorStyle="stop">
      <formula1>'Sheet乙方主体名称'!$A$2:$A$12</formula1>
    </dataValidation>
    <dataValidation sqref="Q1967:Q1967" promptTitle="" prompt="请在下拉框中选择" errorTitle="" error="请在下拉框中选择" showErrorMessage="1" allowBlank="1" showInputMessage="1" showDropDown="0" type="list" errorStyle="stop">
      <formula1>'Sheet乙方主体名称'!$A$2:$A$12</formula1>
    </dataValidation>
    <dataValidation sqref="Q1968:Q1968" promptTitle="" prompt="请在下拉框中选择" errorTitle="" error="请在下拉框中选择" showErrorMessage="1" allowBlank="1" showInputMessage="1" showDropDown="0" type="list" errorStyle="stop">
      <formula1>'Sheet乙方主体名称'!$A$2:$A$12</formula1>
    </dataValidation>
    <dataValidation sqref="Q1969:Q1969" promptTitle="" prompt="请在下拉框中选择" errorTitle="" error="请在下拉框中选择" showErrorMessage="1" allowBlank="1" showInputMessage="1" showDropDown="0" type="list" errorStyle="stop">
      <formula1>'Sheet乙方主体名称'!$A$2:$A$12</formula1>
    </dataValidation>
    <dataValidation sqref="Q1970:Q1970" promptTitle="" prompt="请在下拉框中选择" errorTitle="" error="请在下拉框中选择" showErrorMessage="1" allowBlank="1" showInputMessage="1" showDropDown="0" type="list" errorStyle="stop">
      <formula1>'Sheet乙方主体名称'!$A$2:$A$12</formula1>
    </dataValidation>
    <dataValidation sqref="Q1971:Q1971" promptTitle="" prompt="请在下拉框中选择" errorTitle="" error="请在下拉框中选择" showErrorMessage="1" allowBlank="1" showInputMessage="1" showDropDown="0" type="list" errorStyle="stop">
      <formula1>'Sheet乙方主体名称'!$A$2:$A$12</formula1>
    </dataValidation>
    <dataValidation sqref="Q1972:Q1972" promptTitle="" prompt="请在下拉框中选择" errorTitle="" error="请在下拉框中选择" showErrorMessage="1" allowBlank="1" showInputMessage="1" showDropDown="0" type="list" errorStyle="stop">
      <formula1>'Sheet乙方主体名称'!$A$2:$A$12</formula1>
    </dataValidation>
    <dataValidation sqref="Q1973:Q1973" promptTitle="" prompt="请在下拉框中选择" errorTitle="" error="请在下拉框中选择" showErrorMessage="1" allowBlank="1" showInputMessage="1" showDropDown="0" type="list" errorStyle="stop">
      <formula1>'Sheet乙方主体名称'!$A$2:$A$12</formula1>
    </dataValidation>
    <dataValidation sqref="Q1974:Q1974" promptTitle="" prompt="请在下拉框中选择" errorTitle="" error="请在下拉框中选择" showErrorMessage="1" allowBlank="1" showInputMessage="1" showDropDown="0" type="list" errorStyle="stop">
      <formula1>'Sheet乙方主体名称'!$A$2:$A$12</formula1>
    </dataValidation>
    <dataValidation sqref="Q1975:Q1975" promptTitle="" prompt="请在下拉框中选择" errorTitle="" error="请在下拉框中选择" showErrorMessage="1" allowBlank="1" showInputMessage="1" showDropDown="0" type="list" errorStyle="stop">
      <formula1>'Sheet乙方主体名称'!$A$2:$A$12</formula1>
    </dataValidation>
    <dataValidation sqref="Q1976:Q1976" promptTitle="" prompt="请在下拉框中选择" errorTitle="" error="请在下拉框中选择" showErrorMessage="1" allowBlank="1" showInputMessage="1" showDropDown="0" type="list" errorStyle="stop">
      <formula1>'Sheet乙方主体名称'!$A$2:$A$12</formula1>
    </dataValidation>
    <dataValidation sqref="Q1977:Q1977" promptTitle="" prompt="请在下拉框中选择" errorTitle="" error="请在下拉框中选择" showErrorMessage="1" allowBlank="1" showInputMessage="1" showDropDown="0" type="list" errorStyle="stop">
      <formula1>'Sheet乙方主体名称'!$A$2:$A$12</formula1>
    </dataValidation>
    <dataValidation sqref="Q1978:Q1978" promptTitle="" prompt="请在下拉框中选择" errorTitle="" error="请在下拉框中选择" showErrorMessage="1" allowBlank="1" showInputMessage="1" showDropDown="0" type="list" errorStyle="stop">
      <formula1>'Sheet乙方主体名称'!$A$2:$A$12</formula1>
    </dataValidation>
    <dataValidation sqref="Q1979:Q1979" promptTitle="" prompt="请在下拉框中选择" errorTitle="" error="请在下拉框中选择" showErrorMessage="1" allowBlank="1" showInputMessage="1" showDropDown="0" type="list" errorStyle="stop">
      <formula1>'Sheet乙方主体名称'!$A$2:$A$12</formula1>
    </dataValidation>
    <dataValidation sqref="Q1980:Q1980" promptTitle="" prompt="请在下拉框中选择" errorTitle="" error="请在下拉框中选择" showErrorMessage="1" allowBlank="1" showInputMessage="1" showDropDown="0" type="list" errorStyle="stop">
      <formula1>'Sheet乙方主体名称'!$A$2:$A$12</formula1>
    </dataValidation>
    <dataValidation sqref="Q1981:Q1981" promptTitle="" prompt="请在下拉框中选择" errorTitle="" error="请在下拉框中选择" showErrorMessage="1" allowBlank="1" showInputMessage="1" showDropDown="0" type="list" errorStyle="stop">
      <formula1>'Sheet乙方主体名称'!$A$2:$A$12</formula1>
    </dataValidation>
    <dataValidation sqref="Q1982:Q1982" promptTitle="" prompt="请在下拉框中选择" errorTitle="" error="请在下拉框中选择" showErrorMessage="1" allowBlank="1" showInputMessage="1" showDropDown="0" type="list" errorStyle="stop">
      <formula1>'Sheet乙方主体名称'!$A$2:$A$12</formula1>
    </dataValidation>
    <dataValidation sqref="Q1983:Q1983" promptTitle="" prompt="请在下拉框中选择" errorTitle="" error="请在下拉框中选择" showErrorMessage="1" allowBlank="1" showInputMessage="1" showDropDown="0" type="list" errorStyle="stop">
      <formula1>'Sheet乙方主体名称'!$A$2:$A$12</formula1>
    </dataValidation>
    <dataValidation sqref="Q1984:Q1984" promptTitle="" prompt="请在下拉框中选择" errorTitle="" error="请在下拉框中选择" showErrorMessage="1" allowBlank="1" showInputMessage="1" showDropDown="0" type="list" errorStyle="stop">
      <formula1>'Sheet乙方主体名称'!$A$2:$A$12</formula1>
    </dataValidation>
    <dataValidation sqref="Q1985:Q1985" promptTitle="" prompt="请在下拉框中选择" errorTitle="" error="请在下拉框中选择" showErrorMessage="1" allowBlank="1" showInputMessage="1" showDropDown="0" type="list" errorStyle="stop">
      <formula1>'Sheet乙方主体名称'!$A$2:$A$12</formula1>
    </dataValidation>
    <dataValidation sqref="Q1986:Q1986" promptTitle="" prompt="请在下拉框中选择" errorTitle="" error="请在下拉框中选择" showErrorMessage="1" allowBlank="1" showInputMessage="1" showDropDown="0" type="list" errorStyle="stop">
      <formula1>'Sheet乙方主体名称'!$A$2:$A$12</formula1>
    </dataValidation>
    <dataValidation sqref="Q1987:Q1987" promptTitle="" prompt="请在下拉框中选择" errorTitle="" error="请在下拉框中选择" showErrorMessage="1" allowBlank="1" showInputMessage="1" showDropDown="0" type="list" errorStyle="stop">
      <formula1>'Sheet乙方主体名称'!$A$2:$A$12</formula1>
    </dataValidation>
    <dataValidation sqref="Q1988:Q1988" promptTitle="" prompt="请在下拉框中选择" errorTitle="" error="请在下拉框中选择" showErrorMessage="1" allowBlank="1" showInputMessage="1" showDropDown="0" type="list" errorStyle="stop">
      <formula1>'Sheet乙方主体名称'!$A$2:$A$12</formula1>
    </dataValidation>
    <dataValidation sqref="Q1989:Q1989" promptTitle="" prompt="请在下拉框中选择" errorTitle="" error="请在下拉框中选择" showErrorMessage="1" allowBlank="1" showInputMessage="1" showDropDown="0" type="list" errorStyle="stop">
      <formula1>'Sheet乙方主体名称'!$A$2:$A$12</formula1>
    </dataValidation>
    <dataValidation sqref="Q1990:Q1990" promptTitle="" prompt="请在下拉框中选择" errorTitle="" error="请在下拉框中选择" showErrorMessage="1" allowBlank="1" showInputMessage="1" showDropDown="0" type="list" errorStyle="stop">
      <formula1>'Sheet乙方主体名称'!$A$2:$A$12</formula1>
    </dataValidation>
    <dataValidation sqref="Q1991:Q1991" promptTitle="" prompt="请在下拉框中选择" errorTitle="" error="请在下拉框中选择" showErrorMessage="1" allowBlank="1" showInputMessage="1" showDropDown="0" type="list" errorStyle="stop">
      <formula1>'Sheet乙方主体名称'!$A$2:$A$12</formula1>
    </dataValidation>
    <dataValidation sqref="Q1992:Q1992" promptTitle="" prompt="请在下拉框中选择" errorTitle="" error="请在下拉框中选择" showErrorMessage="1" allowBlank="1" showInputMessage="1" showDropDown="0" type="list" errorStyle="stop">
      <formula1>'Sheet乙方主体名称'!$A$2:$A$12</formula1>
    </dataValidation>
    <dataValidation sqref="Q1993:Q1993" promptTitle="" prompt="请在下拉框中选择" errorTitle="" error="请在下拉框中选择" showErrorMessage="1" allowBlank="1" showInputMessage="1" showDropDown="0" type="list" errorStyle="stop">
      <formula1>'Sheet乙方主体名称'!$A$2:$A$12</formula1>
    </dataValidation>
    <dataValidation sqref="Q1994:Q1994" promptTitle="" prompt="请在下拉框中选择" errorTitle="" error="请在下拉框中选择" showErrorMessage="1" allowBlank="1" showInputMessage="1" showDropDown="0" type="list" errorStyle="stop">
      <formula1>'Sheet乙方主体名称'!$A$2:$A$12</formula1>
    </dataValidation>
    <dataValidation sqref="Q1995:Q1995" promptTitle="" prompt="请在下拉框中选择" errorTitle="" error="请在下拉框中选择" showErrorMessage="1" allowBlank="1" showInputMessage="1" showDropDown="0" type="list" errorStyle="stop">
      <formula1>'Sheet乙方主体名称'!$A$2:$A$12</formula1>
    </dataValidation>
    <dataValidation sqref="Q1996:Q1996" promptTitle="" prompt="请在下拉框中选择" errorTitle="" error="请在下拉框中选择" showErrorMessage="1" allowBlank="1" showInputMessage="1" showDropDown="0" type="list" errorStyle="stop">
      <formula1>'Sheet乙方主体名称'!$A$2:$A$12</formula1>
    </dataValidation>
    <dataValidation sqref="Q1997:Q1997" promptTitle="" prompt="请在下拉框中选择" errorTitle="" error="请在下拉框中选择" showErrorMessage="1" allowBlank="1" showInputMessage="1" showDropDown="0" type="list" errorStyle="stop">
      <formula1>'Sheet乙方主体名称'!$A$2:$A$12</formula1>
    </dataValidation>
    <dataValidation sqref="Q1998:Q1998" promptTitle="" prompt="请在下拉框中选择" errorTitle="" error="请在下拉框中选择" showErrorMessage="1" allowBlank="1" showInputMessage="1" showDropDown="0" type="list" errorStyle="stop">
      <formula1>'Sheet乙方主体名称'!$A$2:$A$12</formula1>
    </dataValidation>
    <dataValidation sqref="Q1999:Q1999" promptTitle="" prompt="请在下拉框中选择" errorTitle="" error="请在下拉框中选择" showErrorMessage="1" allowBlank="1" showInputMessage="1" showDropDown="0" type="list" errorStyle="stop">
      <formula1>'Sheet乙方主体名称'!$A$2:$A$12</formula1>
    </dataValidation>
    <dataValidation sqref="Q2000:Q2000" promptTitle="" prompt="请在下拉框中选择" errorTitle="" error="请在下拉框中选择" showErrorMessage="1" allowBlank="1" showInputMessage="1" showDropDown="0" type="list" errorStyle="stop">
      <formula1>'Sheet乙方主体名称'!$A$2:$A$12</formula1>
    </dataValidation>
    <dataValidation sqref="Q2001:Q2001" promptTitle="" prompt="请在下拉框中选择" errorTitle="" error="请在下拉框中选择" showErrorMessage="1" allowBlank="1" showInputMessage="1" showDropDown="0" type="list" errorStyle="stop">
      <formula1>'Sheet乙方主体名称'!$A$2:$A$12</formula1>
    </dataValidation>
    <dataValidation sqref="Q2002:Q2002" promptTitle="" prompt="请在下拉框中选择" errorTitle="" error="请在下拉框中选择" showErrorMessage="1" allowBlank="1" showInputMessage="1" showDropDown="0" type="list" errorStyle="stop">
      <formula1>'Sheet乙方主体名称'!$A$2:$A$12</formula1>
    </dataValidation>
    <dataValidation sqref="Q2003:Q2003" promptTitle="" prompt="请在下拉框中选择" errorTitle="" error="请在下拉框中选择" showErrorMessage="1" allowBlank="1" showInputMessage="1" showDropDown="0" type="list" errorStyle="stop">
      <formula1>'Sheet乙方主体名称'!$A$2:$A$12</formula1>
    </dataValidation>
    <dataValidation sqref="Q2004:Q2004" promptTitle="" prompt="请在下拉框中选择" errorTitle="" error="请在下拉框中选择" showErrorMessage="1" allowBlank="1" showInputMessage="1" showDropDown="0" type="list" errorStyle="stop">
      <formula1>'Sheet乙方主体名称'!$A$2:$A$12</formula1>
    </dataValidation>
    <dataValidation sqref="Q2005:Q2005" promptTitle="" prompt="请在下拉框中选择" errorTitle="" error="请在下拉框中选择" showErrorMessage="1" allowBlank="1" showInputMessage="1" showDropDown="0" type="list" errorStyle="stop">
      <formula1>'Sheet乙方主体名称'!$A$2:$A$12</formula1>
    </dataValidation>
    <dataValidation sqref="Q2006:Q2006" promptTitle="" prompt="请在下拉框中选择" errorTitle="" error="请在下拉框中选择" showErrorMessage="1" allowBlank="1" showInputMessage="1" showDropDown="0" type="list" errorStyle="stop">
      <formula1>'Sheet乙方主体名称'!$A$2:$A$12</formula1>
    </dataValidation>
    <dataValidation sqref="Q2007:Q2007" promptTitle="" prompt="请在下拉框中选择" errorTitle="" error="请在下拉框中选择" showErrorMessage="1" allowBlank="1" showInputMessage="1" showDropDown="0" type="list" errorStyle="stop">
      <formula1>'Sheet乙方主体名称'!$A$2:$A$12</formula1>
    </dataValidation>
    <dataValidation sqref="Q2008:Q2008" promptTitle="" prompt="请在下拉框中选择" errorTitle="" error="请在下拉框中选择" showErrorMessage="1" allowBlank="1" showInputMessage="1" showDropDown="0" type="list" errorStyle="stop">
      <formula1>'Sheet乙方主体名称'!$A$2:$A$12</formula1>
    </dataValidation>
    <dataValidation sqref="Q2009:Q2009" promptTitle="" prompt="请在下拉框中选择" errorTitle="" error="请在下拉框中选择" showErrorMessage="1" allowBlank="1" showInputMessage="1" showDropDown="0" type="list" errorStyle="stop">
      <formula1>'Sheet乙方主体名称'!$A$2:$A$12</formula1>
    </dataValidation>
    <dataValidation sqref="Q2010:Q2010" promptTitle="" prompt="请在下拉框中选择" errorTitle="" error="请在下拉框中选择" showErrorMessage="1" allowBlank="1" showInputMessage="1" showDropDown="0" type="list" errorStyle="stop">
      <formula1>'Sheet乙方主体名称'!$A$2:$A$12</formula1>
    </dataValidation>
    <dataValidation sqref="Q2011:Q2011" promptTitle="" prompt="请在下拉框中选择" errorTitle="" error="请在下拉框中选择" showErrorMessage="1" allowBlank="1" showInputMessage="1" showDropDown="0" type="list" errorStyle="stop">
      <formula1>'Sheet乙方主体名称'!$A$2:$A$12</formula1>
    </dataValidation>
    <dataValidation sqref="Q2012:Q2012" promptTitle="" prompt="请在下拉框中选择" errorTitle="" error="请在下拉框中选择" showErrorMessage="1" allowBlank="1" showInputMessage="1" showDropDown="0" type="list" errorStyle="stop">
      <formula1>'Sheet乙方主体名称'!$A$2:$A$12</formula1>
    </dataValidation>
    <dataValidation sqref="Q2013:Q2013" promptTitle="" prompt="请在下拉框中选择" errorTitle="" error="请在下拉框中选择" showErrorMessage="1" allowBlank="1" showInputMessage="1" showDropDown="0" type="list" errorStyle="stop">
      <formula1>'Sheet乙方主体名称'!$A$2:$A$12</formula1>
    </dataValidation>
    <dataValidation sqref="Q2014:Q2014" promptTitle="" prompt="请在下拉框中选择" errorTitle="" error="请在下拉框中选择" showErrorMessage="1" allowBlank="1" showInputMessage="1" showDropDown="0" type="list" errorStyle="stop">
      <formula1>'Sheet乙方主体名称'!$A$2:$A$12</formula1>
    </dataValidation>
    <dataValidation sqref="Q2015:Q2015" promptTitle="" prompt="请在下拉框中选择" errorTitle="" error="请在下拉框中选择" showErrorMessage="1" allowBlank="1" showInputMessage="1" showDropDown="0" type="list" errorStyle="stop">
      <formula1>'Sheet乙方主体名称'!$A$2:$A$12</formula1>
    </dataValidation>
    <dataValidation sqref="Q2016:Q2016" promptTitle="" prompt="请在下拉框中选择" errorTitle="" error="请在下拉框中选择" showErrorMessage="1" allowBlank="1" showInputMessage="1" showDropDown="0" type="list" errorStyle="stop">
      <formula1>'Sheet乙方主体名称'!$A$2:$A$12</formula1>
    </dataValidation>
    <dataValidation sqref="Q2017:Q2017" promptTitle="" prompt="请在下拉框中选择" errorTitle="" error="请在下拉框中选择" showErrorMessage="1" allowBlank="1" showInputMessage="1" showDropDown="0" type="list" errorStyle="stop">
      <formula1>'Sheet乙方主体名称'!$A$2:$A$12</formula1>
    </dataValidation>
    <dataValidation sqref="Q2018:Q2018" promptTitle="" prompt="请在下拉框中选择" errorTitle="" error="请在下拉框中选择" showErrorMessage="1" allowBlank="1" showInputMessage="1" showDropDown="0" type="list" errorStyle="stop">
      <formula1>'Sheet乙方主体名称'!$A$2:$A$12</formula1>
    </dataValidation>
    <dataValidation sqref="Q2019:Q2019" promptTitle="" prompt="请在下拉框中选择" errorTitle="" error="请在下拉框中选择" showErrorMessage="1" allowBlank="1" showInputMessage="1" showDropDown="0" type="list" errorStyle="stop">
      <formula1>'Sheet乙方主体名称'!$A$2:$A$12</formula1>
    </dataValidation>
    <dataValidation sqref="Q2020:Q2020" promptTitle="" prompt="请在下拉框中选择" errorTitle="" error="请在下拉框中选择" showErrorMessage="1" allowBlank="1" showInputMessage="1" showDropDown="0" type="list" errorStyle="stop">
      <formula1>'Sheet乙方主体名称'!$A$2:$A$12</formula1>
    </dataValidation>
    <dataValidation sqref="Q2021:Q2021" promptTitle="" prompt="请在下拉框中选择" errorTitle="" error="请在下拉框中选择" showErrorMessage="1" allowBlank="1" showInputMessage="1" showDropDown="0" type="list" errorStyle="stop">
      <formula1>'Sheet乙方主体名称'!$A$2:$A$12</formula1>
    </dataValidation>
    <dataValidation sqref="Q2022:Q2022" promptTitle="" prompt="请在下拉框中选择" errorTitle="" error="请在下拉框中选择" showErrorMessage="1" allowBlank="1" showInputMessage="1" showDropDown="0" type="list" errorStyle="stop">
      <formula1>'Sheet乙方主体名称'!$A$2:$A$12</formula1>
    </dataValidation>
    <dataValidation sqref="Q2023:Q2023" promptTitle="" prompt="请在下拉框中选择" errorTitle="" error="请在下拉框中选择" showErrorMessage="1" allowBlank="1" showInputMessage="1" showDropDown="0" type="list" errorStyle="stop">
      <formula1>'Sheet乙方主体名称'!$A$2:$A$12</formula1>
    </dataValidation>
    <dataValidation sqref="Q2024:Q2024" promptTitle="" prompt="请在下拉框中选择" errorTitle="" error="请在下拉框中选择" showErrorMessage="1" allowBlank="1" showInputMessage="1" showDropDown="0" type="list" errorStyle="stop">
      <formula1>'Sheet乙方主体名称'!$A$2:$A$12</formula1>
    </dataValidation>
    <dataValidation sqref="Q2025:Q2025" promptTitle="" prompt="请在下拉框中选择" errorTitle="" error="请在下拉框中选择" showErrorMessage="1" allowBlank="1" showInputMessage="1" showDropDown="0" type="list" errorStyle="stop">
      <formula1>'Sheet乙方主体名称'!$A$2:$A$12</formula1>
    </dataValidation>
    <dataValidation sqref="Q2026:Q2026" promptTitle="" prompt="请在下拉框中选择" errorTitle="" error="请在下拉框中选择" showErrorMessage="1" allowBlank="1" showInputMessage="1" showDropDown="0" type="list" errorStyle="stop">
      <formula1>'Sheet乙方主体名称'!$A$2:$A$12</formula1>
    </dataValidation>
    <dataValidation sqref="Q2027:Q2027" promptTitle="" prompt="请在下拉框中选择" errorTitle="" error="请在下拉框中选择" showErrorMessage="1" allowBlank="1" showInputMessage="1" showDropDown="0" type="list" errorStyle="stop">
      <formula1>'Sheet乙方主体名称'!$A$2:$A$12</formula1>
    </dataValidation>
    <dataValidation sqref="Q2028:Q2028" promptTitle="" prompt="请在下拉框中选择" errorTitle="" error="请在下拉框中选择" showErrorMessage="1" allowBlank="1" showInputMessage="1" showDropDown="0" type="list" errorStyle="stop">
      <formula1>'Sheet乙方主体名称'!$A$2:$A$12</formula1>
    </dataValidation>
    <dataValidation sqref="Q2029:Q2029" promptTitle="" prompt="请在下拉框中选择" errorTitle="" error="请在下拉框中选择" showErrorMessage="1" allowBlank="1" showInputMessage="1" showDropDown="0" type="list" errorStyle="stop">
      <formula1>'Sheet乙方主体名称'!$A$2:$A$12</formula1>
    </dataValidation>
    <dataValidation sqref="Q2030:Q2030" promptTitle="" prompt="请在下拉框中选择" errorTitle="" error="请在下拉框中选择" showErrorMessage="1" allowBlank="1" showInputMessage="1" showDropDown="0" type="list" errorStyle="stop">
      <formula1>'Sheet乙方主体名称'!$A$2:$A$12</formula1>
    </dataValidation>
    <dataValidation sqref="Q2031:Q2031" promptTitle="" prompt="请在下拉框中选择" errorTitle="" error="请在下拉框中选择" showErrorMessage="1" allowBlank="1" showInputMessage="1" showDropDown="0" type="list" errorStyle="stop">
      <formula1>'Sheet乙方主体名称'!$A$2:$A$12</formula1>
    </dataValidation>
    <dataValidation sqref="Q2032:Q2032" promptTitle="" prompt="请在下拉框中选择" errorTitle="" error="请在下拉框中选择" showErrorMessage="1" allowBlank="1" showInputMessage="1" showDropDown="0" type="list" errorStyle="stop">
      <formula1>'Sheet乙方主体名称'!$A$2:$A$12</formula1>
    </dataValidation>
    <dataValidation sqref="Q2033:Q2033" promptTitle="" prompt="请在下拉框中选择" errorTitle="" error="请在下拉框中选择" showErrorMessage="1" allowBlank="1" showInputMessage="1" showDropDown="0" type="list" errorStyle="stop">
      <formula1>'Sheet乙方主体名称'!$A$2:$A$12</formula1>
    </dataValidation>
    <dataValidation sqref="Q2034:Q2034" promptTitle="" prompt="请在下拉框中选择" errorTitle="" error="请在下拉框中选择" showErrorMessage="1" allowBlank="1" showInputMessage="1" showDropDown="0" type="list" errorStyle="stop">
      <formula1>'Sheet乙方主体名称'!$A$2:$A$12</formula1>
    </dataValidation>
    <dataValidation sqref="Q2035:Q2035" promptTitle="" prompt="请在下拉框中选择" errorTitle="" error="请在下拉框中选择" showErrorMessage="1" allowBlank="1" showInputMessage="1" showDropDown="0" type="list" errorStyle="stop">
      <formula1>'Sheet乙方主体名称'!$A$2:$A$12</formula1>
    </dataValidation>
    <dataValidation sqref="Q2036:Q2036" promptTitle="" prompt="请在下拉框中选择" errorTitle="" error="请在下拉框中选择" showErrorMessage="1" allowBlank="1" showInputMessage="1" showDropDown="0" type="list" errorStyle="stop">
      <formula1>'Sheet乙方主体名称'!$A$2:$A$12</formula1>
    </dataValidation>
    <dataValidation sqref="Q2037:Q2037" promptTitle="" prompt="请在下拉框中选择" errorTitle="" error="请在下拉框中选择" showErrorMessage="1" allowBlank="1" showInputMessage="1" showDropDown="0" type="list" errorStyle="stop">
      <formula1>'Sheet乙方主体名称'!$A$2:$A$12</formula1>
    </dataValidation>
    <dataValidation sqref="Q2038:Q2038" promptTitle="" prompt="请在下拉框中选择" errorTitle="" error="请在下拉框中选择" showErrorMessage="1" allowBlank="1" showInputMessage="1" showDropDown="0" type="list" errorStyle="stop">
      <formula1>'Sheet乙方主体名称'!$A$2:$A$12</formula1>
    </dataValidation>
    <dataValidation sqref="Q2039:Q2039" promptTitle="" prompt="请在下拉框中选择" errorTitle="" error="请在下拉框中选择" showErrorMessage="1" allowBlank="1" showInputMessage="1" showDropDown="0" type="list" errorStyle="stop">
      <formula1>'Sheet乙方主体名称'!$A$2:$A$12</formula1>
    </dataValidation>
    <dataValidation sqref="Q2040:Q2040" promptTitle="" prompt="请在下拉框中选择" errorTitle="" error="请在下拉框中选择" showErrorMessage="1" allowBlank="1" showInputMessage="1" showDropDown="0" type="list" errorStyle="stop">
      <formula1>'Sheet乙方主体名称'!$A$2:$A$12</formula1>
    </dataValidation>
    <dataValidation sqref="Q2041:Q2041" promptTitle="" prompt="请在下拉框中选择" errorTitle="" error="请在下拉框中选择" showErrorMessage="1" allowBlank="1" showInputMessage="1" showDropDown="0" type="list" errorStyle="stop">
      <formula1>'Sheet乙方主体名称'!$A$2:$A$12</formula1>
    </dataValidation>
    <dataValidation sqref="Q2042:Q2042" promptTitle="" prompt="请在下拉框中选择" errorTitle="" error="请在下拉框中选择" showErrorMessage="1" allowBlank="1" showInputMessage="1" showDropDown="0" type="list" errorStyle="stop">
      <formula1>'Sheet乙方主体名称'!$A$2:$A$12</formula1>
    </dataValidation>
    <dataValidation sqref="Q2043:Q2043" promptTitle="" prompt="请在下拉框中选择" errorTitle="" error="请在下拉框中选择" showErrorMessage="1" allowBlank="1" showInputMessage="1" showDropDown="0" type="list" errorStyle="stop">
      <formula1>'Sheet乙方主体名称'!$A$2:$A$12</formula1>
    </dataValidation>
    <dataValidation sqref="Q2044:Q2044" promptTitle="" prompt="请在下拉框中选择" errorTitle="" error="请在下拉框中选择" showErrorMessage="1" allowBlank="1" showInputMessage="1" showDropDown="0" type="list" errorStyle="stop">
      <formula1>'Sheet乙方主体名称'!$A$2:$A$12</formula1>
    </dataValidation>
    <dataValidation sqref="Q2045:Q2045" promptTitle="" prompt="请在下拉框中选择" errorTitle="" error="请在下拉框中选择" showErrorMessage="1" allowBlank="1" showInputMessage="1" showDropDown="0" type="list" errorStyle="stop">
      <formula1>'Sheet乙方主体名称'!$A$2:$A$12</formula1>
    </dataValidation>
    <dataValidation sqref="Q2046:Q2046" promptTitle="" prompt="请在下拉框中选择" errorTitle="" error="请在下拉框中选择" showErrorMessage="1" allowBlank="1" showInputMessage="1" showDropDown="0" type="list" errorStyle="stop">
      <formula1>'Sheet乙方主体名称'!$A$2:$A$12</formula1>
    </dataValidation>
    <dataValidation sqref="Q2047:Q2047" promptTitle="" prompt="请在下拉框中选择" errorTitle="" error="请在下拉框中选择" showErrorMessage="1" allowBlank="1" showInputMessage="1" showDropDown="0" type="list" errorStyle="stop">
      <formula1>'Sheet乙方主体名称'!$A$2:$A$12</formula1>
    </dataValidation>
    <dataValidation sqref="Q2048:Q2048" promptTitle="" prompt="请在下拉框中选择" errorTitle="" error="请在下拉框中选择" showErrorMessage="1" allowBlank="1" showInputMessage="1" showDropDown="0" type="list" errorStyle="stop">
      <formula1>'Sheet乙方主体名称'!$A$2:$A$12</formula1>
    </dataValidation>
    <dataValidation sqref="Q2049:Q2049" promptTitle="" prompt="请在下拉框中选择" errorTitle="" error="请在下拉框中选择" showErrorMessage="1" allowBlank="1" showInputMessage="1" showDropDown="0" type="list" errorStyle="stop">
      <formula1>'Sheet乙方主体名称'!$A$2:$A$12</formula1>
    </dataValidation>
    <dataValidation sqref="Q2050:Q2050" promptTitle="" prompt="请在下拉框中选择" errorTitle="" error="请在下拉框中选择" showErrorMessage="1" allowBlank="1" showInputMessage="1" showDropDown="0" type="list" errorStyle="stop">
      <formula1>'Sheet乙方主体名称'!$A$2:$A$12</formula1>
    </dataValidation>
    <dataValidation sqref="Q2051:Q2051" promptTitle="" prompt="请在下拉框中选择" errorTitle="" error="请在下拉框中选择" showErrorMessage="1" allowBlank="1" showInputMessage="1" showDropDown="0" type="list" errorStyle="stop">
      <formula1>'Sheet乙方主体名称'!$A$2:$A$12</formula1>
    </dataValidation>
    <dataValidation sqref="Q2052:Q2052" promptTitle="" prompt="请在下拉框中选择" errorTitle="" error="请在下拉框中选择" showErrorMessage="1" allowBlank="1" showInputMessage="1" showDropDown="0" type="list" errorStyle="stop">
      <formula1>'Sheet乙方主体名称'!$A$2:$A$12</formula1>
    </dataValidation>
    <dataValidation sqref="Q2053:Q2053" promptTitle="" prompt="请在下拉框中选择" errorTitle="" error="请在下拉框中选择" showErrorMessage="1" allowBlank="1" showInputMessage="1" showDropDown="0" type="list" errorStyle="stop">
      <formula1>'Sheet乙方主体名称'!$A$2:$A$12</formula1>
    </dataValidation>
    <dataValidation sqref="Q2054:Q2054" promptTitle="" prompt="请在下拉框中选择" errorTitle="" error="请在下拉框中选择" showErrorMessage="1" allowBlank="1" showInputMessage="1" showDropDown="0" type="list" errorStyle="stop">
      <formula1>'Sheet乙方主体名称'!$A$2:$A$12</formula1>
    </dataValidation>
    <dataValidation sqref="Q2055:Q2055" promptTitle="" prompt="请在下拉框中选择" errorTitle="" error="请在下拉框中选择" showErrorMessage="1" allowBlank="1" showInputMessage="1" showDropDown="0" type="list" errorStyle="stop">
      <formula1>'Sheet乙方主体名称'!$A$2:$A$12</formula1>
    </dataValidation>
    <dataValidation sqref="Q2056:Q2056" promptTitle="" prompt="请在下拉框中选择" errorTitle="" error="请在下拉框中选择" showErrorMessage="1" allowBlank="1" showInputMessage="1" showDropDown="0" type="list" errorStyle="stop">
      <formula1>'Sheet乙方主体名称'!$A$2:$A$12</formula1>
    </dataValidation>
    <dataValidation sqref="Q2057:Q2057" promptTitle="" prompt="请在下拉框中选择" errorTitle="" error="请在下拉框中选择" showErrorMessage="1" allowBlank="1" showInputMessage="1" showDropDown="0" type="list" errorStyle="stop">
      <formula1>'Sheet乙方主体名称'!$A$2:$A$12</formula1>
    </dataValidation>
    <dataValidation sqref="Q2058:Q2058" promptTitle="" prompt="请在下拉框中选择" errorTitle="" error="请在下拉框中选择" showErrorMessage="1" allowBlank="1" showInputMessage="1" showDropDown="0" type="list" errorStyle="stop">
      <formula1>'Sheet乙方主体名称'!$A$2:$A$12</formula1>
    </dataValidation>
    <dataValidation sqref="Q2059:Q2059" promptTitle="" prompt="请在下拉框中选择" errorTitle="" error="请在下拉框中选择" showErrorMessage="1" allowBlank="1" showInputMessage="1" showDropDown="0" type="list" errorStyle="stop">
      <formula1>'Sheet乙方主体名称'!$A$2:$A$12</formula1>
    </dataValidation>
    <dataValidation sqref="Q2060:Q2060" promptTitle="" prompt="请在下拉框中选择" errorTitle="" error="请在下拉框中选择" showErrorMessage="1" allowBlank="1" showInputMessage="1" showDropDown="0" type="list" errorStyle="stop">
      <formula1>'Sheet乙方主体名称'!$A$2:$A$12</formula1>
    </dataValidation>
    <dataValidation sqref="Q2061:Q2061" promptTitle="" prompt="请在下拉框中选择" errorTitle="" error="请在下拉框中选择" showErrorMessage="1" allowBlank="1" showInputMessage="1" showDropDown="0" type="list" errorStyle="stop">
      <formula1>'Sheet乙方主体名称'!$A$2:$A$12</formula1>
    </dataValidation>
    <dataValidation sqref="Q2062:Q2062" promptTitle="" prompt="请在下拉框中选择" errorTitle="" error="请在下拉框中选择" showErrorMessage="1" allowBlank="1" showInputMessage="1" showDropDown="0" type="list" errorStyle="stop">
      <formula1>'Sheet乙方主体名称'!$A$2:$A$12</formula1>
    </dataValidation>
    <dataValidation sqref="Q2063:Q2063" promptTitle="" prompt="请在下拉框中选择" errorTitle="" error="请在下拉框中选择" showErrorMessage="1" allowBlank="1" showInputMessage="1" showDropDown="0" type="list" errorStyle="stop">
      <formula1>'Sheet乙方主体名称'!$A$2:$A$12</formula1>
    </dataValidation>
    <dataValidation sqref="Q2064:Q2064" promptTitle="" prompt="请在下拉框中选择" errorTitle="" error="请在下拉框中选择" showErrorMessage="1" allowBlank="1" showInputMessage="1" showDropDown="0" type="list" errorStyle="stop">
      <formula1>'Sheet乙方主体名称'!$A$2:$A$12</formula1>
    </dataValidation>
    <dataValidation sqref="Q2065:Q2065" promptTitle="" prompt="请在下拉框中选择" errorTitle="" error="请在下拉框中选择" showErrorMessage="1" allowBlank="1" showInputMessage="1" showDropDown="0" type="list" errorStyle="stop">
      <formula1>'Sheet乙方主体名称'!$A$2:$A$12</formula1>
    </dataValidation>
    <dataValidation sqref="Q2066:Q2066" promptTitle="" prompt="请在下拉框中选择" errorTitle="" error="请在下拉框中选择" showErrorMessage="1" allowBlank="1" showInputMessage="1" showDropDown="0" type="list" errorStyle="stop">
      <formula1>'Sheet乙方主体名称'!$A$2:$A$12</formula1>
    </dataValidation>
    <dataValidation sqref="Q2067:Q2067" promptTitle="" prompt="请在下拉框中选择" errorTitle="" error="请在下拉框中选择" showErrorMessage="1" allowBlank="1" showInputMessage="1" showDropDown="0" type="list" errorStyle="stop">
      <formula1>'Sheet乙方主体名称'!$A$2:$A$12</formula1>
    </dataValidation>
    <dataValidation sqref="Q2068:Q2068" promptTitle="" prompt="请在下拉框中选择" errorTitle="" error="请在下拉框中选择" showErrorMessage="1" allowBlank="1" showInputMessage="1" showDropDown="0" type="list" errorStyle="stop">
      <formula1>'Sheet乙方主体名称'!$A$2:$A$12</formula1>
    </dataValidation>
    <dataValidation sqref="Q2069:Q2069" promptTitle="" prompt="请在下拉框中选择" errorTitle="" error="请在下拉框中选择" showErrorMessage="1" allowBlank="1" showInputMessage="1" showDropDown="0" type="list" errorStyle="stop">
      <formula1>'Sheet乙方主体名称'!$A$2:$A$12</formula1>
    </dataValidation>
    <dataValidation sqref="Q2070:Q2070" promptTitle="" prompt="请在下拉框中选择" errorTitle="" error="请在下拉框中选择" showErrorMessage="1" allowBlank="1" showInputMessage="1" showDropDown="0" type="list" errorStyle="stop">
      <formula1>'Sheet乙方主体名称'!$A$2:$A$12</formula1>
    </dataValidation>
    <dataValidation sqref="Q2071:Q2071" promptTitle="" prompt="请在下拉框中选择" errorTitle="" error="请在下拉框中选择" showErrorMessage="1" allowBlank="1" showInputMessage="1" showDropDown="0" type="list" errorStyle="stop">
      <formula1>'Sheet乙方主体名称'!$A$2:$A$12</formula1>
    </dataValidation>
    <dataValidation sqref="Q2072:Q2072" promptTitle="" prompt="请在下拉框中选择" errorTitle="" error="请在下拉框中选择" showErrorMessage="1" allowBlank="1" showInputMessage="1" showDropDown="0" type="list" errorStyle="stop">
      <formula1>'Sheet乙方主体名称'!$A$2:$A$12</formula1>
    </dataValidation>
    <dataValidation sqref="Q2073:Q2073" promptTitle="" prompt="请在下拉框中选择" errorTitle="" error="请在下拉框中选择" showErrorMessage="1" allowBlank="1" showInputMessage="1" showDropDown="0" type="list" errorStyle="stop">
      <formula1>'Sheet乙方主体名称'!$A$2:$A$12</formula1>
    </dataValidation>
    <dataValidation sqref="Q2074:Q2074" promptTitle="" prompt="请在下拉框中选择" errorTitle="" error="请在下拉框中选择" showErrorMessage="1" allowBlank="1" showInputMessage="1" showDropDown="0" type="list" errorStyle="stop">
      <formula1>'Sheet乙方主体名称'!$A$2:$A$12</formula1>
    </dataValidation>
    <dataValidation sqref="Q2075:Q2075" promptTitle="" prompt="请在下拉框中选择" errorTitle="" error="请在下拉框中选择" showErrorMessage="1" allowBlank="1" showInputMessage="1" showDropDown="0" type="list" errorStyle="stop">
      <formula1>'Sheet乙方主体名称'!$A$2:$A$12</formula1>
    </dataValidation>
    <dataValidation sqref="Q2076:Q2076" promptTitle="" prompt="请在下拉框中选择" errorTitle="" error="请在下拉框中选择" showErrorMessage="1" allowBlank="1" showInputMessage="1" showDropDown="0" type="list" errorStyle="stop">
      <formula1>'Sheet乙方主体名称'!$A$2:$A$12</formula1>
    </dataValidation>
    <dataValidation sqref="Q2077:Q2077" promptTitle="" prompt="请在下拉框中选择" errorTitle="" error="请在下拉框中选择" showErrorMessage="1" allowBlank="1" showInputMessage="1" showDropDown="0" type="list" errorStyle="stop">
      <formula1>'Sheet乙方主体名称'!$A$2:$A$12</formula1>
    </dataValidation>
    <dataValidation sqref="Q2078:Q2078" promptTitle="" prompt="请在下拉框中选择" errorTitle="" error="请在下拉框中选择" showErrorMessage="1" allowBlank="1" showInputMessage="1" showDropDown="0" type="list" errorStyle="stop">
      <formula1>'Sheet乙方主体名称'!$A$2:$A$12</formula1>
    </dataValidation>
    <dataValidation sqref="Q2079:Q2079" promptTitle="" prompt="请在下拉框中选择" errorTitle="" error="请在下拉框中选择" showErrorMessage="1" allowBlank="1" showInputMessage="1" showDropDown="0" type="list" errorStyle="stop">
      <formula1>'Sheet乙方主体名称'!$A$2:$A$12</formula1>
    </dataValidation>
    <dataValidation sqref="Q2080:Q2080" promptTitle="" prompt="请在下拉框中选择" errorTitle="" error="请在下拉框中选择" showErrorMessage="1" allowBlank="1" showInputMessage="1" showDropDown="0" type="list" errorStyle="stop">
      <formula1>'Sheet乙方主体名称'!$A$2:$A$12</formula1>
    </dataValidation>
    <dataValidation sqref="Q2081:Q2081" promptTitle="" prompt="请在下拉框中选择" errorTitle="" error="请在下拉框中选择" showErrorMessage="1" allowBlank="1" showInputMessage="1" showDropDown="0" type="list" errorStyle="stop">
      <formula1>'Sheet乙方主体名称'!$A$2:$A$12</formula1>
    </dataValidation>
    <dataValidation sqref="Q2082:Q2082" promptTitle="" prompt="请在下拉框中选择" errorTitle="" error="请在下拉框中选择" showErrorMessage="1" allowBlank="1" showInputMessage="1" showDropDown="0" type="list" errorStyle="stop">
      <formula1>'Sheet乙方主体名称'!$A$2:$A$12</formula1>
    </dataValidation>
    <dataValidation sqref="Q2083:Q2083" promptTitle="" prompt="请在下拉框中选择" errorTitle="" error="请在下拉框中选择" showErrorMessage="1" allowBlank="1" showInputMessage="1" showDropDown="0" type="list" errorStyle="stop">
      <formula1>'Sheet乙方主体名称'!$A$2:$A$12</formula1>
    </dataValidation>
    <dataValidation sqref="Q2084:Q2084" promptTitle="" prompt="请在下拉框中选择" errorTitle="" error="请在下拉框中选择" showErrorMessage="1" allowBlank="1" showInputMessage="1" showDropDown="0" type="list" errorStyle="stop">
      <formula1>'Sheet乙方主体名称'!$A$2:$A$12</formula1>
    </dataValidation>
    <dataValidation sqref="Q2085:Q2085" promptTitle="" prompt="请在下拉框中选择" errorTitle="" error="请在下拉框中选择" showErrorMessage="1" allowBlank="1" showInputMessage="1" showDropDown="0" type="list" errorStyle="stop">
      <formula1>'Sheet乙方主体名称'!$A$2:$A$12</formula1>
    </dataValidation>
    <dataValidation sqref="Q2086:Q2086" promptTitle="" prompt="请在下拉框中选择" errorTitle="" error="请在下拉框中选择" showErrorMessage="1" allowBlank="1" showInputMessage="1" showDropDown="0" type="list" errorStyle="stop">
      <formula1>'Sheet乙方主体名称'!$A$2:$A$12</formula1>
    </dataValidation>
    <dataValidation sqref="Q2087:Q2087" promptTitle="" prompt="请在下拉框中选择" errorTitle="" error="请在下拉框中选择" showErrorMessage="1" allowBlank="1" showInputMessage="1" showDropDown="0" type="list" errorStyle="stop">
      <formula1>'Sheet乙方主体名称'!$A$2:$A$12</formula1>
    </dataValidation>
    <dataValidation sqref="Q2088:Q2088" promptTitle="" prompt="请在下拉框中选择" errorTitle="" error="请在下拉框中选择" showErrorMessage="1" allowBlank="1" showInputMessage="1" showDropDown="0" type="list" errorStyle="stop">
      <formula1>'Sheet乙方主体名称'!$A$2:$A$12</formula1>
    </dataValidation>
    <dataValidation sqref="Q2089:Q2089" promptTitle="" prompt="请在下拉框中选择" errorTitle="" error="请在下拉框中选择" showErrorMessage="1" allowBlank="1" showInputMessage="1" showDropDown="0" type="list" errorStyle="stop">
      <formula1>'Sheet乙方主体名称'!$A$2:$A$12</formula1>
    </dataValidation>
    <dataValidation sqref="Q2090:Q2090" promptTitle="" prompt="请在下拉框中选择" errorTitle="" error="请在下拉框中选择" showErrorMessage="1" allowBlank="1" showInputMessage="1" showDropDown="0" type="list" errorStyle="stop">
      <formula1>'Sheet乙方主体名称'!$A$2:$A$12</formula1>
    </dataValidation>
    <dataValidation sqref="Q2091:Q2091" promptTitle="" prompt="请在下拉框中选择" errorTitle="" error="请在下拉框中选择" showErrorMessage="1" allowBlank="1" showInputMessage="1" showDropDown="0" type="list" errorStyle="stop">
      <formula1>'Sheet乙方主体名称'!$A$2:$A$12</formula1>
    </dataValidation>
    <dataValidation sqref="Q2092:Q2092" promptTitle="" prompt="请在下拉框中选择" errorTitle="" error="请在下拉框中选择" showErrorMessage="1" allowBlank="1" showInputMessage="1" showDropDown="0" type="list" errorStyle="stop">
      <formula1>'Sheet乙方主体名称'!$A$2:$A$12</formula1>
    </dataValidation>
    <dataValidation sqref="Q2093:Q2093" promptTitle="" prompt="请在下拉框中选择" errorTitle="" error="请在下拉框中选择" showErrorMessage="1" allowBlank="1" showInputMessage="1" showDropDown="0" type="list" errorStyle="stop">
      <formula1>'Sheet乙方主体名称'!$A$2:$A$12</formula1>
    </dataValidation>
    <dataValidation sqref="Q2094:Q2094" promptTitle="" prompt="请在下拉框中选择" errorTitle="" error="请在下拉框中选择" showErrorMessage="1" allowBlank="1" showInputMessage="1" showDropDown="0" type="list" errorStyle="stop">
      <formula1>'Sheet乙方主体名称'!$A$2:$A$12</formula1>
    </dataValidation>
    <dataValidation sqref="Q2095:Q2095" promptTitle="" prompt="请在下拉框中选择" errorTitle="" error="请在下拉框中选择" showErrorMessage="1" allowBlank="1" showInputMessage="1" showDropDown="0" type="list" errorStyle="stop">
      <formula1>'Sheet乙方主体名称'!$A$2:$A$12</formula1>
    </dataValidation>
    <dataValidation sqref="Q2096:Q2096" promptTitle="" prompt="请在下拉框中选择" errorTitle="" error="请在下拉框中选择" showErrorMessage="1" allowBlank="1" showInputMessage="1" showDropDown="0" type="list" errorStyle="stop">
      <formula1>'Sheet乙方主体名称'!$A$2:$A$12</formula1>
    </dataValidation>
    <dataValidation sqref="Q2097:Q2097" promptTitle="" prompt="请在下拉框中选择" errorTitle="" error="请在下拉框中选择" showErrorMessage="1" allowBlank="1" showInputMessage="1" showDropDown="0" type="list" errorStyle="stop">
      <formula1>'Sheet乙方主体名称'!$A$2:$A$12</formula1>
    </dataValidation>
    <dataValidation sqref="Q2098:Q2098" promptTitle="" prompt="请在下拉框中选择" errorTitle="" error="请在下拉框中选择" showErrorMessage="1" allowBlank="1" showInputMessage="1" showDropDown="0" type="list" errorStyle="stop">
      <formula1>'Sheet乙方主体名称'!$A$2:$A$12</formula1>
    </dataValidation>
    <dataValidation sqref="Q2099:Q2099" promptTitle="" prompt="请在下拉框中选择" errorTitle="" error="请在下拉框中选择" showErrorMessage="1" allowBlank="1" showInputMessage="1" showDropDown="0" type="list" errorStyle="stop">
      <formula1>'Sheet乙方主体名称'!$A$2:$A$12</formula1>
    </dataValidation>
    <dataValidation sqref="Q2100:Q2100" promptTitle="" prompt="请在下拉框中选择" errorTitle="" error="请在下拉框中选择" showErrorMessage="1" allowBlank="1" showInputMessage="1" showDropDown="0" type="list" errorStyle="stop">
      <formula1>'Sheet乙方主体名称'!$A$2:$A$12</formula1>
    </dataValidation>
    <dataValidation sqref="Q2101:Q2101" promptTitle="" prompt="请在下拉框中选择" errorTitle="" error="请在下拉框中选择" showErrorMessage="1" allowBlank="1" showInputMessage="1" showDropDown="0" type="list" errorStyle="stop">
      <formula1>'Sheet乙方主体名称'!$A$2:$A$12</formula1>
    </dataValidation>
    <dataValidation sqref="Q2102:Q2102" promptTitle="" prompt="请在下拉框中选择" errorTitle="" error="请在下拉框中选择" showErrorMessage="1" allowBlank="1" showInputMessage="1" showDropDown="0" type="list" errorStyle="stop">
      <formula1>'Sheet乙方主体名称'!$A$2:$A$12</formula1>
    </dataValidation>
    <dataValidation sqref="Q2103:Q2103" promptTitle="" prompt="请在下拉框中选择" errorTitle="" error="请在下拉框中选择" showErrorMessage="1" allowBlank="1" showInputMessage="1" showDropDown="0" type="list" errorStyle="stop">
      <formula1>'Sheet乙方主体名称'!$A$2:$A$12</formula1>
    </dataValidation>
    <dataValidation sqref="Q2104:Q2104" promptTitle="" prompt="请在下拉框中选择" errorTitle="" error="请在下拉框中选择" showErrorMessage="1" allowBlank="1" showInputMessage="1" showDropDown="0" type="list" errorStyle="stop">
      <formula1>'Sheet乙方主体名称'!$A$2:$A$12</formula1>
    </dataValidation>
    <dataValidation sqref="Q2105:Q2105" promptTitle="" prompt="请在下拉框中选择" errorTitle="" error="请在下拉框中选择" showErrorMessage="1" allowBlank="1" showInputMessage="1" showDropDown="0" type="list" errorStyle="stop">
      <formula1>'Sheet乙方主体名称'!$A$2:$A$12</formula1>
    </dataValidation>
    <dataValidation sqref="Q2106:Q2106" promptTitle="" prompt="请在下拉框中选择" errorTitle="" error="请在下拉框中选择" showErrorMessage="1" allowBlank="1" showInputMessage="1" showDropDown="0" type="list" errorStyle="stop">
      <formula1>'Sheet乙方主体名称'!$A$2:$A$12</formula1>
    </dataValidation>
    <dataValidation sqref="Q2107:Q2107" promptTitle="" prompt="请在下拉框中选择" errorTitle="" error="请在下拉框中选择" showErrorMessage="1" allowBlank="1" showInputMessage="1" showDropDown="0" type="list" errorStyle="stop">
      <formula1>'Sheet乙方主体名称'!$A$2:$A$12</formula1>
    </dataValidation>
    <dataValidation sqref="Q2108:Q2108" promptTitle="" prompt="请在下拉框中选择" errorTitle="" error="请在下拉框中选择" showErrorMessage="1" allowBlank="1" showInputMessage="1" showDropDown="0" type="list" errorStyle="stop">
      <formula1>'Sheet乙方主体名称'!$A$2:$A$12</formula1>
    </dataValidation>
    <dataValidation sqref="Q2109:Q2109" promptTitle="" prompt="请在下拉框中选择" errorTitle="" error="请在下拉框中选择" showErrorMessage="1" allowBlank="1" showInputMessage="1" showDropDown="0" type="list" errorStyle="stop">
      <formula1>'Sheet乙方主体名称'!$A$2:$A$12</formula1>
    </dataValidation>
    <dataValidation sqref="Q2110:Q2110" promptTitle="" prompt="请在下拉框中选择" errorTitle="" error="请在下拉框中选择" showErrorMessage="1" allowBlank="1" showInputMessage="1" showDropDown="0" type="list" errorStyle="stop">
      <formula1>'Sheet乙方主体名称'!$A$2:$A$12</formula1>
    </dataValidation>
    <dataValidation sqref="Q2111:Q2111" promptTitle="" prompt="请在下拉框中选择" errorTitle="" error="请在下拉框中选择" showErrorMessage="1" allowBlank="1" showInputMessage="1" showDropDown="0" type="list" errorStyle="stop">
      <formula1>'Sheet乙方主体名称'!$A$2:$A$12</formula1>
    </dataValidation>
    <dataValidation sqref="Q2112:Q2112" promptTitle="" prompt="请在下拉框中选择" errorTitle="" error="请在下拉框中选择" showErrorMessage="1" allowBlank="1" showInputMessage="1" showDropDown="0" type="list" errorStyle="stop">
      <formula1>'Sheet乙方主体名称'!$A$2:$A$12</formula1>
    </dataValidation>
    <dataValidation sqref="Q2113:Q2113" promptTitle="" prompt="请在下拉框中选择" errorTitle="" error="请在下拉框中选择" showErrorMessage="1" allowBlank="1" showInputMessage="1" showDropDown="0" type="list" errorStyle="stop">
      <formula1>'Sheet乙方主体名称'!$A$2:$A$12</formula1>
    </dataValidation>
    <dataValidation sqref="Q2114:Q2114" promptTitle="" prompt="请在下拉框中选择" errorTitle="" error="请在下拉框中选择" showErrorMessage="1" allowBlank="1" showInputMessage="1" showDropDown="0" type="list" errorStyle="stop">
      <formula1>'Sheet乙方主体名称'!$A$2:$A$12</formula1>
    </dataValidation>
    <dataValidation sqref="Q2115:Q2115" promptTitle="" prompt="请在下拉框中选择" errorTitle="" error="请在下拉框中选择" showErrorMessage="1" allowBlank="1" showInputMessage="1" showDropDown="0" type="list" errorStyle="stop">
      <formula1>'Sheet乙方主体名称'!$A$2:$A$12</formula1>
    </dataValidation>
    <dataValidation sqref="Q2116:Q2116" promptTitle="" prompt="请在下拉框中选择" errorTitle="" error="请在下拉框中选择" showErrorMessage="1" allowBlank="1" showInputMessage="1" showDropDown="0" type="list" errorStyle="stop">
      <formula1>'Sheet乙方主体名称'!$A$2:$A$12</formula1>
    </dataValidation>
    <dataValidation sqref="Q2117:Q2117" promptTitle="" prompt="请在下拉框中选择" errorTitle="" error="请在下拉框中选择" showErrorMessage="1" allowBlank="1" showInputMessage="1" showDropDown="0" type="list" errorStyle="stop">
      <formula1>'Sheet乙方主体名称'!$A$2:$A$12</formula1>
    </dataValidation>
    <dataValidation sqref="Q2118:Q2118" promptTitle="" prompt="请在下拉框中选择" errorTitle="" error="请在下拉框中选择" showErrorMessage="1" allowBlank="1" showInputMessage="1" showDropDown="0" type="list" errorStyle="stop">
      <formula1>'Sheet乙方主体名称'!$A$2:$A$12</formula1>
    </dataValidation>
    <dataValidation sqref="Q2119:Q2119" promptTitle="" prompt="请在下拉框中选择" errorTitle="" error="请在下拉框中选择" showErrorMessage="1" allowBlank="1" showInputMessage="1" showDropDown="0" type="list" errorStyle="stop">
      <formula1>'Sheet乙方主体名称'!$A$2:$A$12</formula1>
    </dataValidation>
    <dataValidation sqref="Q2120:Q2120" promptTitle="" prompt="请在下拉框中选择" errorTitle="" error="请在下拉框中选择" showErrorMessage="1" allowBlank="1" showInputMessage="1" showDropDown="0" type="list" errorStyle="stop">
      <formula1>'Sheet乙方主体名称'!$A$2:$A$12</formula1>
    </dataValidation>
    <dataValidation sqref="Q2121:Q2121" promptTitle="" prompt="请在下拉框中选择" errorTitle="" error="请在下拉框中选择" showErrorMessage="1" allowBlank="1" showInputMessage="1" showDropDown="0" type="list" errorStyle="stop">
      <formula1>'Sheet乙方主体名称'!$A$2:$A$12</formula1>
    </dataValidation>
    <dataValidation sqref="Q2122:Q2122" promptTitle="" prompt="请在下拉框中选择" errorTitle="" error="请在下拉框中选择" showErrorMessage="1" allowBlank="1" showInputMessage="1" showDropDown="0" type="list" errorStyle="stop">
      <formula1>'Sheet乙方主体名称'!$A$2:$A$12</formula1>
    </dataValidation>
    <dataValidation sqref="Q2123:Q2123" promptTitle="" prompt="请在下拉框中选择" errorTitle="" error="请在下拉框中选择" showErrorMessage="1" allowBlank="1" showInputMessage="1" showDropDown="0" type="list" errorStyle="stop">
      <formula1>'Sheet乙方主体名称'!$A$2:$A$12</formula1>
    </dataValidation>
    <dataValidation sqref="Q2124:Q2124" promptTitle="" prompt="请在下拉框中选择" errorTitle="" error="请在下拉框中选择" showErrorMessage="1" allowBlank="1" showInputMessage="1" showDropDown="0" type="list" errorStyle="stop">
      <formula1>'Sheet乙方主体名称'!$A$2:$A$12</formula1>
    </dataValidation>
    <dataValidation sqref="Q2125:Q2125" promptTitle="" prompt="请在下拉框中选择" errorTitle="" error="请在下拉框中选择" showErrorMessage="1" allowBlank="1" showInputMessage="1" showDropDown="0" type="list" errorStyle="stop">
      <formula1>'Sheet乙方主体名称'!$A$2:$A$12</formula1>
    </dataValidation>
    <dataValidation sqref="Q2126:Q2126" promptTitle="" prompt="请在下拉框中选择" errorTitle="" error="请在下拉框中选择" showErrorMessage="1" allowBlank="1" showInputMessage="1" showDropDown="0" type="list" errorStyle="stop">
      <formula1>'Sheet乙方主体名称'!$A$2:$A$12</formula1>
    </dataValidation>
    <dataValidation sqref="Q2127:Q2127" promptTitle="" prompt="请在下拉框中选择" errorTitle="" error="请在下拉框中选择" showErrorMessage="1" allowBlank="1" showInputMessage="1" showDropDown="0" type="list" errorStyle="stop">
      <formula1>'Sheet乙方主体名称'!$A$2:$A$12</formula1>
    </dataValidation>
    <dataValidation sqref="Q2128:Q2128" promptTitle="" prompt="请在下拉框中选择" errorTitle="" error="请在下拉框中选择" showErrorMessage="1" allowBlank="1" showInputMessage="1" showDropDown="0" type="list" errorStyle="stop">
      <formula1>'Sheet乙方主体名称'!$A$2:$A$12</formula1>
    </dataValidation>
    <dataValidation sqref="Q2129:Q2129" promptTitle="" prompt="请在下拉框中选择" errorTitle="" error="请在下拉框中选择" showErrorMessage="1" allowBlank="1" showInputMessage="1" showDropDown="0" type="list" errorStyle="stop">
      <formula1>'Sheet乙方主体名称'!$A$2:$A$12</formula1>
    </dataValidation>
    <dataValidation sqref="Q2130:Q2130" promptTitle="" prompt="请在下拉框中选择" errorTitle="" error="请在下拉框中选择" showErrorMessage="1" allowBlank="1" showInputMessage="1" showDropDown="0" type="list" errorStyle="stop">
      <formula1>'Sheet乙方主体名称'!$A$2:$A$12</formula1>
    </dataValidation>
    <dataValidation sqref="Q2131:Q2131" promptTitle="" prompt="请在下拉框中选择" errorTitle="" error="请在下拉框中选择" showErrorMessage="1" allowBlank="1" showInputMessage="1" showDropDown="0" type="list" errorStyle="stop">
      <formula1>'Sheet乙方主体名称'!$A$2:$A$12</formula1>
    </dataValidation>
    <dataValidation sqref="Q2132:Q2132" promptTitle="" prompt="请在下拉框中选择" errorTitle="" error="请在下拉框中选择" showErrorMessage="1" allowBlank="1" showInputMessage="1" showDropDown="0" type="list" errorStyle="stop">
      <formula1>'Sheet乙方主体名称'!$A$2:$A$12</formula1>
    </dataValidation>
    <dataValidation sqref="Q2133:Q2133" promptTitle="" prompt="请在下拉框中选择" errorTitle="" error="请在下拉框中选择" showErrorMessage="1" allowBlank="1" showInputMessage="1" showDropDown="0" type="list" errorStyle="stop">
      <formula1>'Sheet乙方主体名称'!$A$2:$A$12</formula1>
    </dataValidation>
    <dataValidation sqref="Q2134:Q2134" promptTitle="" prompt="请在下拉框中选择" errorTitle="" error="请在下拉框中选择" showErrorMessage="1" allowBlank="1" showInputMessage="1" showDropDown="0" type="list" errorStyle="stop">
      <formula1>'Sheet乙方主体名称'!$A$2:$A$12</formula1>
    </dataValidation>
    <dataValidation sqref="Q2135:Q2135" promptTitle="" prompt="请在下拉框中选择" errorTitle="" error="请在下拉框中选择" showErrorMessage="1" allowBlank="1" showInputMessage="1" showDropDown="0" type="list" errorStyle="stop">
      <formula1>'Sheet乙方主体名称'!$A$2:$A$12</formula1>
    </dataValidation>
    <dataValidation sqref="Q2136:Q2136" promptTitle="" prompt="请在下拉框中选择" errorTitle="" error="请在下拉框中选择" showErrorMessage="1" allowBlank="1" showInputMessage="1" showDropDown="0" type="list" errorStyle="stop">
      <formula1>'Sheet乙方主体名称'!$A$2:$A$12</formula1>
    </dataValidation>
    <dataValidation sqref="Q2137:Q2137" promptTitle="" prompt="请在下拉框中选择" errorTitle="" error="请在下拉框中选择" showErrorMessage="1" allowBlank="1" showInputMessage="1" showDropDown="0" type="list" errorStyle="stop">
      <formula1>'Sheet乙方主体名称'!$A$2:$A$12</formula1>
    </dataValidation>
    <dataValidation sqref="Q2138:Q2138" promptTitle="" prompt="请在下拉框中选择" errorTitle="" error="请在下拉框中选择" showErrorMessage="1" allowBlank="1" showInputMessage="1" showDropDown="0" type="list" errorStyle="stop">
      <formula1>'Sheet乙方主体名称'!$A$2:$A$12</formula1>
    </dataValidation>
    <dataValidation sqref="Q2139:Q2139" promptTitle="" prompt="请在下拉框中选择" errorTitle="" error="请在下拉框中选择" showErrorMessage="1" allowBlank="1" showInputMessage="1" showDropDown="0" type="list" errorStyle="stop">
      <formula1>'Sheet乙方主体名称'!$A$2:$A$12</formula1>
    </dataValidation>
    <dataValidation sqref="Q2140:Q2140" promptTitle="" prompt="请在下拉框中选择" errorTitle="" error="请在下拉框中选择" showErrorMessage="1" allowBlank="1" showInputMessage="1" showDropDown="0" type="list" errorStyle="stop">
      <formula1>'Sheet乙方主体名称'!$A$2:$A$12</formula1>
    </dataValidation>
    <dataValidation sqref="Q2141:Q2141" promptTitle="" prompt="请在下拉框中选择" errorTitle="" error="请在下拉框中选择" showErrorMessage="1" allowBlank="1" showInputMessage="1" showDropDown="0" type="list" errorStyle="stop">
      <formula1>'Sheet乙方主体名称'!$A$2:$A$12</formula1>
    </dataValidation>
    <dataValidation sqref="Q2142:Q2142" promptTitle="" prompt="请在下拉框中选择" errorTitle="" error="请在下拉框中选择" showErrorMessage="1" allowBlank="1" showInputMessage="1" showDropDown="0" type="list" errorStyle="stop">
      <formula1>'Sheet乙方主体名称'!$A$2:$A$12</formula1>
    </dataValidation>
    <dataValidation sqref="Q2143:Q2143" promptTitle="" prompt="请在下拉框中选择" errorTitle="" error="请在下拉框中选择" showErrorMessage="1" allowBlank="1" showInputMessage="1" showDropDown="0" type="list" errorStyle="stop">
      <formula1>'Sheet乙方主体名称'!$A$2:$A$12</formula1>
    </dataValidation>
    <dataValidation sqref="Q2144:Q2144" promptTitle="" prompt="请在下拉框中选择" errorTitle="" error="请在下拉框中选择" showErrorMessage="1" allowBlank="1" showInputMessage="1" showDropDown="0" type="list" errorStyle="stop">
      <formula1>'Sheet乙方主体名称'!$A$2:$A$12</formula1>
    </dataValidation>
    <dataValidation sqref="Q2145:Q2145" promptTitle="" prompt="请在下拉框中选择" errorTitle="" error="请在下拉框中选择" showErrorMessage="1" allowBlank="1" showInputMessage="1" showDropDown="0" type="list" errorStyle="stop">
      <formula1>'Sheet乙方主体名称'!$A$2:$A$12</formula1>
    </dataValidation>
    <dataValidation sqref="Q2146:Q2146" promptTitle="" prompt="请在下拉框中选择" errorTitle="" error="请在下拉框中选择" showErrorMessage="1" allowBlank="1" showInputMessage="1" showDropDown="0" type="list" errorStyle="stop">
      <formula1>'Sheet乙方主体名称'!$A$2:$A$12</formula1>
    </dataValidation>
    <dataValidation sqref="Q2147:Q2147" promptTitle="" prompt="请在下拉框中选择" errorTitle="" error="请在下拉框中选择" showErrorMessage="1" allowBlank="1" showInputMessage="1" showDropDown="0" type="list" errorStyle="stop">
      <formula1>'Sheet乙方主体名称'!$A$2:$A$12</formula1>
    </dataValidation>
    <dataValidation sqref="Q2148:Q2148" promptTitle="" prompt="请在下拉框中选择" errorTitle="" error="请在下拉框中选择" showErrorMessage="1" allowBlank="1" showInputMessage="1" showDropDown="0" type="list" errorStyle="stop">
      <formula1>'Sheet乙方主体名称'!$A$2:$A$12</formula1>
    </dataValidation>
    <dataValidation sqref="Q2149:Q2149" promptTitle="" prompt="请在下拉框中选择" errorTitle="" error="请在下拉框中选择" showErrorMessage="1" allowBlank="1" showInputMessage="1" showDropDown="0" type="list" errorStyle="stop">
      <formula1>'Sheet乙方主体名称'!$A$2:$A$12</formula1>
    </dataValidation>
    <dataValidation sqref="Q2150:Q2150" promptTitle="" prompt="请在下拉框中选择" errorTitle="" error="请在下拉框中选择" showErrorMessage="1" allowBlank="1" showInputMessage="1" showDropDown="0" type="list" errorStyle="stop">
      <formula1>'Sheet乙方主体名称'!$A$2:$A$12</formula1>
    </dataValidation>
    <dataValidation sqref="Q2151:Q2151" promptTitle="" prompt="请在下拉框中选择" errorTitle="" error="请在下拉框中选择" showErrorMessage="1" allowBlank="1" showInputMessage="1" showDropDown="0" type="list" errorStyle="stop">
      <formula1>'Sheet乙方主体名称'!$A$2:$A$12</formula1>
    </dataValidation>
    <dataValidation sqref="Q2152:Q2152" promptTitle="" prompt="请在下拉框中选择" errorTitle="" error="请在下拉框中选择" showErrorMessage="1" allowBlank="1" showInputMessage="1" showDropDown="0" type="list" errorStyle="stop">
      <formula1>'Sheet乙方主体名称'!$A$2:$A$12</formula1>
    </dataValidation>
    <dataValidation sqref="Q2153:Q2153" promptTitle="" prompt="请在下拉框中选择" errorTitle="" error="请在下拉框中选择" showErrorMessage="1" allowBlank="1" showInputMessage="1" showDropDown="0" type="list" errorStyle="stop">
      <formula1>'Sheet乙方主体名称'!$A$2:$A$12</formula1>
    </dataValidation>
    <dataValidation sqref="Q2154:Q2154" promptTitle="" prompt="请在下拉框中选择" errorTitle="" error="请在下拉框中选择" showErrorMessage="1" allowBlank="1" showInputMessage="1" showDropDown="0" type="list" errorStyle="stop">
      <formula1>'Sheet乙方主体名称'!$A$2:$A$12</formula1>
    </dataValidation>
    <dataValidation sqref="Q2155:Q2155" promptTitle="" prompt="请在下拉框中选择" errorTitle="" error="请在下拉框中选择" showErrorMessage="1" allowBlank="1" showInputMessage="1" showDropDown="0" type="list" errorStyle="stop">
      <formula1>'Sheet乙方主体名称'!$A$2:$A$12</formula1>
    </dataValidation>
    <dataValidation sqref="Q2156:Q2156" promptTitle="" prompt="请在下拉框中选择" errorTitle="" error="请在下拉框中选择" showErrorMessage="1" allowBlank="1" showInputMessage="1" showDropDown="0" type="list" errorStyle="stop">
      <formula1>'Sheet乙方主体名称'!$A$2:$A$12</formula1>
    </dataValidation>
    <dataValidation sqref="Q2157:Q2157" promptTitle="" prompt="请在下拉框中选择" errorTitle="" error="请在下拉框中选择" showErrorMessage="1" allowBlank="1" showInputMessage="1" showDropDown="0" type="list" errorStyle="stop">
      <formula1>'Sheet乙方主体名称'!$A$2:$A$12</formula1>
    </dataValidation>
    <dataValidation sqref="Q2158:Q2158" promptTitle="" prompt="请在下拉框中选择" errorTitle="" error="请在下拉框中选择" showErrorMessage="1" allowBlank="1" showInputMessage="1" showDropDown="0" type="list" errorStyle="stop">
      <formula1>'Sheet乙方主体名称'!$A$2:$A$12</formula1>
    </dataValidation>
    <dataValidation sqref="Q2159:Q2159" promptTitle="" prompt="请在下拉框中选择" errorTitle="" error="请在下拉框中选择" showErrorMessage="1" allowBlank="1" showInputMessage="1" showDropDown="0" type="list" errorStyle="stop">
      <formula1>'Sheet乙方主体名称'!$A$2:$A$12</formula1>
    </dataValidation>
    <dataValidation sqref="Q2160:Q2160" promptTitle="" prompt="请在下拉框中选择" errorTitle="" error="请在下拉框中选择" showErrorMessage="1" allowBlank="1" showInputMessage="1" showDropDown="0" type="list" errorStyle="stop">
      <formula1>'Sheet乙方主体名称'!$A$2:$A$12</formula1>
    </dataValidation>
    <dataValidation sqref="Q2161:Q2161" promptTitle="" prompt="请在下拉框中选择" errorTitle="" error="请在下拉框中选择" showErrorMessage="1" allowBlank="1" showInputMessage="1" showDropDown="0" type="list" errorStyle="stop">
      <formula1>'Sheet乙方主体名称'!$A$2:$A$12</formula1>
    </dataValidation>
    <dataValidation sqref="Q2162:Q2162" promptTitle="" prompt="请在下拉框中选择" errorTitle="" error="请在下拉框中选择" showErrorMessage="1" allowBlank="1" showInputMessage="1" showDropDown="0" type="list" errorStyle="stop">
      <formula1>'Sheet乙方主体名称'!$A$2:$A$12</formula1>
    </dataValidation>
    <dataValidation sqref="Q2163:Q2163" promptTitle="" prompt="请在下拉框中选择" errorTitle="" error="请在下拉框中选择" showErrorMessage="1" allowBlank="1" showInputMessage="1" showDropDown="0" type="list" errorStyle="stop">
      <formula1>'Sheet乙方主体名称'!$A$2:$A$12</formula1>
    </dataValidation>
    <dataValidation sqref="Q2164:Q2164" promptTitle="" prompt="请在下拉框中选择" errorTitle="" error="请在下拉框中选择" showErrorMessage="1" allowBlank="1" showInputMessage="1" showDropDown="0" type="list" errorStyle="stop">
      <formula1>'Sheet乙方主体名称'!$A$2:$A$12</formula1>
    </dataValidation>
    <dataValidation sqref="Q2165:Q2165" promptTitle="" prompt="请在下拉框中选择" errorTitle="" error="请在下拉框中选择" showErrorMessage="1" allowBlank="1" showInputMessage="1" showDropDown="0" type="list" errorStyle="stop">
      <formula1>'Sheet乙方主体名称'!$A$2:$A$12</formula1>
    </dataValidation>
    <dataValidation sqref="Q2166:Q2166" promptTitle="" prompt="请在下拉框中选择" errorTitle="" error="请在下拉框中选择" showErrorMessage="1" allowBlank="1" showInputMessage="1" showDropDown="0" type="list" errorStyle="stop">
      <formula1>'Sheet乙方主体名称'!$A$2:$A$12</formula1>
    </dataValidation>
    <dataValidation sqref="Q2167:Q2167" promptTitle="" prompt="请在下拉框中选择" errorTitle="" error="请在下拉框中选择" showErrorMessage="1" allowBlank="1" showInputMessage="1" showDropDown="0" type="list" errorStyle="stop">
      <formula1>'Sheet乙方主体名称'!$A$2:$A$12</formula1>
    </dataValidation>
    <dataValidation sqref="Q2168:Q2168" promptTitle="" prompt="请在下拉框中选择" errorTitle="" error="请在下拉框中选择" showErrorMessage="1" allowBlank="1" showInputMessage="1" showDropDown="0" type="list" errorStyle="stop">
      <formula1>'Sheet乙方主体名称'!$A$2:$A$12</formula1>
    </dataValidation>
    <dataValidation sqref="Q2169:Q2169" promptTitle="" prompt="请在下拉框中选择" errorTitle="" error="请在下拉框中选择" showErrorMessage="1" allowBlank="1" showInputMessage="1" showDropDown="0" type="list" errorStyle="stop">
      <formula1>'Sheet乙方主体名称'!$A$2:$A$12</formula1>
    </dataValidation>
    <dataValidation sqref="Q2170:Q2170" promptTitle="" prompt="请在下拉框中选择" errorTitle="" error="请在下拉框中选择" showErrorMessage="1" allowBlank="1" showInputMessage="1" showDropDown="0" type="list" errorStyle="stop">
      <formula1>'Sheet乙方主体名称'!$A$2:$A$12</formula1>
    </dataValidation>
    <dataValidation sqref="Q2171:Q2171" promptTitle="" prompt="请在下拉框中选择" errorTitle="" error="请在下拉框中选择" showErrorMessage="1" allowBlank="1" showInputMessage="1" showDropDown="0" type="list" errorStyle="stop">
      <formula1>'Sheet乙方主体名称'!$A$2:$A$12</formula1>
    </dataValidation>
    <dataValidation sqref="Q2172:Q2172" promptTitle="" prompt="请在下拉框中选择" errorTitle="" error="请在下拉框中选择" showErrorMessage="1" allowBlank="1" showInputMessage="1" showDropDown="0" type="list" errorStyle="stop">
      <formula1>'Sheet乙方主体名称'!$A$2:$A$12</formula1>
    </dataValidation>
    <dataValidation sqref="Q2173:Q2173" promptTitle="" prompt="请在下拉框中选择" errorTitle="" error="请在下拉框中选择" showErrorMessage="1" allowBlank="1" showInputMessage="1" showDropDown="0" type="list" errorStyle="stop">
      <formula1>'Sheet乙方主体名称'!$A$2:$A$12</formula1>
    </dataValidation>
    <dataValidation sqref="Q2174:Q2174" promptTitle="" prompt="请在下拉框中选择" errorTitle="" error="请在下拉框中选择" showErrorMessage="1" allowBlank="1" showInputMessage="1" showDropDown="0" type="list" errorStyle="stop">
      <formula1>'Sheet乙方主体名称'!$A$2:$A$12</formula1>
    </dataValidation>
    <dataValidation sqref="Q2175:Q2175" promptTitle="" prompt="请在下拉框中选择" errorTitle="" error="请在下拉框中选择" showErrorMessage="1" allowBlank="1" showInputMessage="1" showDropDown="0" type="list" errorStyle="stop">
      <formula1>'Sheet乙方主体名称'!$A$2:$A$12</formula1>
    </dataValidation>
    <dataValidation sqref="Q2176:Q2176" promptTitle="" prompt="请在下拉框中选择" errorTitle="" error="请在下拉框中选择" showErrorMessage="1" allowBlank="1" showInputMessage="1" showDropDown="0" type="list" errorStyle="stop">
      <formula1>'Sheet乙方主体名称'!$A$2:$A$12</formula1>
    </dataValidation>
    <dataValidation sqref="Q2177:Q2177" promptTitle="" prompt="请在下拉框中选择" errorTitle="" error="请在下拉框中选择" showErrorMessage="1" allowBlank="1" showInputMessage="1" showDropDown="0" type="list" errorStyle="stop">
      <formula1>'Sheet乙方主体名称'!$A$2:$A$12</formula1>
    </dataValidation>
    <dataValidation sqref="Q2178:Q2178" promptTitle="" prompt="请在下拉框中选择" errorTitle="" error="请在下拉框中选择" showErrorMessage="1" allowBlank="1" showInputMessage="1" showDropDown="0" type="list" errorStyle="stop">
      <formula1>'Sheet乙方主体名称'!$A$2:$A$12</formula1>
    </dataValidation>
    <dataValidation sqref="Q2179:Q2179" promptTitle="" prompt="请在下拉框中选择" errorTitle="" error="请在下拉框中选择" showErrorMessage="1" allowBlank="1" showInputMessage="1" showDropDown="0" type="list" errorStyle="stop">
      <formula1>'Sheet乙方主体名称'!$A$2:$A$12</formula1>
    </dataValidation>
    <dataValidation sqref="Q2180:Q2180" promptTitle="" prompt="请在下拉框中选择" errorTitle="" error="请在下拉框中选择" showErrorMessage="1" allowBlank="1" showInputMessage="1" showDropDown="0" type="list" errorStyle="stop">
      <formula1>'Sheet乙方主体名称'!$A$2:$A$12</formula1>
    </dataValidation>
    <dataValidation sqref="Q2181:Q2181" promptTitle="" prompt="请在下拉框中选择" errorTitle="" error="请在下拉框中选择" showErrorMessage="1" allowBlank="1" showInputMessage="1" showDropDown="0" type="list" errorStyle="stop">
      <formula1>'Sheet乙方主体名称'!$A$2:$A$12</formula1>
    </dataValidation>
    <dataValidation sqref="Q2182:Q2182" promptTitle="" prompt="请在下拉框中选择" errorTitle="" error="请在下拉框中选择" showErrorMessage="1" allowBlank="1" showInputMessage="1" showDropDown="0" type="list" errorStyle="stop">
      <formula1>'Sheet乙方主体名称'!$A$2:$A$12</formula1>
    </dataValidation>
    <dataValidation sqref="Q2183:Q2183" promptTitle="" prompt="请在下拉框中选择" errorTitle="" error="请在下拉框中选择" showErrorMessage="1" allowBlank="1" showInputMessage="1" showDropDown="0" type="list" errorStyle="stop">
      <formula1>'Sheet乙方主体名称'!$A$2:$A$12</formula1>
    </dataValidation>
    <dataValidation sqref="Q2184:Q2184" promptTitle="" prompt="请在下拉框中选择" errorTitle="" error="请在下拉框中选择" showErrorMessage="1" allowBlank="1" showInputMessage="1" showDropDown="0" type="list" errorStyle="stop">
      <formula1>'Sheet乙方主体名称'!$A$2:$A$12</formula1>
    </dataValidation>
    <dataValidation sqref="Q2185:Q2185" promptTitle="" prompt="请在下拉框中选择" errorTitle="" error="请在下拉框中选择" showErrorMessage="1" allowBlank="1" showInputMessage="1" showDropDown="0" type="list" errorStyle="stop">
      <formula1>'Sheet乙方主体名称'!$A$2:$A$12</formula1>
    </dataValidation>
    <dataValidation sqref="Q2186:Q2186" promptTitle="" prompt="请在下拉框中选择" errorTitle="" error="请在下拉框中选择" showErrorMessage="1" allowBlank="1" showInputMessage="1" showDropDown="0" type="list" errorStyle="stop">
      <formula1>'Sheet乙方主体名称'!$A$2:$A$12</formula1>
    </dataValidation>
    <dataValidation sqref="Q2187:Q2187" promptTitle="" prompt="请在下拉框中选择" errorTitle="" error="请在下拉框中选择" showErrorMessage="1" allowBlank="1" showInputMessage="1" showDropDown="0" type="list" errorStyle="stop">
      <formula1>'Sheet乙方主体名称'!$A$2:$A$12</formula1>
    </dataValidation>
    <dataValidation sqref="Q2188:Q2188" promptTitle="" prompt="请在下拉框中选择" errorTitle="" error="请在下拉框中选择" showErrorMessage="1" allowBlank="1" showInputMessage="1" showDropDown="0" type="list" errorStyle="stop">
      <formula1>'Sheet乙方主体名称'!$A$2:$A$12</formula1>
    </dataValidation>
    <dataValidation sqref="Q2189:Q2189" promptTitle="" prompt="请在下拉框中选择" errorTitle="" error="请在下拉框中选择" showErrorMessage="1" allowBlank="1" showInputMessage="1" showDropDown="0" type="list" errorStyle="stop">
      <formula1>'Sheet乙方主体名称'!$A$2:$A$12</formula1>
    </dataValidation>
    <dataValidation sqref="Q2190:Q2190" promptTitle="" prompt="请在下拉框中选择" errorTitle="" error="请在下拉框中选择" showErrorMessage="1" allowBlank="1" showInputMessage="1" showDropDown="0" type="list" errorStyle="stop">
      <formula1>'Sheet乙方主体名称'!$A$2:$A$12</formula1>
    </dataValidation>
    <dataValidation sqref="Q2191:Q2191" promptTitle="" prompt="请在下拉框中选择" errorTitle="" error="请在下拉框中选择" showErrorMessage="1" allowBlank="1" showInputMessage="1" showDropDown="0" type="list" errorStyle="stop">
      <formula1>'Sheet乙方主体名称'!$A$2:$A$12</formula1>
    </dataValidation>
    <dataValidation sqref="Q2192:Q2192" promptTitle="" prompt="请在下拉框中选择" errorTitle="" error="请在下拉框中选择" showErrorMessage="1" allowBlank="1" showInputMessage="1" showDropDown="0" type="list" errorStyle="stop">
      <formula1>'Sheet乙方主体名称'!$A$2:$A$12</formula1>
    </dataValidation>
    <dataValidation sqref="Q2193:Q2193" promptTitle="" prompt="请在下拉框中选择" errorTitle="" error="请在下拉框中选择" showErrorMessage="1" allowBlank="1" showInputMessage="1" showDropDown="0" type="list" errorStyle="stop">
      <formula1>'Sheet乙方主体名称'!$A$2:$A$12</formula1>
    </dataValidation>
    <dataValidation sqref="Q2194:Q2194" promptTitle="" prompt="请在下拉框中选择" errorTitle="" error="请在下拉框中选择" showErrorMessage="1" allowBlank="1" showInputMessage="1" showDropDown="0" type="list" errorStyle="stop">
      <formula1>'Sheet乙方主体名称'!$A$2:$A$12</formula1>
    </dataValidation>
    <dataValidation sqref="Q2195:Q2195" promptTitle="" prompt="请在下拉框中选择" errorTitle="" error="请在下拉框中选择" showErrorMessage="1" allowBlank="1" showInputMessage="1" showDropDown="0" type="list" errorStyle="stop">
      <formula1>'Sheet乙方主体名称'!$A$2:$A$12</formula1>
    </dataValidation>
    <dataValidation sqref="Q2196:Q2196" promptTitle="" prompt="请在下拉框中选择" errorTitle="" error="请在下拉框中选择" showErrorMessage="1" allowBlank="1" showInputMessage="1" showDropDown="0" type="list" errorStyle="stop">
      <formula1>'Sheet乙方主体名称'!$A$2:$A$12</formula1>
    </dataValidation>
    <dataValidation sqref="Q2197:Q2197" promptTitle="" prompt="请在下拉框中选择" errorTitle="" error="请在下拉框中选择" showErrorMessage="1" allowBlank="1" showInputMessage="1" showDropDown="0" type="list" errorStyle="stop">
      <formula1>'Sheet乙方主体名称'!$A$2:$A$12</formula1>
    </dataValidation>
    <dataValidation sqref="Q2198:Q2198" promptTitle="" prompt="请在下拉框中选择" errorTitle="" error="请在下拉框中选择" showErrorMessage="1" allowBlank="1" showInputMessage="1" showDropDown="0" type="list" errorStyle="stop">
      <formula1>'Sheet乙方主体名称'!$A$2:$A$12</formula1>
    </dataValidation>
    <dataValidation sqref="Q2199:Q2199" promptTitle="" prompt="请在下拉框中选择" errorTitle="" error="请在下拉框中选择" showErrorMessage="1" allowBlank="1" showInputMessage="1" showDropDown="0" type="list" errorStyle="stop">
      <formula1>'Sheet乙方主体名称'!$A$2:$A$12</formula1>
    </dataValidation>
    <dataValidation sqref="Q2200:Q2200" promptTitle="" prompt="请在下拉框中选择" errorTitle="" error="请在下拉框中选择" showErrorMessage="1" allowBlank="1" showInputMessage="1" showDropDown="0" type="list" errorStyle="stop">
      <formula1>'Sheet乙方主体名称'!$A$2:$A$12</formula1>
    </dataValidation>
    <dataValidation sqref="Q2201:Q2201" promptTitle="" prompt="请在下拉框中选择" errorTitle="" error="请在下拉框中选择" showErrorMessage="1" allowBlank="1" showInputMessage="1" showDropDown="0" type="list" errorStyle="stop">
      <formula1>'Sheet乙方主体名称'!$A$2:$A$12</formula1>
    </dataValidation>
    <dataValidation sqref="Q2202:Q2202" promptTitle="" prompt="请在下拉框中选择" errorTitle="" error="请在下拉框中选择" showErrorMessage="1" allowBlank="1" showInputMessage="1" showDropDown="0" type="list" errorStyle="stop">
      <formula1>'Sheet乙方主体名称'!$A$2:$A$12</formula1>
    </dataValidation>
    <dataValidation sqref="Q2203:Q2203" promptTitle="" prompt="请在下拉框中选择" errorTitle="" error="请在下拉框中选择" showErrorMessage="1" allowBlank="1" showInputMessage="1" showDropDown="0" type="list" errorStyle="stop">
      <formula1>'Sheet乙方主体名称'!$A$2:$A$12</formula1>
    </dataValidation>
    <dataValidation sqref="Q2204:Q2204" promptTitle="" prompt="请在下拉框中选择" errorTitle="" error="请在下拉框中选择" showErrorMessage="1" allowBlank="1" showInputMessage="1" showDropDown="0" type="list" errorStyle="stop">
      <formula1>'Sheet乙方主体名称'!$A$2:$A$12</formula1>
    </dataValidation>
    <dataValidation sqref="Q2205:Q2205" promptTitle="" prompt="请在下拉框中选择" errorTitle="" error="请在下拉框中选择" showErrorMessage="1" allowBlank="1" showInputMessage="1" showDropDown="0" type="list" errorStyle="stop">
      <formula1>'Sheet乙方主体名称'!$A$2:$A$12</formula1>
    </dataValidation>
    <dataValidation sqref="Q2206:Q2206" promptTitle="" prompt="请在下拉框中选择" errorTitle="" error="请在下拉框中选择" showErrorMessage="1" allowBlank="1" showInputMessage="1" showDropDown="0" type="list" errorStyle="stop">
      <formula1>'Sheet乙方主体名称'!$A$2:$A$12</formula1>
    </dataValidation>
    <dataValidation sqref="Q2207:Q2207" promptTitle="" prompt="请在下拉框中选择" errorTitle="" error="请在下拉框中选择" showErrorMessage="1" allowBlank="1" showInputMessage="1" showDropDown="0" type="list" errorStyle="stop">
      <formula1>'Sheet乙方主体名称'!$A$2:$A$12</formula1>
    </dataValidation>
    <dataValidation sqref="Q2208:Q2208" promptTitle="" prompt="请在下拉框中选择" errorTitle="" error="请在下拉框中选择" showErrorMessage="1" allowBlank="1" showInputMessage="1" showDropDown="0" type="list" errorStyle="stop">
      <formula1>'Sheet乙方主体名称'!$A$2:$A$12</formula1>
    </dataValidation>
    <dataValidation sqref="Q2209:Q2209" promptTitle="" prompt="请在下拉框中选择" errorTitle="" error="请在下拉框中选择" showErrorMessage="1" allowBlank="1" showInputMessage="1" showDropDown="0" type="list" errorStyle="stop">
      <formula1>'Sheet乙方主体名称'!$A$2:$A$12</formula1>
    </dataValidation>
    <dataValidation sqref="Q2210:Q2210" promptTitle="" prompt="请在下拉框中选择" errorTitle="" error="请在下拉框中选择" showErrorMessage="1" allowBlank="1" showInputMessage="1" showDropDown="0" type="list" errorStyle="stop">
      <formula1>'Sheet乙方主体名称'!$A$2:$A$12</formula1>
    </dataValidation>
    <dataValidation sqref="Q2211:Q2211" promptTitle="" prompt="请在下拉框中选择" errorTitle="" error="请在下拉框中选择" showErrorMessage="1" allowBlank="1" showInputMessage="1" showDropDown="0" type="list" errorStyle="stop">
      <formula1>'Sheet乙方主体名称'!$A$2:$A$12</formula1>
    </dataValidation>
    <dataValidation sqref="Q2212:Q2212" promptTitle="" prompt="请在下拉框中选择" errorTitle="" error="请在下拉框中选择" showErrorMessage="1" allowBlank="1" showInputMessage="1" showDropDown="0" type="list" errorStyle="stop">
      <formula1>'Sheet乙方主体名称'!$A$2:$A$12</formula1>
    </dataValidation>
    <dataValidation sqref="Q2213:Q2213" promptTitle="" prompt="请在下拉框中选择" errorTitle="" error="请在下拉框中选择" showErrorMessage="1" allowBlank="1" showInputMessage="1" showDropDown="0" type="list" errorStyle="stop">
      <formula1>'Sheet乙方主体名称'!$A$2:$A$12</formula1>
    </dataValidation>
    <dataValidation sqref="Q2214:Q2214" promptTitle="" prompt="请在下拉框中选择" errorTitle="" error="请在下拉框中选择" showErrorMessage="1" allowBlank="1" showInputMessage="1" showDropDown="0" type="list" errorStyle="stop">
      <formula1>'Sheet乙方主体名称'!$A$2:$A$12</formula1>
    </dataValidation>
    <dataValidation sqref="Q2215:Q2215" promptTitle="" prompt="请在下拉框中选择" errorTitle="" error="请在下拉框中选择" showErrorMessage="1" allowBlank="1" showInputMessage="1" showDropDown="0" type="list" errorStyle="stop">
      <formula1>'Sheet乙方主体名称'!$A$2:$A$12</formula1>
    </dataValidation>
    <dataValidation sqref="Q2216:Q2216" promptTitle="" prompt="请在下拉框中选择" errorTitle="" error="请在下拉框中选择" showErrorMessage="1" allowBlank="1" showInputMessage="1" showDropDown="0" type="list" errorStyle="stop">
      <formula1>'Sheet乙方主体名称'!$A$2:$A$12</formula1>
    </dataValidation>
    <dataValidation sqref="Q2217:Q2217" promptTitle="" prompt="请在下拉框中选择" errorTitle="" error="请在下拉框中选择" showErrorMessage="1" allowBlank="1" showInputMessage="1" showDropDown="0" type="list" errorStyle="stop">
      <formula1>'Sheet乙方主体名称'!$A$2:$A$12</formula1>
    </dataValidation>
    <dataValidation sqref="Q2218:Q2218" promptTitle="" prompt="请在下拉框中选择" errorTitle="" error="请在下拉框中选择" showErrorMessage="1" allowBlank="1" showInputMessage="1" showDropDown="0" type="list" errorStyle="stop">
      <formula1>'Sheet乙方主体名称'!$A$2:$A$12</formula1>
    </dataValidation>
    <dataValidation sqref="Q2219:Q2219" promptTitle="" prompt="请在下拉框中选择" errorTitle="" error="请在下拉框中选择" showErrorMessage="1" allowBlank="1" showInputMessage="1" showDropDown="0" type="list" errorStyle="stop">
      <formula1>'Sheet乙方主体名称'!$A$2:$A$12</formula1>
    </dataValidation>
    <dataValidation sqref="Q2220:Q2220" promptTitle="" prompt="请在下拉框中选择" errorTitle="" error="请在下拉框中选择" showErrorMessage="1" allowBlank="1" showInputMessage="1" showDropDown="0" type="list" errorStyle="stop">
      <formula1>'Sheet乙方主体名称'!$A$2:$A$12</formula1>
    </dataValidation>
    <dataValidation sqref="Q2221:Q2221" promptTitle="" prompt="请在下拉框中选择" errorTitle="" error="请在下拉框中选择" showErrorMessage="1" allowBlank="1" showInputMessage="1" showDropDown="0" type="list" errorStyle="stop">
      <formula1>'Sheet乙方主体名称'!$A$2:$A$12</formula1>
    </dataValidation>
    <dataValidation sqref="Q2222:Q2222" promptTitle="" prompt="请在下拉框中选择" errorTitle="" error="请在下拉框中选择" showErrorMessage="1" allowBlank="1" showInputMessage="1" showDropDown="0" type="list" errorStyle="stop">
      <formula1>'Sheet乙方主体名称'!$A$2:$A$12</formula1>
    </dataValidation>
    <dataValidation sqref="Q2223:Q2223" promptTitle="" prompt="请在下拉框中选择" errorTitle="" error="请在下拉框中选择" showErrorMessage="1" allowBlank="1" showInputMessage="1" showDropDown="0" type="list" errorStyle="stop">
      <formula1>'Sheet乙方主体名称'!$A$2:$A$12</formula1>
    </dataValidation>
    <dataValidation sqref="Q2224:Q2224" promptTitle="" prompt="请在下拉框中选择" errorTitle="" error="请在下拉框中选择" showErrorMessage="1" allowBlank="1" showInputMessage="1" showDropDown="0" type="list" errorStyle="stop">
      <formula1>'Sheet乙方主体名称'!$A$2:$A$12</formula1>
    </dataValidation>
    <dataValidation sqref="Q2225:Q2225" promptTitle="" prompt="请在下拉框中选择" errorTitle="" error="请在下拉框中选择" showErrorMessage="1" allowBlank="1" showInputMessage="1" showDropDown="0" type="list" errorStyle="stop">
      <formula1>'Sheet乙方主体名称'!$A$2:$A$12</formula1>
    </dataValidation>
    <dataValidation sqref="Q2226:Q2226" promptTitle="" prompt="请在下拉框中选择" errorTitle="" error="请在下拉框中选择" showErrorMessage="1" allowBlank="1" showInputMessage="1" showDropDown="0" type="list" errorStyle="stop">
      <formula1>'Sheet乙方主体名称'!$A$2:$A$12</formula1>
    </dataValidation>
    <dataValidation sqref="Q2227:Q2227" promptTitle="" prompt="请在下拉框中选择" errorTitle="" error="请在下拉框中选择" showErrorMessage="1" allowBlank="1" showInputMessage="1" showDropDown="0" type="list" errorStyle="stop">
      <formula1>'Sheet乙方主体名称'!$A$2:$A$12</formula1>
    </dataValidation>
    <dataValidation sqref="Q2228:Q2228" promptTitle="" prompt="请在下拉框中选择" errorTitle="" error="请在下拉框中选择" showErrorMessage="1" allowBlank="1" showInputMessage="1" showDropDown="0" type="list" errorStyle="stop">
      <formula1>'Sheet乙方主体名称'!$A$2:$A$12</formula1>
    </dataValidation>
    <dataValidation sqref="Q2229:Q2229" promptTitle="" prompt="请在下拉框中选择" errorTitle="" error="请在下拉框中选择" showErrorMessage="1" allowBlank="1" showInputMessage="1" showDropDown="0" type="list" errorStyle="stop">
      <formula1>'Sheet乙方主体名称'!$A$2:$A$12</formula1>
    </dataValidation>
    <dataValidation sqref="Q2230:Q2230" promptTitle="" prompt="请在下拉框中选择" errorTitle="" error="请在下拉框中选择" showErrorMessage="1" allowBlank="1" showInputMessage="1" showDropDown="0" type="list" errorStyle="stop">
      <formula1>'Sheet乙方主体名称'!$A$2:$A$12</formula1>
    </dataValidation>
    <dataValidation sqref="Q2231:Q2231" promptTitle="" prompt="请在下拉框中选择" errorTitle="" error="请在下拉框中选择" showErrorMessage="1" allowBlank="1" showInputMessage="1" showDropDown="0" type="list" errorStyle="stop">
      <formula1>'Sheet乙方主体名称'!$A$2:$A$12</formula1>
    </dataValidation>
    <dataValidation sqref="Q2232:Q2232" promptTitle="" prompt="请在下拉框中选择" errorTitle="" error="请在下拉框中选择" showErrorMessage="1" allowBlank="1" showInputMessage="1" showDropDown="0" type="list" errorStyle="stop">
      <formula1>'Sheet乙方主体名称'!$A$2:$A$12</formula1>
    </dataValidation>
    <dataValidation sqref="Q2233:Q2233" promptTitle="" prompt="请在下拉框中选择" errorTitle="" error="请在下拉框中选择" showErrorMessage="1" allowBlank="1" showInputMessage="1" showDropDown="0" type="list" errorStyle="stop">
      <formula1>'Sheet乙方主体名称'!$A$2:$A$12</formula1>
    </dataValidation>
    <dataValidation sqref="Q2234:Q2234" promptTitle="" prompt="请在下拉框中选择" errorTitle="" error="请在下拉框中选择" showErrorMessage="1" allowBlank="1" showInputMessage="1" showDropDown="0" type="list" errorStyle="stop">
      <formula1>'Sheet乙方主体名称'!$A$2:$A$12</formula1>
    </dataValidation>
    <dataValidation sqref="Q2235:Q2235" promptTitle="" prompt="请在下拉框中选择" errorTitle="" error="请在下拉框中选择" showErrorMessage="1" allowBlank="1" showInputMessage="1" showDropDown="0" type="list" errorStyle="stop">
      <formula1>'Sheet乙方主体名称'!$A$2:$A$12</formula1>
    </dataValidation>
    <dataValidation sqref="Q2236:Q2236" promptTitle="" prompt="请在下拉框中选择" errorTitle="" error="请在下拉框中选择" showErrorMessage="1" allowBlank="1" showInputMessage="1" showDropDown="0" type="list" errorStyle="stop">
      <formula1>'Sheet乙方主体名称'!$A$2:$A$12</formula1>
    </dataValidation>
    <dataValidation sqref="Q2237:Q2237" promptTitle="" prompt="请在下拉框中选择" errorTitle="" error="请在下拉框中选择" showErrorMessage="1" allowBlank="1" showInputMessage="1" showDropDown="0" type="list" errorStyle="stop">
      <formula1>'Sheet乙方主体名称'!$A$2:$A$12</formula1>
    </dataValidation>
    <dataValidation sqref="Q2238:Q2238" promptTitle="" prompt="请在下拉框中选择" errorTitle="" error="请在下拉框中选择" showErrorMessage="1" allowBlank="1" showInputMessage="1" showDropDown="0" type="list" errorStyle="stop">
      <formula1>'Sheet乙方主体名称'!$A$2:$A$12</formula1>
    </dataValidation>
    <dataValidation sqref="Q2239:Q2239" promptTitle="" prompt="请在下拉框中选择" errorTitle="" error="请在下拉框中选择" showErrorMessage="1" allowBlank="1" showInputMessage="1" showDropDown="0" type="list" errorStyle="stop">
      <formula1>'Sheet乙方主体名称'!$A$2:$A$12</formula1>
    </dataValidation>
    <dataValidation sqref="Q2240:Q2240" promptTitle="" prompt="请在下拉框中选择" errorTitle="" error="请在下拉框中选择" showErrorMessage="1" allowBlank="1" showInputMessage="1" showDropDown="0" type="list" errorStyle="stop">
      <formula1>'Sheet乙方主体名称'!$A$2:$A$12</formula1>
    </dataValidation>
    <dataValidation sqref="Q2241:Q2241" promptTitle="" prompt="请在下拉框中选择" errorTitle="" error="请在下拉框中选择" showErrorMessage="1" allowBlank="1" showInputMessage="1" showDropDown="0" type="list" errorStyle="stop">
      <formula1>'Sheet乙方主体名称'!$A$2:$A$12</formula1>
    </dataValidation>
    <dataValidation sqref="Q2242:Q2242" promptTitle="" prompt="请在下拉框中选择" errorTitle="" error="请在下拉框中选择" showErrorMessage="1" allowBlank="1" showInputMessage="1" showDropDown="0" type="list" errorStyle="stop">
      <formula1>'Sheet乙方主体名称'!$A$2:$A$12</formula1>
    </dataValidation>
    <dataValidation sqref="Q2243:Q2243" promptTitle="" prompt="请在下拉框中选择" errorTitle="" error="请在下拉框中选择" showErrorMessage="1" allowBlank="1" showInputMessage="1" showDropDown="0" type="list" errorStyle="stop">
      <formula1>'Sheet乙方主体名称'!$A$2:$A$12</formula1>
    </dataValidation>
    <dataValidation sqref="Q2244:Q2244" promptTitle="" prompt="请在下拉框中选择" errorTitle="" error="请在下拉框中选择" showErrorMessage="1" allowBlank="1" showInputMessage="1" showDropDown="0" type="list" errorStyle="stop">
      <formula1>'Sheet乙方主体名称'!$A$2:$A$12</formula1>
    </dataValidation>
    <dataValidation sqref="Q2245:Q2245" promptTitle="" prompt="请在下拉框中选择" errorTitle="" error="请在下拉框中选择" showErrorMessage="1" allowBlank="1" showInputMessage="1" showDropDown="0" type="list" errorStyle="stop">
      <formula1>'Sheet乙方主体名称'!$A$2:$A$12</formula1>
    </dataValidation>
    <dataValidation sqref="Q2246:Q2246" promptTitle="" prompt="请在下拉框中选择" errorTitle="" error="请在下拉框中选择" showErrorMessage="1" allowBlank="1" showInputMessage="1" showDropDown="0" type="list" errorStyle="stop">
      <formula1>'Sheet乙方主体名称'!$A$2:$A$12</formula1>
    </dataValidation>
    <dataValidation sqref="Q2247:Q2247" promptTitle="" prompt="请在下拉框中选择" errorTitle="" error="请在下拉框中选择" showErrorMessage="1" allowBlank="1" showInputMessage="1" showDropDown="0" type="list" errorStyle="stop">
      <formula1>'Sheet乙方主体名称'!$A$2:$A$12</formula1>
    </dataValidation>
    <dataValidation sqref="Q2248:Q2248" promptTitle="" prompt="请在下拉框中选择" errorTitle="" error="请在下拉框中选择" showErrorMessage="1" allowBlank="1" showInputMessage="1" showDropDown="0" type="list" errorStyle="stop">
      <formula1>'Sheet乙方主体名称'!$A$2:$A$12</formula1>
    </dataValidation>
    <dataValidation sqref="Q2249:Q2249" promptTitle="" prompt="请在下拉框中选择" errorTitle="" error="请在下拉框中选择" showErrorMessage="1" allowBlank="1" showInputMessage="1" showDropDown="0" type="list" errorStyle="stop">
      <formula1>'Sheet乙方主体名称'!$A$2:$A$12</formula1>
    </dataValidation>
    <dataValidation sqref="Q2250:Q2250" promptTitle="" prompt="请在下拉框中选择" errorTitle="" error="请在下拉框中选择" showErrorMessage="1" allowBlank="1" showInputMessage="1" showDropDown="0" type="list" errorStyle="stop">
      <formula1>'Sheet乙方主体名称'!$A$2:$A$12</formula1>
    </dataValidation>
    <dataValidation sqref="Q2251:Q2251" promptTitle="" prompt="请在下拉框中选择" errorTitle="" error="请在下拉框中选择" showErrorMessage="1" allowBlank="1" showInputMessage="1" showDropDown="0" type="list" errorStyle="stop">
      <formula1>'Sheet乙方主体名称'!$A$2:$A$12</formula1>
    </dataValidation>
    <dataValidation sqref="Q2252:Q2252" promptTitle="" prompt="请在下拉框中选择" errorTitle="" error="请在下拉框中选择" showErrorMessage="1" allowBlank="1" showInputMessage="1" showDropDown="0" type="list" errorStyle="stop">
      <formula1>'Sheet乙方主体名称'!$A$2:$A$12</formula1>
    </dataValidation>
    <dataValidation sqref="Q2253:Q2253" promptTitle="" prompt="请在下拉框中选择" errorTitle="" error="请在下拉框中选择" showErrorMessage="1" allowBlank="1" showInputMessage="1" showDropDown="0" type="list" errorStyle="stop">
      <formula1>'Sheet乙方主体名称'!$A$2:$A$12</formula1>
    </dataValidation>
    <dataValidation sqref="Q2254:Q2254" promptTitle="" prompt="请在下拉框中选择" errorTitle="" error="请在下拉框中选择" showErrorMessage="1" allowBlank="1" showInputMessage="1" showDropDown="0" type="list" errorStyle="stop">
      <formula1>'Sheet乙方主体名称'!$A$2:$A$12</formula1>
    </dataValidation>
    <dataValidation sqref="Q2255:Q2255" promptTitle="" prompt="请在下拉框中选择" errorTitle="" error="请在下拉框中选择" showErrorMessage="1" allowBlank="1" showInputMessage="1" showDropDown="0" type="list" errorStyle="stop">
      <formula1>'Sheet乙方主体名称'!$A$2:$A$12</formula1>
    </dataValidation>
    <dataValidation sqref="Q2256:Q2256" promptTitle="" prompt="请在下拉框中选择" errorTitle="" error="请在下拉框中选择" showErrorMessage="1" allowBlank="1" showInputMessage="1" showDropDown="0" type="list" errorStyle="stop">
      <formula1>'Sheet乙方主体名称'!$A$2:$A$12</formula1>
    </dataValidation>
    <dataValidation sqref="Q2257:Q2257" promptTitle="" prompt="请在下拉框中选择" errorTitle="" error="请在下拉框中选择" showErrorMessage="1" allowBlank="1" showInputMessage="1" showDropDown="0" type="list" errorStyle="stop">
      <formula1>'Sheet乙方主体名称'!$A$2:$A$12</formula1>
    </dataValidation>
    <dataValidation sqref="Q2258:Q2258" promptTitle="" prompt="请在下拉框中选择" errorTitle="" error="请在下拉框中选择" showErrorMessage="1" allowBlank="1" showInputMessage="1" showDropDown="0" type="list" errorStyle="stop">
      <formula1>'Sheet乙方主体名称'!$A$2:$A$12</formula1>
    </dataValidation>
    <dataValidation sqref="Q2259:Q2259" promptTitle="" prompt="请在下拉框中选择" errorTitle="" error="请在下拉框中选择" showErrorMessage="1" allowBlank="1" showInputMessage="1" showDropDown="0" type="list" errorStyle="stop">
      <formula1>'Sheet乙方主体名称'!$A$2:$A$12</formula1>
    </dataValidation>
    <dataValidation sqref="Q2260:Q2260" promptTitle="" prompt="请在下拉框中选择" errorTitle="" error="请在下拉框中选择" showErrorMessage="1" allowBlank="1" showInputMessage="1" showDropDown="0" type="list" errorStyle="stop">
      <formula1>'Sheet乙方主体名称'!$A$2:$A$12</formula1>
    </dataValidation>
    <dataValidation sqref="Q2261:Q2261" promptTitle="" prompt="请在下拉框中选择" errorTitle="" error="请在下拉框中选择" showErrorMessage="1" allowBlank="1" showInputMessage="1" showDropDown="0" type="list" errorStyle="stop">
      <formula1>'Sheet乙方主体名称'!$A$2:$A$12</formula1>
    </dataValidation>
    <dataValidation sqref="Q2262:Q2262" promptTitle="" prompt="请在下拉框中选择" errorTitle="" error="请在下拉框中选择" showErrorMessage="1" allowBlank="1" showInputMessage="1" showDropDown="0" type="list" errorStyle="stop">
      <formula1>'Sheet乙方主体名称'!$A$2:$A$12</formula1>
    </dataValidation>
    <dataValidation sqref="Q2263:Q2263" promptTitle="" prompt="请在下拉框中选择" errorTitle="" error="请在下拉框中选择" showErrorMessage="1" allowBlank="1" showInputMessage="1" showDropDown="0" type="list" errorStyle="stop">
      <formula1>'Sheet乙方主体名称'!$A$2:$A$12</formula1>
    </dataValidation>
    <dataValidation sqref="Q2264:Q2264" promptTitle="" prompt="请在下拉框中选择" errorTitle="" error="请在下拉框中选择" showErrorMessage="1" allowBlank="1" showInputMessage="1" showDropDown="0" type="list" errorStyle="stop">
      <formula1>'Sheet乙方主体名称'!$A$2:$A$12</formula1>
    </dataValidation>
    <dataValidation sqref="Q2265:Q2265" promptTitle="" prompt="请在下拉框中选择" errorTitle="" error="请在下拉框中选择" showErrorMessage="1" allowBlank="1" showInputMessage="1" showDropDown="0" type="list" errorStyle="stop">
      <formula1>'Sheet乙方主体名称'!$A$2:$A$12</formula1>
    </dataValidation>
    <dataValidation sqref="Q2266:Q2266" promptTitle="" prompt="请在下拉框中选择" errorTitle="" error="请在下拉框中选择" showErrorMessage="1" allowBlank="1" showInputMessage="1" showDropDown="0" type="list" errorStyle="stop">
      <formula1>'Sheet乙方主体名称'!$A$2:$A$12</formula1>
    </dataValidation>
    <dataValidation sqref="Q2267:Q2267" promptTitle="" prompt="请在下拉框中选择" errorTitle="" error="请在下拉框中选择" showErrorMessage="1" allowBlank="1" showInputMessage="1" showDropDown="0" type="list" errorStyle="stop">
      <formula1>'Sheet乙方主体名称'!$A$2:$A$12</formula1>
    </dataValidation>
    <dataValidation sqref="Q2268:Q2268" promptTitle="" prompt="请在下拉框中选择" errorTitle="" error="请在下拉框中选择" showErrorMessage="1" allowBlank="1" showInputMessage="1" showDropDown="0" type="list" errorStyle="stop">
      <formula1>'Sheet乙方主体名称'!$A$2:$A$12</formula1>
    </dataValidation>
    <dataValidation sqref="Q2269:Q2269" promptTitle="" prompt="请在下拉框中选择" errorTitle="" error="请在下拉框中选择" showErrorMessage="1" allowBlank="1" showInputMessage="1" showDropDown="0" type="list" errorStyle="stop">
      <formula1>'Sheet乙方主体名称'!$A$2:$A$12</formula1>
    </dataValidation>
    <dataValidation sqref="Q2270:Q2270" promptTitle="" prompt="请在下拉框中选择" errorTitle="" error="请在下拉框中选择" showErrorMessage="1" allowBlank="1" showInputMessage="1" showDropDown="0" type="list" errorStyle="stop">
      <formula1>'Sheet乙方主体名称'!$A$2:$A$12</formula1>
    </dataValidation>
    <dataValidation sqref="Q2271:Q2271" promptTitle="" prompt="请在下拉框中选择" errorTitle="" error="请在下拉框中选择" showErrorMessage="1" allowBlank="1" showInputMessage="1" showDropDown="0" type="list" errorStyle="stop">
      <formula1>'Sheet乙方主体名称'!$A$2:$A$12</formula1>
    </dataValidation>
    <dataValidation sqref="Q2272:Q2272" promptTitle="" prompt="请在下拉框中选择" errorTitle="" error="请在下拉框中选择" showErrorMessage="1" allowBlank="1" showInputMessage="1" showDropDown="0" type="list" errorStyle="stop">
      <formula1>'Sheet乙方主体名称'!$A$2:$A$12</formula1>
    </dataValidation>
    <dataValidation sqref="Q2273:Q2273" promptTitle="" prompt="请在下拉框中选择" errorTitle="" error="请在下拉框中选择" showErrorMessage="1" allowBlank="1" showInputMessage="1" showDropDown="0" type="list" errorStyle="stop">
      <formula1>'Sheet乙方主体名称'!$A$2:$A$12</formula1>
    </dataValidation>
    <dataValidation sqref="Q2274:Q2274" promptTitle="" prompt="请在下拉框中选择" errorTitle="" error="请在下拉框中选择" showErrorMessage="1" allowBlank="1" showInputMessage="1" showDropDown="0" type="list" errorStyle="stop">
      <formula1>'Sheet乙方主体名称'!$A$2:$A$12</formula1>
    </dataValidation>
    <dataValidation sqref="Q2275:Q2275" promptTitle="" prompt="请在下拉框中选择" errorTitle="" error="请在下拉框中选择" showErrorMessage="1" allowBlank="1" showInputMessage="1" showDropDown="0" type="list" errorStyle="stop">
      <formula1>'Sheet乙方主体名称'!$A$2:$A$12</formula1>
    </dataValidation>
    <dataValidation sqref="Q2276:Q2276" promptTitle="" prompt="请在下拉框中选择" errorTitle="" error="请在下拉框中选择" showErrorMessage="1" allowBlank="1" showInputMessage="1" showDropDown="0" type="list" errorStyle="stop">
      <formula1>'Sheet乙方主体名称'!$A$2:$A$12</formula1>
    </dataValidation>
    <dataValidation sqref="Q2277:Q2277" promptTitle="" prompt="请在下拉框中选择" errorTitle="" error="请在下拉框中选择" showErrorMessage="1" allowBlank="1" showInputMessage="1" showDropDown="0" type="list" errorStyle="stop">
      <formula1>'Sheet乙方主体名称'!$A$2:$A$12</formula1>
    </dataValidation>
    <dataValidation sqref="Q2278:Q2278" promptTitle="" prompt="请在下拉框中选择" errorTitle="" error="请在下拉框中选择" showErrorMessage="1" allowBlank="1" showInputMessage="1" showDropDown="0" type="list" errorStyle="stop">
      <formula1>'Sheet乙方主体名称'!$A$2:$A$12</formula1>
    </dataValidation>
    <dataValidation sqref="Q2279:Q2279" promptTitle="" prompt="请在下拉框中选择" errorTitle="" error="请在下拉框中选择" showErrorMessage="1" allowBlank="1" showInputMessage="1" showDropDown="0" type="list" errorStyle="stop">
      <formula1>'Sheet乙方主体名称'!$A$2:$A$12</formula1>
    </dataValidation>
    <dataValidation sqref="Q2280:Q2280" promptTitle="" prompt="请在下拉框中选择" errorTitle="" error="请在下拉框中选择" showErrorMessage="1" allowBlank="1" showInputMessage="1" showDropDown="0" type="list" errorStyle="stop">
      <formula1>'Sheet乙方主体名称'!$A$2:$A$12</formula1>
    </dataValidation>
    <dataValidation sqref="Q2281:Q2281" promptTitle="" prompt="请在下拉框中选择" errorTitle="" error="请在下拉框中选择" showErrorMessage="1" allowBlank="1" showInputMessage="1" showDropDown="0" type="list" errorStyle="stop">
      <formula1>'Sheet乙方主体名称'!$A$2:$A$12</formula1>
    </dataValidation>
    <dataValidation sqref="Q2282:Q2282" promptTitle="" prompt="请在下拉框中选择" errorTitle="" error="请在下拉框中选择" showErrorMessage="1" allowBlank="1" showInputMessage="1" showDropDown="0" type="list" errorStyle="stop">
      <formula1>'Sheet乙方主体名称'!$A$2:$A$12</formula1>
    </dataValidation>
    <dataValidation sqref="Q2283:Q2283" promptTitle="" prompt="请在下拉框中选择" errorTitle="" error="请在下拉框中选择" showErrorMessage="1" allowBlank="1" showInputMessage="1" showDropDown="0" type="list" errorStyle="stop">
      <formula1>'Sheet乙方主体名称'!$A$2:$A$12</formula1>
    </dataValidation>
    <dataValidation sqref="Q2284:Q2284" promptTitle="" prompt="请在下拉框中选择" errorTitle="" error="请在下拉框中选择" showErrorMessage="1" allowBlank="1" showInputMessage="1" showDropDown="0" type="list" errorStyle="stop">
      <formula1>'Sheet乙方主体名称'!$A$2:$A$12</formula1>
    </dataValidation>
    <dataValidation sqref="Q2285:Q2285" promptTitle="" prompt="请在下拉框中选择" errorTitle="" error="请在下拉框中选择" showErrorMessage="1" allowBlank="1" showInputMessage="1" showDropDown="0" type="list" errorStyle="stop">
      <formula1>'Sheet乙方主体名称'!$A$2:$A$12</formula1>
    </dataValidation>
    <dataValidation sqref="Q2286:Q2286" promptTitle="" prompt="请在下拉框中选择" errorTitle="" error="请在下拉框中选择" showErrorMessage="1" allowBlank="1" showInputMessage="1" showDropDown="0" type="list" errorStyle="stop">
      <formula1>'Sheet乙方主体名称'!$A$2:$A$12</formula1>
    </dataValidation>
    <dataValidation sqref="Q2287:Q2287" promptTitle="" prompt="请在下拉框中选择" errorTitle="" error="请在下拉框中选择" showErrorMessage="1" allowBlank="1" showInputMessage="1" showDropDown="0" type="list" errorStyle="stop">
      <formula1>'Sheet乙方主体名称'!$A$2:$A$12</formula1>
    </dataValidation>
    <dataValidation sqref="Q2288:Q2288" promptTitle="" prompt="请在下拉框中选择" errorTitle="" error="请在下拉框中选择" showErrorMessage="1" allowBlank="1" showInputMessage="1" showDropDown="0" type="list" errorStyle="stop">
      <formula1>'Sheet乙方主体名称'!$A$2:$A$12</formula1>
    </dataValidation>
    <dataValidation sqref="Q2289:Q2289" promptTitle="" prompt="请在下拉框中选择" errorTitle="" error="请在下拉框中选择" showErrorMessage="1" allowBlank="1" showInputMessage="1" showDropDown="0" type="list" errorStyle="stop">
      <formula1>'Sheet乙方主体名称'!$A$2:$A$12</formula1>
    </dataValidation>
    <dataValidation sqref="Q2290:Q2290" promptTitle="" prompt="请在下拉框中选择" errorTitle="" error="请在下拉框中选择" showErrorMessage="1" allowBlank="1" showInputMessage="1" showDropDown="0" type="list" errorStyle="stop">
      <formula1>'Sheet乙方主体名称'!$A$2:$A$12</formula1>
    </dataValidation>
    <dataValidation sqref="Q2291:Q2291" promptTitle="" prompt="请在下拉框中选择" errorTitle="" error="请在下拉框中选择" showErrorMessage="1" allowBlank="1" showInputMessage="1" showDropDown="0" type="list" errorStyle="stop">
      <formula1>'Sheet乙方主体名称'!$A$2:$A$12</formula1>
    </dataValidation>
    <dataValidation sqref="Q2292:Q2292" promptTitle="" prompt="请在下拉框中选择" errorTitle="" error="请在下拉框中选择" showErrorMessage="1" allowBlank="1" showInputMessage="1" showDropDown="0" type="list" errorStyle="stop">
      <formula1>'Sheet乙方主体名称'!$A$2:$A$12</formula1>
    </dataValidation>
    <dataValidation sqref="Q2293:Q2293" promptTitle="" prompt="请在下拉框中选择" errorTitle="" error="请在下拉框中选择" showErrorMessage="1" allowBlank="1" showInputMessage="1" showDropDown="0" type="list" errorStyle="stop">
      <formula1>'Sheet乙方主体名称'!$A$2:$A$12</formula1>
    </dataValidation>
    <dataValidation sqref="Q2294:Q2294" promptTitle="" prompt="请在下拉框中选择" errorTitle="" error="请在下拉框中选择" showErrorMessage="1" allowBlank="1" showInputMessage="1" showDropDown="0" type="list" errorStyle="stop">
      <formula1>'Sheet乙方主体名称'!$A$2:$A$12</formula1>
    </dataValidation>
    <dataValidation sqref="Q2295:Q2295" promptTitle="" prompt="请在下拉框中选择" errorTitle="" error="请在下拉框中选择" showErrorMessage="1" allowBlank="1" showInputMessage="1" showDropDown="0" type="list" errorStyle="stop">
      <formula1>'Sheet乙方主体名称'!$A$2:$A$12</formula1>
    </dataValidation>
    <dataValidation sqref="Q2296:Q2296" promptTitle="" prompt="请在下拉框中选择" errorTitle="" error="请在下拉框中选择" showErrorMessage="1" allowBlank="1" showInputMessage="1" showDropDown="0" type="list" errorStyle="stop">
      <formula1>'Sheet乙方主体名称'!$A$2:$A$12</formula1>
    </dataValidation>
    <dataValidation sqref="Q2297:Q2297" promptTitle="" prompt="请在下拉框中选择" errorTitle="" error="请在下拉框中选择" showErrorMessage="1" allowBlank="1" showInputMessage="1" showDropDown="0" type="list" errorStyle="stop">
      <formula1>'Sheet乙方主体名称'!$A$2:$A$12</formula1>
    </dataValidation>
    <dataValidation sqref="Q2298:Q2298" promptTitle="" prompt="请在下拉框中选择" errorTitle="" error="请在下拉框中选择" showErrorMessage="1" allowBlank="1" showInputMessage="1" showDropDown="0" type="list" errorStyle="stop">
      <formula1>'Sheet乙方主体名称'!$A$2:$A$12</formula1>
    </dataValidation>
    <dataValidation sqref="Q2299:Q2299" promptTitle="" prompt="请在下拉框中选择" errorTitle="" error="请在下拉框中选择" showErrorMessage="1" allowBlank="1" showInputMessage="1" showDropDown="0" type="list" errorStyle="stop">
      <formula1>'Sheet乙方主体名称'!$A$2:$A$12</formula1>
    </dataValidation>
    <dataValidation sqref="Q2300:Q2300" promptTitle="" prompt="请在下拉框中选择" errorTitle="" error="请在下拉框中选择" showErrorMessage="1" allowBlank="1" showInputMessage="1" showDropDown="0" type="list" errorStyle="stop">
      <formula1>'Sheet乙方主体名称'!$A$2:$A$12</formula1>
    </dataValidation>
    <dataValidation sqref="Q2301:Q2301" promptTitle="" prompt="请在下拉框中选择" errorTitle="" error="请在下拉框中选择" showErrorMessage="1" allowBlank="1" showInputMessage="1" showDropDown="0" type="list" errorStyle="stop">
      <formula1>'Sheet乙方主体名称'!$A$2:$A$12</formula1>
    </dataValidation>
    <dataValidation sqref="Q2302:Q2302" promptTitle="" prompt="请在下拉框中选择" errorTitle="" error="请在下拉框中选择" showErrorMessage="1" allowBlank="1" showInputMessage="1" showDropDown="0" type="list" errorStyle="stop">
      <formula1>'Sheet乙方主体名称'!$A$2:$A$12</formula1>
    </dataValidation>
    <dataValidation sqref="Q2303:Q2303" promptTitle="" prompt="请在下拉框中选择" errorTitle="" error="请在下拉框中选择" showErrorMessage="1" allowBlank="1" showInputMessage="1" showDropDown="0" type="list" errorStyle="stop">
      <formula1>'Sheet乙方主体名称'!$A$2:$A$12</formula1>
    </dataValidation>
    <dataValidation sqref="Q2304:Q2304" promptTitle="" prompt="请在下拉框中选择" errorTitle="" error="请在下拉框中选择" showErrorMessage="1" allowBlank="1" showInputMessage="1" showDropDown="0" type="list" errorStyle="stop">
      <formula1>'Sheet乙方主体名称'!$A$2:$A$12</formula1>
    </dataValidation>
    <dataValidation sqref="Q2305:Q2305" promptTitle="" prompt="请在下拉框中选择" errorTitle="" error="请在下拉框中选择" showErrorMessage="1" allowBlank="1" showInputMessage="1" showDropDown="0" type="list" errorStyle="stop">
      <formula1>'Sheet乙方主体名称'!$A$2:$A$12</formula1>
    </dataValidation>
    <dataValidation sqref="Q2306:Q2306" promptTitle="" prompt="请在下拉框中选择" errorTitle="" error="请在下拉框中选择" showErrorMessage="1" allowBlank="1" showInputMessage="1" showDropDown="0" type="list" errorStyle="stop">
      <formula1>'Sheet乙方主体名称'!$A$2:$A$12</formula1>
    </dataValidation>
    <dataValidation sqref="Q2307:Q2307" promptTitle="" prompt="请在下拉框中选择" errorTitle="" error="请在下拉框中选择" showErrorMessage="1" allowBlank="1" showInputMessage="1" showDropDown="0" type="list" errorStyle="stop">
      <formula1>'Sheet乙方主体名称'!$A$2:$A$12</formula1>
    </dataValidation>
    <dataValidation sqref="Q2308:Q2308" promptTitle="" prompt="请在下拉框中选择" errorTitle="" error="请在下拉框中选择" showErrorMessage="1" allowBlank="1" showInputMessage="1" showDropDown="0" type="list" errorStyle="stop">
      <formula1>'Sheet乙方主体名称'!$A$2:$A$12</formula1>
    </dataValidation>
    <dataValidation sqref="Q2309:Q2309" promptTitle="" prompt="请在下拉框中选择" errorTitle="" error="请在下拉框中选择" showErrorMessage="1" allowBlank="1" showInputMessage="1" showDropDown="0" type="list" errorStyle="stop">
      <formula1>'Sheet乙方主体名称'!$A$2:$A$12</formula1>
    </dataValidation>
    <dataValidation sqref="Q2310:Q2310" promptTitle="" prompt="请在下拉框中选择" errorTitle="" error="请在下拉框中选择" showErrorMessage="1" allowBlank="1" showInputMessage="1" showDropDown="0" type="list" errorStyle="stop">
      <formula1>'Sheet乙方主体名称'!$A$2:$A$12</formula1>
    </dataValidation>
    <dataValidation sqref="Q2311:Q2311" promptTitle="" prompt="请在下拉框中选择" errorTitle="" error="请在下拉框中选择" showErrorMessage="1" allowBlank="1" showInputMessage="1" showDropDown="0" type="list" errorStyle="stop">
      <formula1>'Sheet乙方主体名称'!$A$2:$A$12</formula1>
    </dataValidation>
    <dataValidation sqref="Q2312:Q2312" promptTitle="" prompt="请在下拉框中选择" errorTitle="" error="请在下拉框中选择" showErrorMessage="1" allowBlank="1" showInputMessage="1" showDropDown="0" type="list" errorStyle="stop">
      <formula1>'Sheet乙方主体名称'!$A$2:$A$12</formula1>
    </dataValidation>
    <dataValidation sqref="Q2313:Q2313" promptTitle="" prompt="请在下拉框中选择" errorTitle="" error="请在下拉框中选择" showErrorMessage="1" allowBlank="1" showInputMessage="1" showDropDown="0" type="list" errorStyle="stop">
      <formula1>'Sheet乙方主体名称'!$A$2:$A$12</formula1>
    </dataValidation>
    <dataValidation sqref="Q2314:Q2314" promptTitle="" prompt="请在下拉框中选择" errorTitle="" error="请在下拉框中选择" showErrorMessage="1" allowBlank="1" showInputMessage="1" showDropDown="0" type="list" errorStyle="stop">
      <formula1>'Sheet乙方主体名称'!$A$2:$A$12</formula1>
    </dataValidation>
    <dataValidation sqref="Q2315:Q2315" promptTitle="" prompt="请在下拉框中选择" errorTitle="" error="请在下拉框中选择" showErrorMessage="1" allowBlank="1" showInputMessage="1" showDropDown="0" type="list" errorStyle="stop">
      <formula1>'Sheet乙方主体名称'!$A$2:$A$12</formula1>
    </dataValidation>
    <dataValidation sqref="Q2316:Q2316" promptTitle="" prompt="请在下拉框中选择" errorTitle="" error="请在下拉框中选择" showErrorMessage="1" allowBlank="1" showInputMessage="1" showDropDown="0" type="list" errorStyle="stop">
      <formula1>'Sheet乙方主体名称'!$A$2:$A$12</formula1>
    </dataValidation>
    <dataValidation sqref="Q2317:Q2317" promptTitle="" prompt="请在下拉框中选择" errorTitle="" error="请在下拉框中选择" showErrorMessage="1" allowBlank="1" showInputMessage="1" showDropDown="0" type="list" errorStyle="stop">
      <formula1>'Sheet乙方主体名称'!$A$2:$A$12</formula1>
    </dataValidation>
    <dataValidation sqref="Q2318:Q2318" promptTitle="" prompt="请在下拉框中选择" errorTitle="" error="请在下拉框中选择" showErrorMessage="1" allowBlank="1" showInputMessage="1" showDropDown="0" type="list" errorStyle="stop">
      <formula1>'Sheet乙方主体名称'!$A$2:$A$12</formula1>
    </dataValidation>
    <dataValidation sqref="Q2319:Q2319" promptTitle="" prompt="请在下拉框中选择" errorTitle="" error="请在下拉框中选择" showErrorMessage="1" allowBlank="1" showInputMessage="1" showDropDown="0" type="list" errorStyle="stop">
      <formula1>'Sheet乙方主体名称'!$A$2:$A$12</formula1>
    </dataValidation>
    <dataValidation sqref="Q2320:Q2320" promptTitle="" prompt="请在下拉框中选择" errorTitle="" error="请在下拉框中选择" showErrorMessage="1" allowBlank="1" showInputMessage="1" showDropDown="0" type="list" errorStyle="stop">
      <formula1>'Sheet乙方主体名称'!$A$2:$A$12</formula1>
    </dataValidation>
    <dataValidation sqref="Q2321:Q2321" promptTitle="" prompt="请在下拉框中选择" errorTitle="" error="请在下拉框中选择" showErrorMessage="1" allowBlank="1" showInputMessage="1" showDropDown="0" type="list" errorStyle="stop">
      <formula1>'Sheet乙方主体名称'!$A$2:$A$12</formula1>
    </dataValidation>
    <dataValidation sqref="Q2322:Q2322" promptTitle="" prompt="请在下拉框中选择" errorTitle="" error="请在下拉框中选择" showErrorMessage="1" allowBlank="1" showInputMessage="1" showDropDown="0" type="list" errorStyle="stop">
      <formula1>'Sheet乙方主体名称'!$A$2:$A$12</formula1>
    </dataValidation>
    <dataValidation sqref="Q2323:Q2323" promptTitle="" prompt="请在下拉框中选择" errorTitle="" error="请在下拉框中选择" showErrorMessage="1" allowBlank="1" showInputMessage="1" showDropDown="0" type="list" errorStyle="stop">
      <formula1>'Sheet乙方主体名称'!$A$2:$A$12</formula1>
    </dataValidation>
    <dataValidation sqref="Q2324:Q2324" promptTitle="" prompt="请在下拉框中选择" errorTitle="" error="请在下拉框中选择" showErrorMessage="1" allowBlank="1" showInputMessage="1" showDropDown="0" type="list" errorStyle="stop">
      <formula1>'Sheet乙方主体名称'!$A$2:$A$12</formula1>
    </dataValidation>
    <dataValidation sqref="Q2325:Q2325" promptTitle="" prompt="请在下拉框中选择" errorTitle="" error="请在下拉框中选择" showErrorMessage="1" allowBlank="1" showInputMessage="1" showDropDown="0" type="list" errorStyle="stop">
      <formula1>'Sheet乙方主体名称'!$A$2:$A$12</formula1>
    </dataValidation>
    <dataValidation sqref="Q2326:Q2326" promptTitle="" prompt="请在下拉框中选择" errorTitle="" error="请在下拉框中选择" showErrorMessage="1" allowBlank="1" showInputMessage="1" showDropDown="0" type="list" errorStyle="stop">
      <formula1>'Sheet乙方主体名称'!$A$2:$A$12</formula1>
    </dataValidation>
    <dataValidation sqref="Q2327:Q2327" promptTitle="" prompt="请在下拉框中选择" errorTitle="" error="请在下拉框中选择" showErrorMessage="1" allowBlank="1" showInputMessage="1" showDropDown="0" type="list" errorStyle="stop">
      <formula1>'Sheet乙方主体名称'!$A$2:$A$12</formula1>
    </dataValidation>
    <dataValidation sqref="Q2328:Q2328" promptTitle="" prompt="请在下拉框中选择" errorTitle="" error="请在下拉框中选择" showErrorMessage="1" allowBlank="1" showInputMessage="1" showDropDown="0" type="list" errorStyle="stop">
      <formula1>'Sheet乙方主体名称'!$A$2:$A$12</formula1>
    </dataValidation>
    <dataValidation sqref="Q2329:Q2329" promptTitle="" prompt="请在下拉框中选择" errorTitle="" error="请在下拉框中选择" showErrorMessage="1" allowBlank="1" showInputMessage="1" showDropDown="0" type="list" errorStyle="stop">
      <formula1>'Sheet乙方主体名称'!$A$2:$A$12</formula1>
    </dataValidation>
    <dataValidation sqref="Q2330:Q2330" promptTitle="" prompt="请在下拉框中选择" errorTitle="" error="请在下拉框中选择" showErrorMessage="1" allowBlank="1" showInputMessage="1" showDropDown="0" type="list" errorStyle="stop">
      <formula1>'Sheet乙方主体名称'!$A$2:$A$12</formula1>
    </dataValidation>
    <dataValidation sqref="Q2331:Q2331" promptTitle="" prompt="请在下拉框中选择" errorTitle="" error="请在下拉框中选择" showErrorMessage="1" allowBlank="1" showInputMessage="1" showDropDown="0" type="list" errorStyle="stop">
      <formula1>'Sheet乙方主体名称'!$A$2:$A$12</formula1>
    </dataValidation>
    <dataValidation sqref="Q2332:Q2332" promptTitle="" prompt="请在下拉框中选择" errorTitle="" error="请在下拉框中选择" showErrorMessage="1" allowBlank="1" showInputMessage="1" showDropDown="0" type="list" errorStyle="stop">
      <formula1>'Sheet乙方主体名称'!$A$2:$A$12</formula1>
    </dataValidation>
    <dataValidation sqref="Q2333:Q2333" promptTitle="" prompt="请在下拉框中选择" errorTitle="" error="请在下拉框中选择" showErrorMessage="1" allowBlank="1" showInputMessage="1" showDropDown="0" type="list" errorStyle="stop">
      <formula1>'Sheet乙方主体名称'!$A$2:$A$12</formula1>
    </dataValidation>
    <dataValidation sqref="Q2334:Q2334" promptTitle="" prompt="请在下拉框中选择" errorTitle="" error="请在下拉框中选择" showErrorMessage="1" allowBlank="1" showInputMessage="1" showDropDown="0" type="list" errorStyle="stop">
      <formula1>'Sheet乙方主体名称'!$A$2:$A$12</formula1>
    </dataValidation>
    <dataValidation sqref="Q2335:Q2335" promptTitle="" prompt="请在下拉框中选择" errorTitle="" error="请在下拉框中选择" showErrorMessage="1" allowBlank="1" showInputMessage="1" showDropDown="0" type="list" errorStyle="stop">
      <formula1>'Sheet乙方主体名称'!$A$2:$A$12</formula1>
    </dataValidation>
    <dataValidation sqref="Q2336:Q2336" promptTitle="" prompt="请在下拉框中选择" errorTitle="" error="请在下拉框中选择" showErrorMessage="1" allowBlank="1" showInputMessage="1" showDropDown="0" type="list" errorStyle="stop">
      <formula1>'Sheet乙方主体名称'!$A$2:$A$12</formula1>
    </dataValidation>
    <dataValidation sqref="Q2337:Q2337" promptTitle="" prompt="请在下拉框中选择" errorTitle="" error="请在下拉框中选择" showErrorMessage="1" allowBlank="1" showInputMessage="1" showDropDown="0" type="list" errorStyle="stop">
      <formula1>'Sheet乙方主体名称'!$A$2:$A$12</formula1>
    </dataValidation>
    <dataValidation sqref="Q2338:Q2338" promptTitle="" prompt="请在下拉框中选择" errorTitle="" error="请在下拉框中选择" showErrorMessage="1" allowBlank="1" showInputMessage="1" showDropDown="0" type="list" errorStyle="stop">
      <formula1>'Sheet乙方主体名称'!$A$2:$A$12</formula1>
    </dataValidation>
    <dataValidation sqref="Q2339:Q2339" promptTitle="" prompt="请在下拉框中选择" errorTitle="" error="请在下拉框中选择" showErrorMessage="1" allowBlank="1" showInputMessage="1" showDropDown="0" type="list" errorStyle="stop">
      <formula1>'Sheet乙方主体名称'!$A$2:$A$12</formula1>
    </dataValidation>
    <dataValidation sqref="Q2340:Q2340" promptTitle="" prompt="请在下拉框中选择" errorTitle="" error="请在下拉框中选择" showErrorMessage="1" allowBlank="1" showInputMessage="1" showDropDown="0" type="list" errorStyle="stop">
      <formula1>'Sheet乙方主体名称'!$A$2:$A$12</formula1>
    </dataValidation>
    <dataValidation sqref="Q2341:Q2341" promptTitle="" prompt="请在下拉框中选择" errorTitle="" error="请在下拉框中选择" showErrorMessage="1" allowBlank="1" showInputMessage="1" showDropDown="0" type="list" errorStyle="stop">
      <formula1>'Sheet乙方主体名称'!$A$2:$A$12</formula1>
    </dataValidation>
    <dataValidation sqref="Q2342:Q2342" promptTitle="" prompt="请在下拉框中选择" errorTitle="" error="请在下拉框中选择" showErrorMessage="1" allowBlank="1" showInputMessage="1" showDropDown="0" type="list" errorStyle="stop">
      <formula1>'Sheet乙方主体名称'!$A$2:$A$12</formula1>
    </dataValidation>
    <dataValidation sqref="Q2343:Q2343" promptTitle="" prompt="请在下拉框中选择" errorTitle="" error="请在下拉框中选择" showErrorMessage="1" allowBlank="1" showInputMessage="1" showDropDown="0" type="list" errorStyle="stop">
      <formula1>'Sheet乙方主体名称'!$A$2:$A$12</formula1>
    </dataValidation>
    <dataValidation sqref="Q2344:Q2344" promptTitle="" prompt="请在下拉框中选择" errorTitle="" error="请在下拉框中选择" showErrorMessage="1" allowBlank="1" showInputMessage="1" showDropDown="0" type="list" errorStyle="stop">
      <formula1>'Sheet乙方主体名称'!$A$2:$A$12</formula1>
    </dataValidation>
    <dataValidation sqref="Q2345:Q2345" promptTitle="" prompt="请在下拉框中选择" errorTitle="" error="请在下拉框中选择" showErrorMessage="1" allowBlank="1" showInputMessage="1" showDropDown="0" type="list" errorStyle="stop">
      <formula1>'Sheet乙方主体名称'!$A$2:$A$12</formula1>
    </dataValidation>
    <dataValidation sqref="Q2346:Q2346" promptTitle="" prompt="请在下拉框中选择" errorTitle="" error="请在下拉框中选择" showErrorMessage="1" allowBlank="1" showInputMessage="1" showDropDown="0" type="list" errorStyle="stop">
      <formula1>'Sheet乙方主体名称'!$A$2:$A$12</formula1>
    </dataValidation>
    <dataValidation sqref="Q2347:Q2347" promptTitle="" prompt="请在下拉框中选择" errorTitle="" error="请在下拉框中选择" showErrorMessage="1" allowBlank="1" showInputMessage="1" showDropDown="0" type="list" errorStyle="stop">
      <formula1>'Sheet乙方主体名称'!$A$2:$A$12</formula1>
    </dataValidation>
    <dataValidation sqref="Q2348:Q2348" promptTitle="" prompt="请在下拉框中选择" errorTitle="" error="请在下拉框中选择" showErrorMessage="1" allowBlank="1" showInputMessage="1" showDropDown="0" type="list" errorStyle="stop">
      <formula1>'Sheet乙方主体名称'!$A$2:$A$12</formula1>
    </dataValidation>
    <dataValidation sqref="Q2349:Q2349" promptTitle="" prompt="请在下拉框中选择" errorTitle="" error="请在下拉框中选择" showErrorMessage="1" allowBlank="1" showInputMessage="1" showDropDown="0" type="list" errorStyle="stop">
      <formula1>'Sheet乙方主体名称'!$A$2:$A$12</formula1>
    </dataValidation>
    <dataValidation sqref="Q2350:Q2350" promptTitle="" prompt="请在下拉框中选择" errorTitle="" error="请在下拉框中选择" showErrorMessage="1" allowBlank="1" showInputMessage="1" showDropDown="0" type="list" errorStyle="stop">
      <formula1>'Sheet乙方主体名称'!$A$2:$A$12</formula1>
    </dataValidation>
    <dataValidation sqref="Q2351:Q2351" promptTitle="" prompt="请在下拉框中选择" errorTitle="" error="请在下拉框中选择" showErrorMessage="1" allowBlank="1" showInputMessage="1" showDropDown="0" type="list" errorStyle="stop">
      <formula1>'Sheet乙方主体名称'!$A$2:$A$12</formula1>
    </dataValidation>
    <dataValidation sqref="Q2352:Q2352" promptTitle="" prompt="请在下拉框中选择" errorTitle="" error="请在下拉框中选择" showErrorMessage="1" allowBlank="1" showInputMessage="1" showDropDown="0" type="list" errorStyle="stop">
      <formula1>'Sheet乙方主体名称'!$A$2:$A$12</formula1>
    </dataValidation>
    <dataValidation sqref="Q2353:Q2353" promptTitle="" prompt="请在下拉框中选择" errorTitle="" error="请在下拉框中选择" showErrorMessage="1" allowBlank="1" showInputMessage="1" showDropDown="0" type="list" errorStyle="stop">
      <formula1>'Sheet乙方主体名称'!$A$2:$A$12</formula1>
    </dataValidation>
    <dataValidation sqref="Q2354:Q2354" promptTitle="" prompt="请在下拉框中选择" errorTitle="" error="请在下拉框中选择" showErrorMessage="1" allowBlank="1" showInputMessage="1" showDropDown="0" type="list" errorStyle="stop">
      <formula1>'Sheet乙方主体名称'!$A$2:$A$12</formula1>
    </dataValidation>
    <dataValidation sqref="Q2355:Q2355" promptTitle="" prompt="请在下拉框中选择" errorTitle="" error="请在下拉框中选择" showErrorMessage="1" allowBlank="1" showInputMessage="1" showDropDown="0" type="list" errorStyle="stop">
      <formula1>'Sheet乙方主体名称'!$A$2:$A$12</formula1>
    </dataValidation>
    <dataValidation sqref="Q2356:Q2356" promptTitle="" prompt="请在下拉框中选择" errorTitle="" error="请在下拉框中选择" showErrorMessage="1" allowBlank="1" showInputMessage="1" showDropDown="0" type="list" errorStyle="stop">
      <formula1>'Sheet乙方主体名称'!$A$2:$A$12</formula1>
    </dataValidation>
    <dataValidation sqref="Q2357:Q2357" promptTitle="" prompt="请在下拉框中选择" errorTitle="" error="请在下拉框中选择" showErrorMessage="1" allowBlank="1" showInputMessage="1" showDropDown="0" type="list" errorStyle="stop">
      <formula1>'Sheet乙方主体名称'!$A$2:$A$12</formula1>
    </dataValidation>
    <dataValidation sqref="Q2358:Q2358" promptTitle="" prompt="请在下拉框中选择" errorTitle="" error="请在下拉框中选择" showErrorMessage="1" allowBlank="1" showInputMessage="1" showDropDown="0" type="list" errorStyle="stop">
      <formula1>'Sheet乙方主体名称'!$A$2:$A$12</formula1>
    </dataValidation>
    <dataValidation sqref="Q2359:Q2359" promptTitle="" prompt="请在下拉框中选择" errorTitle="" error="请在下拉框中选择" showErrorMessage="1" allowBlank="1" showInputMessage="1" showDropDown="0" type="list" errorStyle="stop">
      <formula1>'Sheet乙方主体名称'!$A$2:$A$12</formula1>
    </dataValidation>
    <dataValidation sqref="Q2360:Q2360" promptTitle="" prompt="请在下拉框中选择" errorTitle="" error="请在下拉框中选择" showErrorMessage="1" allowBlank="1" showInputMessage="1" showDropDown="0" type="list" errorStyle="stop">
      <formula1>'Sheet乙方主体名称'!$A$2:$A$12</formula1>
    </dataValidation>
    <dataValidation sqref="Q2361:Q2361" promptTitle="" prompt="请在下拉框中选择" errorTitle="" error="请在下拉框中选择" showErrorMessage="1" allowBlank="1" showInputMessage="1" showDropDown="0" type="list" errorStyle="stop">
      <formula1>'Sheet乙方主体名称'!$A$2:$A$12</formula1>
    </dataValidation>
    <dataValidation sqref="Q2362:Q2362" promptTitle="" prompt="请在下拉框中选择" errorTitle="" error="请在下拉框中选择" showErrorMessage="1" allowBlank="1" showInputMessage="1" showDropDown="0" type="list" errorStyle="stop">
      <formula1>'Sheet乙方主体名称'!$A$2:$A$12</formula1>
    </dataValidation>
    <dataValidation sqref="Q2363:Q2363" promptTitle="" prompt="请在下拉框中选择" errorTitle="" error="请在下拉框中选择" showErrorMessage="1" allowBlank="1" showInputMessage="1" showDropDown="0" type="list" errorStyle="stop">
      <formula1>'Sheet乙方主体名称'!$A$2:$A$12</formula1>
    </dataValidation>
    <dataValidation sqref="Q2364:Q2364" promptTitle="" prompt="请在下拉框中选择" errorTitle="" error="请在下拉框中选择" showErrorMessage="1" allowBlank="1" showInputMessage="1" showDropDown="0" type="list" errorStyle="stop">
      <formula1>'Sheet乙方主体名称'!$A$2:$A$12</formula1>
    </dataValidation>
    <dataValidation sqref="Q2365:Q2365" promptTitle="" prompt="请在下拉框中选择" errorTitle="" error="请在下拉框中选择" showErrorMessage="1" allowBlank="1" showInputMessage="1" showDropDown="0" type="list" errorStyle="stop">
      <formula1>'Sheet乙方主体名称'!$A$2:$A$12</formula1>
    </dataValidation>
    <dataValidation sqref="Q2366:Q2366" promptTitle="" prompt="请在下拉框中选择" errorTitle="" error="请在下拉框中选择" showErrorMessage="1" allowBlank="1" showInputMessage="1" showDropDown="0" type="list" errorStyle="stop">
      <formula1>'Sheet乙方主体名称'!$A$2:$A$12</formula1>
    </dataValidation>
    <dataValidation sqref="Q2367:Q2367" promptTitle="" prompt="请在下拉框中选择" errorTitle="" error="请在下拉框中选择" showErrorMessage="1" allowBlank="1" showInputMessage="1" showDropDown="0" type="list" errorStyle="stop">
      <formula1>'Sheet乙方主体名称'!$A$2:$A$12</formula1>
    </dataValidation>
    <dataValidation sqref="Q2368:Q2368" promptTitle="" prompt="请在下拉框中选择" errorTitle="" error="请在下拉框中选择" showErrorMessage="1" allowBlank="1" showInputMessage="1" showDropDown="0" type="list" errorStyle="stop">
      <formula1>'Sheet乙方主体名称'!$A$2:$A$12</formula1>
    </dataValidation>
    <dataValidation sqref="Q2369:Q2369" promptTitle="" prompt="请在下拉框中选择" errorTitle="" error="请在下拉框中选择" showErrorMessage="1" allowBlank="1" showInputMessage="1" showDropDown="0" type="list" errorStyle="stop">
      <formula1>'Sheet乙方主体名称'!$A$2:$A$12</formula1>
    </dataValidation>
    <dataValidation sqref="Q2370:Q2370" promptTitle="" prompt="请在下拉框中选择" errorTitle="" error="请在下拉框中选择" showErrorMessage="1" allowBlank="1" showInputMessage="1" showDropDown="0" type="list" errorStyle="stop">
      <formula1>'Sheet乙方主体名称'!$A$2:$A$12</formula1>
    </dataValidation>
    <dataValidation sqref="Q2371:Q2371" promptTitle="" prompt="请在下拉框中选择" errorTitle="" error="请在下拉框中选择" showErrorMessage="1" allowBlank="1" showInputMessage="1" showDropDown="0" type="list" errorStyle="stop">
      <formula1>'Sheet乙方主体名称'!$A$2:$A$12</formula1>
    </dataValidation>
    <dataValidation sqref="Q2372:Q2372" promptTitle="" prompt="请在下拉框中选择" errorTitle="" error="请在下拉框中选择" showErrorMessage="1" allowBlank="1" showInputMessage="1" showDropDown="0" type="list" errorStyle="stop">
      <formula1>'Sheet乙方主体名称'!$A$2:$A$12</formula1>
    </dataValidation>
    <dataValidation sqref="Q2373:Q2373" promptTitle="" prompt="请在下拉框中选择" errorTitle="" error="请在下拉框中选择" showErrorMessage="1" allowBlank="1" showInputMessage="1" showDropDown="0" type="list" errorStyle="stop">
      <formula1>'Sheet乙方主体名称'!$A$2:$A$12</formula1>
    </dataValidation>
    <dataValidation sqref="Q2374:Q2374" promptTitle="" prompt="请在下拉框中选择" errorTitle="" error="请在下拉框中选择" showErrorMessage="1" allowBlank="1" showInputMessage="1" showDropDown="0" type="list" errorStyle="stop">
      <formula1>'Sheet乙方主体名称'!$A$2:$A$12</formula1>
    </dataValidation>
    <dataValidation sqref="Q2375:Q2375" promptTitle="" prompt="请在下拉框中选择" errorTitle="" error="请在下拉框中选择" showErrorMessage="1" allowBlank="1" showInputMessage="1" showDropDown="0" type="list" errorStyle="stop">
      <formula1>'Sheet乙方主体名称'!$A$2:$A$12</formula1>
    </dataValidation>
    <dataValidation sqref="Q2376:Q2376" promptTitle="" prompt="请在下拉框中选择" errorTitle="" error="请在下拉框中选择" showErrorMessage="1" allowBlank="1" showInputMessage="1" showDropDown="0" type="list" errorStyle="stop">
      <formula1>'Sheet乙方主体名称'!$A$2:$A$12</formula1>
    </dataValidation>
    <dataValidation sqref="Q2377:Q2377" promptTitle="" prompt="请在下拉框中选择" errorTitle="" error="请在下拉框中选择" showErrorMessage="1" allowBlank="1" showInputMessage="1" showDropDown="0" type="list" errorStyle="stop">
      <formula1>'Sheet乙方主体名称'!$A$2:$A$12</formula1>
    </dataValidation>
    <dataValidation sqref="Q2378:Q2378" promptTitle="" prompt="请在下拉框中选择" errorTitle="" error="请在下拉框中选择" showErrorMessage="1" allowBlank="1" showInputMessage="1" showDropDown="0" type="list" errorStyle="stop">
      <formula1>'Sheet乙方主体名称'!$A$2:$A$12</formula1>
    </dataValidation>
    <dataValidation sqref="Q2379:Q2379" promptTitle="" prompt="请在下拉框中选择" errorTitle="" error="请在下拉框中选择" showErrorMessage="1" allowBlank="1" showInputMessage="1" showDropDown="0" type="list" errorStyle="stop">
      <formula1>'Sheet乙方主体名称'!$A$2:$A$12</formula1>
    </dataValidation>
    <dataValidation sqref="Q2380:Q2380" promptTitle="" prompt="请在下拉框中选择" errorTitle="" error="请在下拉框中选择" showErrorMessage="1" allowBlank="1" showInputMessage="1" showDropDown="0" type="list" errorStyle="stop">
      <formula1>'Sheet乙方主体名称'!$A$2:$A$12</formula1>
    </dataValidation>
    <dataValidation sqref="Q2381:Q2381" promptTitle="" prompt="请在下拉框中选择" errorTitle="" error="请在下拉框中选择" showErrorMessage="1" allowBlank="1" showInputMessage="1" showDropDown="0" type="list" errorStyle="stop">
      <formula1>'Sheet乙方主体名称'!$A$2:$A$12</formula1>
    </dataValidation>
    <dataValidation sqref="Q2382:Q2382" promptTitle="" prompt="请在下拉框中选择" errorTitle="" error="请在下拉框中选择" showErrorMessage="1" allowBlank="1" showInputMessage="1" showDropDown="0" type="list" errorStyle="stop">
      <formula1>'Sheet乙方主体名称'!$A$2:$A$12</formula1>
    </dataValidation>
    <dataValidation sqref="Q2383:Q2383" promptTitle="" prompt="请在下拉框中选择" errorTitle="" error="请在下拉框中选择" showErrorMessage="1" allowBlank="1" showInputMessage="1" showDropDown="0" type="list" errorStyle="stop">
      <formula1>'Sheet乙方主体名称'!$A$2:$A$12</formula1>
    </dataValidation>
    <dataValidation sqref="Q2384:Q2384" promptTitle="" prompt="请在下拉框中选择" errorTitle="" error="请在下拉框中选择" showErrorMessage="1" allowBlank="1" showInputMessage="1" showDropDown="0" type="list" errorStyle="stop">
      <formula1>'Sheet乙方主体名称'!$A$2:$A$12</formula1>
    </dataValidation>
    <dataValidation sqref="Q2385:Q2385" promptTitle="" prompt="请在下拉框中选择" errorTitle="" error="请在下拉框中选择" showErrorMessage="1" allowBlank="1" showInputMessage="1" showDropDown="0" type="list" errorStyle="stop">
      <formula1>'Sheet乙方主体名称'!$A$2:$A$12</formula1>
    </dataValidation>
    <dataValidation sqref="Q2386:Q2386" promptTitle="" prompt="请在下拉框中选择" errorTitle="" error="请在下拉框中选择" showErrorMessage="1" allowBlank="1" showInputMessage="1" showDropDown="0" type="list" errorStyle="stop">
      <formula1>'Sheet乙方主体名称'!$A$2:$A$12</formula1>
    </dataValidation>
    <dataValidation sqref="Q2387:Q2387" promptTitle="" prompt="请在下拉框中选择" errorTitle="" error="请在下拉框中选择" showErrorMessage="1" allowBlank="1" showInputMessage="1" showDropDown="0" type="list" errorStyle="stop">
      <formula1>'Sheet乙方主体名称'!$A$2:$A$12</formula1>
    </dataValidation>
    <dataValidation sqref="Q2388:Q2388" promptTitle="" prompt="请在下拉框中选择" errorTitle="" error="请在下拉框中选择" showErrorMessage="1" allowBlank="1" showInputMessage="1" showDropDown="0" type="list" errorStyle="stop">
      <formula1>'Sheet乙方主体名称'!$A$2:$A$12</formula1>
    </dataValidation>
    <dataValidation sqref="Q2389:Q2389" promptTitle="" prompt="请在下拉框中选择" errorTitle="" error="请在下拉框中选择" showErrorMessage="1" allowBlank="1" showInputMessage="1" showDropDown="0" type="list" errorStyle="stop">
      <formula1>'Sheet乙方主体名称'!$A$2:$A$12</formula1>
    </dataValidation>
    <dataValidation sqref="Q2390:Q2390" promptTitle="" prompt="请在下拉框中选择" errorTitle="" error="请在下拉框中选择" showErrorMessage="1" allowBlank="1" showInputMessage="1" showDropDown="0" type="list" errorStyle="stop">
      <formula1>'Sheet乙方主体名称'!$A$2:$A$12</formula1>
    </dataValidation>
    <dataValidation sqref="Q2391:Q2391" promptTitle="" prompt="请在下拉框中选择" errorTitle="" error="请在下拉框中选择" showErrorMessage="1" allowBlank="1" showInputMessage="1" showDropDown="0" type="list" errorStyle="stop">
      <formula1>'Sheet乙方主体名称'!$A$2:$A$12</formula1>
    </dataValidation>
    <dataValidation sqref="Q2392:Q2392" promptTitle="" prompt="请在下拉框中选择" errorTitle="" error="请在下拉框中选择" showErrorMessage="1" allowBlank="1" showInputMessage="1" showDropDown="0" type="list" errorStyle="stop">
      <formula1>'Sheet乙方主体名称'!$A$2:$A$12</formula1>
    </dataValidation>
    <dataValidation sqref="Q2393:Q2393" promptTitle="" prompt="请在下拉框中选择" errorTitle="" error="请在下拉框中选择" showErrorMessage="1" allowBlank="1" showInputMessage="1" showDropDown="0" type="list" errorStyle="stop">
      <formula1>'Sheet乙方主体名称'!$A$2:$A$12</formula1>
    </dataValidation>
    <dataValidation sqref="Q2394:Q2394" promptTitle="" prompt="请在下拉框中选择" errorTitle="" error="请在下拉框中选择" showErrorMessage="1" allowBlank="1" showInputMessage="1" showDropDown="0" type="list" errorStyle="stop">
      <formula1>'Sheet乙方主体名称'!$A$2:$A$12</formula1>
    </dataValidation>
    <dataValidation sqref="Q2395:Q2395" promptTitle="" prompt="请在下拉框中选择" errorTitle="" error="请在下拉框中选择" showErrorMessage="1" allowBlank="1" showInputMessage="1" showDropDown="0" type="list" errorStyle="stop">
      <formula1>'Sheet乙方主体名称'!$A$2:$A$12</formula1>
    </dataValidation>
    <dataValidation sqref="Q2396:Q2396" promptTitle="" prompt="请在下拉框中选择" errorTitle="" error="请在下拉框中选择" showErrorMessage="1" allowBlank="1" showInputMessage="1" showDropDown="0" type="list" errorStyle="stop">
      <formula1>'Sheet乙方主体名称'!$A$2:$A$12</formula1>
    </dataValidation>
    <dataValidation sqref="Q2397:Q2397" promptTitle="" prompt="请在下拉框中选择" errorTitle="" error="请在下拉框中选择" showErrorMessage="1" allowBlank="1" showInputMessage="1" showDropDown="0" type="list" errorStyle="stop">
      <formula1>'Sheet乙方主体名称'!$A$2:$A$12</formula1>
    </dataValidation>
    <dataValidation sqref="Q2398:Q2398" promptTitle="" prompt="请在下拉框中选择" errorTitle="" error="请在下拉框中选择" showErrorMessage="1" allowBlank="1" showInputMessage="1" showDropDown="0" type="list" errorStyle="stop">
      <formula1>'Sheet乙方主体名称'!$A$2:$A$12</formula1>
    </dataValidation>
    <dataValidation sqref="Q2399:Q2399" promptTitle="" prompt="请在下拉框中选择" errorTitle="" error="请在下拉框中选择" showErrorMessage="1" allowBlank="1" showInputMessage="1" showDropDown="0" type="list" errorStyle="stop">
      <formula1>'Sheet乙方主体名称'!$A$2:$A$12</formula1>
    </dataValidation>
    <dataValidation sqref="Q2400:Q2400" promptTitle="" prompt="请在下拉框中选择" errorTitle="" error="请在下拉框中选择" showErrorMessage="1" allowBlank="1" showInputMessage="1" showDropDown="0" type="list" errorStyle="stop">
      <formula1>'Sheet乙方主体名称'!$A$2:$A$12</formula1>
    </dataValidation>
    <dataValidation sqref="Q2401:Q2401" promptTitle="" prompt="请在下拉框中选择" errorTitle="" error="请在下拉框中选择" showErrorMessage="1" allowBlank="1" showInputMessage="1" showDropDown="0" type="list" errorStyle="stop">
      <formula1>'Sheet乙方主体名称'!$A$2:$A$12</formula1>
    </dataValidation>
    <dataValidation sqref="Q2402:Q2402" promptTitle="" prompt="请在下拉框中选择" errorTitle="" error="请在下拉框中选择" showErrorMessage="1" allowBlank="1" showInputMessage="1" showDropDown="0" type="list" errorStyle="stop">
      <formula1>'Sheet乙方主体名称'!$A$2:$A$12</formula1>
    </dataValidation>
    <dataValidation sqref="Q2403:Q2403" promptTitle="" prompt="请在下拉框中选择" errorTitle="" error="请在下拉框中选择" showErrorMessage="1" allowBlank="1" showInputMessage="1" showDropDown="0" type="list" errorStyle="stop">
      <formula1>'Sheet乙方主体名称'!$A$2:$A$12</formula1>
    </dataValidation>
    <dataValidation sqref="Q2404:Q2404" promptTitle="" prompt="请在下拉框中选择" errorTitle="" error="请在下拉框中选择" showErrorMessage="1" allowBlank="1" showInputMessage="1" showDropDown="0" type="list" errorStyle="stop">
      <formula1>'Sheet乙方主体名称'!$A$2:$A$12</formula1>
    </dataValidation>
    <dataValidation sqref="Q2405:Q2405" promptTitle="" prompt="请在下拉框中选择" errorTitle="" error="请在下拉框中选择" showErrorMessage="1" allowBlank="1" showInputMessage="1" showDropDown="0" type="list" errorStyle="stop">
      <formula1>'Sheet乙方主体名称'!$A$2:$A$12</formula1>
    </dataValidation>
    <dataValidation sqref="Q2406:Q2406" promptTitle="" prompt="请在下拉框中选择" errorTitle="" error="请在下拉框中选择" showErrorMessage="1" allowBlank="1" showInputMessage="1" showDropDown="0" type="list" errorStyle="stop">
      <formula1>'Sheet乙方主体名称'!$A$2:$A$12</formula1>
    </dataValidation>
    <dataValidation sqref="Q2407:Q2407" promptTitle="" prompt="请在下拉框中选择" errorTitle="" error="请在下拉框中选择" showErrorMessage="1" allowBlank="1" showInputMessage="1" showDropDown="0" type="list" errorStyle="stop">
      <formula1>'Sheet乙方主体名称'!$A$2:$A$12</formula1>
    </dataValidation>
    <dataValidation sqref="Q2408:Q2408" promptTitle="" prompt="请在下拉框中选择" errorTitle="" error="请在下拉框中选择" showErrorMessage="1" allowBlank="1" showInputMessage="1" showDropDown="0" type="list" errorStyle="stop">
      <formula1>'Sheet乙方主体名称'!$A$2:$A$12</formula1>
    </dataValidation>
    <dataValidation sqref="Q2409:Q2409" promptTitle="" prompt="请在下拉框中选择" errorTitle="" error="请在下拉框中选择" showErrorMessage="1" allowBlank="1" showInputMessage="1" showDropDown="0" type="list" errorStyle="stop">
      <formula1>'Sheet乙方主体名称'!$A$2:$A$12</formula1>
    </dataValidation>
    <dataValidation sqref="Q2410:Q2410" promptTitle="" prompt="请在下拉框中选择" errorTitle="" error="请在下拉框中选择" showErrorMessage="1" allowBlank="1" showInputMessage="1" showDropDown="0" type="list" errorStyle="stop">
      <formula1>'Sheet乙方主体名称'!$A$2:$A$12</formula1>
    </dataValidation>
    <dataValidation sqref="Q2411:Q2411" promptTitle="" prompt="请在下拉框中选择" errorTitle="" error="请在下拉框中选择" showErrorMessage="1" allowBlank="1" showInputMessage="1" showDropDown="0" type="list" errorStyle="stop">
      <formula1>'Sheet乙方主体名称'!$A$2:$A$12</formula1>
    </dataValidation>
    <dataValidation sqref="Q2412:Q2412" promptTitle="" prompt="请在下拉框中选择" errorTitle="" error="请在下拉框中选择" showErrorMessage="1" allowBlank="1" showInputMessage="1" showDropDown="0" type="list" errorStyle="stop">
      <formula1>'Sheet乙方主体名称'!$A$2:$A$12</formula1>
    </dataValidation>
    <dataValidation sqref="Q2413:Q2413" promptTitle="" prompt="请在下拉框中选择" errorTitle="" error="请在下拉框中选择" showErrorMessage="1" allowBlank="1" showInputMessage="1" showDropDown="0" type="list" errorStyle="stop">
      <formula1>'Sheet乙方主体名称'!$A$2:$A$12</formula1>
    </dataValidation>
    <dataValidation sqref="Q2414:Q2414" promptTitle="" prompt="请在下拉框中选择" errorTitle="" error="请在下拉框中选择" showErrorMessage="1" allowBlank="1" showInputMessage="1" showDropDown="0" type="list" errorStyle="stop">
      <formula1>'Sheet乙方主体名称'!$A$2:$A$12</formula1>
    </dataValidation>
    <dataValidation sqref="Q2415:Q2415" promptTitle="" prompt="请在下拉框中选择" errorTitle="" error="请在下拉框中选择" showErrorMessage="1" allowBlank="1" showInputMessage="1" showDropDown="0" type="list" errorStyle="stop">
      <formula1>'Sheet乙方主体名称'!$A$2:$A$12</formula1>
    </dataValidation>
    <dataValidation sqref="Q2416:Q2416" promptTitle="" prompt="请在下拉框中选择" errorTitle="" error="请在下拉框中选择" showErrorMessage="1" allowBlank="1" showInputMessage="1" showDropDown="0" type="list" errorStyle="stop">
      <formula1>'Sheet乙方主体名称'!$A$2:$A$12</formula1>
    </dataValidation>
    <dataValidation sqref="Q2417:Q2417" promptTitle="" prompt="请在下拉框中选择" errorTitle="" error="请在下拉框中选择" showErrorMessage="1" allowBlank="1" showInputMessage="1" showDropDown="0" type="list" errorStyle="stop">
      <formula1>'Sheet乙方主体名称'!$A$2:$A$12</formula1>
    </dataValidation>
    <dataValidation sqref="Q2418:Q2418" promptTitle="" prompt="请在下拉框中选择" errorTitle="" error="请在下拉框中选择" showErrorMessage="1" allowBlank="1" showInputMessage="1" showDropDown="0" type="list" errorStyle="stop">
      <formula1>'Sheet乙方主体名称'!$A$2:$A$12</formula1>
    </dataValidation>
    <dataValidation sqref="Q2419:Q2419" promptTitle="" prompt="请在下拉框中选择" errorTitle="" error="请在下拉框中选择" showErrorMessage="1" allowBlank="1" showInputMessage="1" showDropDown="0" type="list" errorStyle="stop">
      <formula1>'Sheet乙方主体名称'!$A$2:$A$12</formula1>
    </dataValidation>
    <dataValidation sqref="Q2420:Q2420" promptTitle="" prompt="请在下拉框中选择" errorTitle="" error="请在下拉框中选择" showErrorMessage="1" allowBlank="1" showInputMessage="1" showDropDown="0" type="list" errorStyle="stop">
      <formula1>'Sheet乙方主体名称'!$A$2:$A$12</formula1>
    </dataValidation>
    <dataValidation sqref="Q2421:Q2421" promptTitle="" prompt="请在下拉框中选择" errorTitle="" error="请在下拉框中选择" showErrorMessage="1" allowBlank="1" showInputMessage="1" showDropDown="0" type="list" errorStyle="stop">
      <formula1>'Sheet乙方主体名称'!$A$2:$A$12</formula1>
    </dataValidation>
    <dataValidation sqref="Q2422:Q2422" promptTitle="" prompt="请在下拉框中选择" errorTitle="" error="请在下拉框中选择" showErrorMessage="1" allowBlank="1" showInputMessage="1" showDropDown="0" type="list" errorStyle="stop">
      <formula1>'Sheet乙方主体名称'!$A$2:$A$12</formula1>
    </dataValidation>
    <dataValidation sqref="Q2423:Q2423" promptTitle="" prompt="请在下拉框中选择" errorTitle="" error="请在下拉框中选择" showErrorMessage="1" allowBlank="1" showInputMessage="1" showDropDown="0" type="list" errorStyle="stop">
      <formula1>'Sheet乙方主体名称'!$A$2:$A$12</formula1>
    </dataValidation>
    <dataValidation sqref="Q2424:Q2424" promptTitle="" prompt="请在下拉框中选择" errorTitle="" error="请在下拉框中选择" showErrorMessage="1" allowBlank="1" showInputMessage="1" showDropDown="0" type="list" errorStyle="stop">
      <formula1>'Sheet乙方主体名称'!$A$2:$A$12</formula1>
    </dataValidation>
    <dataValidation sqref="Q2425:Q2425" promptTitle="" prompt="请在下拉框中选择" errorTitle="" error="请在下拉框中选择" showErrorMessage="1" allowBlank="1" showInputMessage="1" showDropDown="0" type="list" errorStyle="stop">
      <formula1>'Sheet乙方主体名称'!$A$2:$A$12</formula1>
    </dataValidation>
    <dataValidation sqref="Q2426:Q2426" promptTitle="" prompt="请在下拉框中选择" errorTitle="" error="请在下拉框中选择" showErrorMessage="1" allowBlank="1" showInputMessage="1" showDropDown="0" type="list" errorStyle="stop">
      <formula1>'Sheet乙方主体名称'!$A$2:$A$12</formula1>
    </dataValidation>
    <dataValidation sqref="Q2427:Q2427" promptTitle="" prompt="请在下拉框中选择" errorTitle="" error="请在下拉框中选择" showErrorMessage="1" allowBlank="1" showInputMessage="1" showDropDown="0" type="list" errorStyle="stop">
      <formula1>'Sheet乙方主体名称'!$A$2:$A$12</formula1>
    </dataValidation>
    <dataValidation sqref="Q2428:Q2428" promptTitle="" prompt="请在下拉框中选择" errorTitle="" error="请在下拉框中选择" showErrorMessage="1" allowBlank="1" showInputMessage="1" showDropDown="0" type="list" errorStyle="stop">
      <formula1>'Sheet乙方主体名称'!$A$2:$A$12</formula1>
    </dataValidation>
    <dataValidation sqref="Q2429:Q2429" promptTitle="" prompt="请在下拉框中选择" errorTitle="" error="请在下拉框中选择" showErrorMessage="1" allowBlank="1" showInputMessage="1" showDropDown="0" type="list" errorStyle="stop">
      <formula1>'Sheet乙方主体名称'!$A$2:$A$12</formula1>
    </dataValidation>
    <dataValidation sqref="Q2430:Q2430" promptTitle="" prompt="请在下拉框中选择" errorTitle="" error="请在下拉框中选择" showErrorMessage="1" allowBlank="1" showInputMessage="1" showDropDown="0" type="list" errorStyle="stop">
      <formula1>'Sheet乙方主体名称'!$A$2:$A$12</formula1>
    </dataValidation>
    <dataValidation sqref="Q2431:Q2431" promptTitle="" prompt="请在下拉框中选择" errorTitle="" error="请在下拉框中选择" showErrorMessage="1" allowBlank="1" showInputMessage="1" showDropDown="0" type="list" errorStyle="stop">
      <formula1>'Sheet乙方主体名称'!$A$2:$A$12</formula1>
    </dataValidation>
    <dataValidation sqref="Q2432:Q2432" promptTitle="" prompt="请在下拉框中选择" errorTitle="" error="请在下拉框中选择" showErrorMessage="1" allowBlank="1" showInputMessage="1" showDropDown="0" type="list" errorStyle="stop">
      <formula1>'Sheet乙方主体名称'!$A$2:$A$12</formula1>
    </dataValidation>
    <dataValidation sqref="Q2433:Q2433" promptTitle="" prompt="请在下拉框中选择" errorTitle="" error="请在下拉框中选择" showErrorMessage="1" allowBlank="1" showInputMessage="1" showDropDown="0" type="list" errorStyle="stop">
      <formula1>'Sheet乙方主体名称'!$A$2:$A$12</formula1>
    </dataValidation>
    <dataValidation sqref="Q2434:Q2434" promptTitle="" prompt="请在下拉框中选择" errorTitle="" error="请在下拉框中选择" showErrorMessage="1" allowBlank="1" showInputMessage="1" showDropDown="0" type="list" errorStyle="stop">
      <formula1>'Sheet乙方主体名称'!$A$2:$A$12</formula1>
    </dataValidation>
    <dataValidation sqref="Q2435:Q2435" promptTitle="" prompt="请在下拉框中选择" errorTitle="" error="请在下拉框中选择" showErrorMessage="1" allowBlank="1" showInputMessage="1" showDropDown="0" type="list" errorStyle="stop">
      <formula1>'Sheet乙方主体名称'!$A$2:$A$12</formula1>
    </dataValidation>
    <dataValidation sqref="Q2436:Q2436" promptTitle="" prompt="请在下拉框中选择" errorTitle="" error="请在下拉框中选择" showErrorMessage="1" allowBlank="1" showInputMessage="1" showDropDown="0" type="list" errorStyle="stop">
      <formula1>'Sheet乙方主体名称'!$A$2:$A$12</formula1>
    </dataValidation>
    <dataValidation sqref="Q2437:Q2437" promptTitle="" prompt="请在下拉框中选择" errorTitle="" error="请在下拉框中选择" showErrorMessage="1" allowBlank="1" showInputMessage="1" showDropDown="0" type="list" errorStyle="stop">
      <formula1>'Sheet乙方主体名称'!$A$2:$A$12</formula1>
    </dataValidation>
    <dataValidation sqref="Q2438:Q2438" promptTitle="" prompt="请在下拉框中选择" errorTitle="" error="请在下拉框中选择" showErrorMessage="1" allowBlank="1" showInputMessage="1" showDropDown="0" type="list" errorStyle="stop">
      <formula1>'Sheet乙方主体名称'!$A$2:$A$12</formula1>
    </dataValidation>
    <dataValidation sqref="Q2439:Q2439" promptTitle="" prompt="请在下拉框中选择" errorTitle="" error="请在下拉框中选择" showErrorMessage="1" allowBlank="1" showInputMessage="1" showDropDown="0" type="list" errorStyle="stop">
      <formula1>'Sheet乙方主体名称'!$A$2:$A$12</formula1>
    </dataValidation>
    <dataValidation sqref="Q2440:Q2440" promptTitle="" prompt="请在下拉框中选择" errorTitle="" error="请在下拉框中选择" showErrorMessage="1" allowBlank="1" showInputMessage="1" showDropDown="0" type="list" errorStyle="stop">
      <formula1>'Sheet乙方主体名称'!$A$2:$A$12</formula1>
    </dataValidation>
    <dataValidation sqref="Q2441:Q2441" promptTitle="" prompt="请在下拉框中选择" errorTitle="" error="请在下拉框中选择" showErrorMessage="1" allowBlank="1" showInputMessage="1" showDropDown="0" type="list" errorStyle="stop">
      <formula1>'Sheet乙方主体名称'!$A$2:$A$12</formula1>
    </dataValidation>
    <dataValidation sqref="Q2442:Q2442" promptTitle="" prompt="请在下拉框中选择" errorTitle="" error="请在下拉框中选择" showErrorMessage="1" allowBlank="1" showInputMessage="1" showDropDown="0" type="list" errorStyle="stop">
      <formula1>'Sheet乙方主体名称'!$A$2:$A$12</formula1>
    </dataValidation>
    <dataValidation sqref="Q2443:Q2443" promptTitle="" prompt="请在下拉框中选择" errorTitle="" error="请在下拉框中选择" showErrorMessage="1" allowBlank="1" showInputMessage="1" showDropDown="0" type="list" errorStyle="stop">
      <formula1>'Sheet乙方主体名称'!$A$2:$A$12</formula1>
    </dataValidation>
    <dataValidation sqref="Q2444:Q2444" promptTitle="" prompt="请在下拉框中选择" errorTitle="" error="请在下拉框中选择" showErrorMessage="1" allowBlank="1" showInputMessage="1" showDropDown="0" type="list" errorStyle="stop">
      <formula1>'Sheet乙方主体名称'!$A$2:$A$12</formula1>
    </dataValidation>
    <dataValidation sqref="Q2445:Q2445" promptTitle="" prompt="请在下拉框中选择" errorTitle="" error="请在下拉框中选择" showErrorMessage="1" allowBlank="1" showInputMessage="1" showDropDown="0" type="list" errorStyle="stop">
      <formula1>'Sheet乙方主体名称'!$A$2:$A$12</formula1>
    </dataValidation>
    <dataValidation sqref="Q2446:Q2446" promptTitle="" prompt="请在下拉框中选择" errorTitle="" error="请在下拉框中选择" showErrorMessage="1" allowBlank="1" showInputMessage="1" showDropDown="0" type="list" errorStyle="stop">
      <formula1>'Sheet乙方主体名称'!$A$2:$A$12</formula1>
    </dataValidation>
    <dataValidation sqref="Q2447:Q2447" promptTitle="" prompt="请在下拉框中选择" errorTitle="" error="请在下拉框中选择" showErrorMessage="1" allowBlank="1" showInputMessage="1" showDropDown="0" type="list" errorStyle="stop">
      <formula1>'Sheet乙方主体名称'!$A$2:$A$12</formula1>
    </dataValidation>
    <dataValidation sqref="Q2448:Q2448" promptTitle="" prompt="请在下拉框中选择" errorTitle="" error="请在下拉框中选择" showErrorMessage="1" allowBlank="1" showInputMessage="1" showDropDown="0" type="list" errorStyle="stop">
      <formula1>'Sheet乙方主体名称'!$A$2:$A$12</formula1>
    </dataValidation>
    <dataValidation sqref="Q2449:Q2449" promptTitle="" prompt="请在下拉框中选择" errorTitle="" error="请在下拉框中选择" showErrorMessage="1" allowBlank="1" showInputMessage="1" showDropDown="0" type="list" errorStyle="stop">
      <formula1>'Sheet乙方主体名称'!$A$2:$A$12</formula1>
    </dataValidation>
    <dataValidation sqref="Q2450:Q2450" promptTitle="" prompt="请在下拉框中选择" errorTitle="" error="请在下拉框中选择" showErrorMessage="1" allowBlank="1" showInputMessage="1" showDropDown="0" type="list" errorStyle="stop">
      <formula1>'Sheet乙方主体名称'!$A$2:$A$12</formula1>
    </dataValidation>
    <dataValidation sqref="Q2451:Q2451" promptTitle="" prompt="请在下拉框中选择" errorTitle="" error="请在下拉框中选择" showErrorMessage="1" allowBlank="1" showInputMessage="1" showDropDown="0" type="list" errorStyle="stop">
      <formula1>'Sheet乙方主体名称'!$A$2:$A$12</formula1>
    </dataValidation>
    <dataValidation sqref="Q2452:Q2452" promptTitle="" prompt="请在下拉框中选择" errorTitle="" error="请在下拉框中选择" showErrorMessage="1" allowBlank="1" showInputMessage="1" showDropDown="0" type="list" errorStyle="stop">
      <formula1>'Sheet乙方主体名称'!$A$2:$A$12</formula1>
    </dataValidation>
    <dataValidation sqref="Q2453:Q2453" promptTitle="" prompt="请在下拉框中选择" errorTitle="" error="请在下拉框中选择" showErrorMessage="1" allowBlank="1" showInputMessage="1" showDropDown="0" type="list" errorStyle="stop">
      <formula1>'Sheet乙方主体名称'!$A$2:$A$12</formula1>
    </dataValidation>
    <dataValidation sqref="Q2454:Q2454" promptTitle="" prompt="请在下拉框中选择" errorTitle="" error="请在下拉框中选择" showErrorMessage="1" allowBlank="1" showInputMessage="1" showDropDown="0" type="list" errorStyle="stop">
      <formula1>'Sheet乙方主体名称'!$A$2:$A$12</formula1>
    </dataValidation>
    <dataValidation sqref="Q2455:Q2455" promptTitle="" prompt="请在下拉框中选择" errorTitle="" error="请在下拉框中选择" showErrorMessage="1" allowBlank="1" showInputMessage="1" showDropDown="0" type="list" errorStyle="stop">
      <formula1>'Sheet乙方主体名称'!$A$2:$A$12</formula1>
    </dataValidation>
    <dataValidation sqref="Q2456:Q2456" promptTitle="" prompt="请在下拉框中选择" errorTitle="" error="请在下拉框中选择" showErrorMessage="1" allowBlank="1" showInputMessage="1" showDropDown="0" type="list" errorStyle="stop">
      <formula1>'Sheet乙方主体名称'!$A$2:$A$12</formula1>
    </dataValidation>
    <dataValidation sqref="Q2457:Q2457" promptTitle="" prompt="请在下拉框中选择" errorTitle="" error="请在下拉框中选择" showErrorMessage="1" allowBlank="1" showInputMessage="1" showDropDown="0" type="list" errorStyle="stop">
      <formula1>'Sheet乙方主体名称'!$A$2:$A$12</formula1>
    </dataValidation>
    <dataValidation sqref="Q2458:Q2458" promptTitle="" prompt="请在下拉框中选择" errorTitle="" error="请在下拉框中选择" showErrorMessage="1" allowBlank="1" showInputMessage="1" showDropDown="0" type="list" errorStyle="stop">
      <formula1>'Sheet乙方主体名称'!$A$2:$A$12</formula1>
    </dataValidation>
    <dataValidation sqref="Q2459:Q2459" promptTitle="" prompt="请在下拉框中选择" errorTitle="" error="请在下拉框中选择" showErrorMessage="1" allowBlank="1" showInputMessage="1" showDropDown="0" type="list" errorStyle="stop">
      <formula1>'Sheet乙方主体名称'!$A$2:$A$12</formula1>
    </dataValidation>
    <dataValidation sqref="Q2460:Q2460" promptTitle="" prompt="请在下拉框中选择" errorTitle="" error="请在下拉框中选择" showErrorMessage="1" allowBlank="1" showInputMessage="1" showDropDown="0" type="list" errorStyle="stop">
      <formula1>'Sheet乙方主体名称'!$A$2:$A$12</formula1>
    </dataValidation>
    <dataValidation sqref="Q2461:Q2461" promptTitle="" prompt="请在下拉框中选择" errorTitle="" error="请在下拉框中选择" showErrorMessage="1" allowBlank="1" showInputMessage="1" showDropDown="0" type="list" errorStyle="stop">
      <formula1>'Sheet乙方主体名称'!$A$2:$A$12</formula1>
    </dataValidation>
    <dataValidation sqref="Q2462:Q2462" promptTitle="" prompt="请在下拉框中选择" errorTitle="" error="请在下拉框中选择" showErrorMessage="1" allowBlank="1" showInputMessage="1" showDropDown="0" type="list" errorStyle="stop">
      <formula1>'Sheet乙方主体名称'!$A$2:$A$12</formula1>
    </dataValidation>
    <dataValidation sqref="Q2463:Q2463" promptTitle="" prompt="请在下拉框中选择" errorTitle="" error="请在下拉框中选择" showErrorMessage="1" allowBlank="1" showInputMessage="1" showDropDown="0" type="list" errorStyle="stop">
      <formula1>'Sheet乙方主体名称'!$A$2:$A$12</formula1>
    </dataValidation>
    <dataValidation sqref="Q2464:Q2464" promptTitle="" prompt="请在下拉框中选择" errorTitle="" error="请在下拉框中选择" showErrorMessage="1" allowBlank="1" showInputMessage="1" showDropDown="0" type="list" errorStyle="stop">
      <formula1>'Sheet乙方主体名称'!$A$2:$A$12</formula1>
    </dataValidation>
    <dataValidation sqref="Q2465:Q2465" promptTitle="" prompt="请在下拉框中选择" errorTitle="" error="请在下拉框中选择" showErrorMessage="1" allowBlank="1" showInputMessage="1" showDropDown="0" type="list" errorStyle="stop">
      <formula1>'Sheet乙方主体名称'!$A$2:$A$12</formula1>
    </dataValidation>
    <dataValidation sqref="Q2466:Q2466" promptTitle="" prompt="请在下拉框中选择" errorTitle="" error="请在下拉框中选择" showErrorMessage="1" allowBlank="1" showInputMessage="1" showDropDown="0" type="list" errorStyle="stop">
      <formula1>'Sheet乙方主体名称'!$A$2:$A$12</formula1>
    </dataValidation>
    <dataValidation sqref="Q2467:Q2467" promptTitle="" prompt="请在下拉框中选择" errorTitle="" error="请在下拉框中选择" showErrorMessage="1" allowBlank="1" showInputMessage="1" showDropDown="0" type="list" errorStyle="stop">
      <formula1>'Sheet乙方主体名称'!$A$2:$A$12</formula1>
    </dataValidation>
    <dataValidation sqref="Q2468:Q2468" promptTitle="" prompt="请在下拉框中选择" errorTitle="" error="请在下拉框中选择" showErrorMessage="1" allowBlank="1" showInputMessage="1" showDropDown="0" type="list" errorStyle="stop">
      <formula1>'Sheet乙方主体名称'!$A$2:$A$12</formula1>
    </dataValidation>
    <dataValidation sqref="Q2469:Q2469" promptTitle="" prompt="请在下拉框中选择" errorTitle="" error="请在下拉框中选择" showErrorMessage="1" allowBlank="1" showInputMessage="1" showDropDown="0" type="list" errorStyle="stop">
      <formula1>'Sheet乙方主体名称'!$A$2:$A$12</formula1>
    </dataValidation>
    <dataValidation sqref="Q2470:Q2470" promptTitle="" prompt="请在下拉框中选择" errorTitle="" error="请在下拉框中选择" showErrorMessage="1" allowBlank="1" showInputMessage="1" showDropDown="0" type="list" errorStyle="stop">
      <formula1>'Sheet乙方主体名称'!$A$2:$A$12</formula1>
    </dataValidation>
    <dataValidation sqref="Q2471:Q2471" promptTitle="" prompt="请在下拉框中选择" errorTitle="" error="请在下拉框中选择" showErrorMessage="1" allowBlank="1" showInputMessage="1" showDropDown="0" type="list" errorStyle="stop">
      <formula1>'Sheet乙方主体名称'!$A$2:$A$12</formula1>
    </dataValidation>
    <dataValidation sqref="Q2472:Q2472" promptTitle="" prompt="请在下拉框中选择" errorTitle="" error="请在下拉框中选择" showErrorMessage="1" allowBlank="1" showInputMessage="1" showDropDown="0" type="list" errorStyle="stop">
      <formula1>'Sheet乙方主体名称'!$A$2:$A$12</formula1>
    </dataValidation>
    <dataValidation sqref="Q2473:Q2473" promptTitle="" prompt="请在下拉框中选择" errorTitle="" error="请在下拉框中选择" showErrorMessage="1" allowBlank="1" showInputMessage="1" showDropDown="0" type="list" errorStyle="stop">
      <formula1>'Sheet乙方主体名称'!$A$2:$A$12</formula1>
    </dataValidation>
    <dataValidation sqref="Q2474:Q2474" promptTitle="" prompt="请在下拉框中选择" errorTitle="" error="请在下拉框中选择" showErrorMessage="1" allowBlank="1" showInputMessage="1" showDropDown="0" type="list" errorStyle="stop">
      <formula1>'Sheet乙方主体名称'!$A$2:$A$12</formula1>
    </dataValidation>
    <dataValidation sqref="Q2475:Q2475" promptTitle="" prompt="请在下拉框中选择" errorTitle="" error="请在下拉框中选择" showErrorMessage="1" allowBlank="1" showInputMessage="1" showDropDown="0" type="list" errorStyle="stop">
      <formula1>'Sheet乙方主体名称'!$A$2:$A$12</formula1>
    </dataValidation>
    <dataValidation sqref="Q2476:Q2476" promptTitle="" prompt="请在下拉框中选择" errorTitle="" error="请在下拉框中选择" showErrorMessage="1" allowBlank="1" showInputMessage="1" showDropDown="0" type="list" errorStyle="stop">
      <formula1>'Sheet乙方主体名称'!$A$2:$A$12</formula1>
    </dataValidation>
    <dataValidation sqref="Q2477:Q2477" promptTitle="" prompt="请在下拉框中选择" errorTitle="" error="请在下拉框中选择" showErrorMessage="1" allowBlank="1" showInputMessage="1" showDropDown="0" type="list" errorStyle="stop">
      <formula1>'Sheet乙方主体名称'!$A$2:$A$12</formula1>
    </dataValidation>
    <dataValidation sqref="Q2478:Q2478" promptTitle="" prompt="请在下拉框中选择" errorTitle="" error="请在下拉框中选择" showErrorMessage="1" allowBlank="1" showInputMessage="1" showDropDown="0" type="list" errorStyle="stop">
      <formula1>'Sheet乙方主体名称'!$A$2:$A$12</formula1>
    </dataValidation>
    <dataValidation sqref="Q2479:Q2479" promptTitle="" prompt="请在下拉框中选择" errorTitle="" error="请在下拉框中选择" showErrorMessage="1" allowBlank="1" showInputMessage="1" showDropDown="0" type="list" errorStyle="stop">
      <formula1>'Sheet乙方主体名称'!$A$2:$A$12</formula1>
    </dataValidation>
    <dataValidation sqref="Q2480:Q2480" promptTitle="" prompt="请在下拉框中选择" errorTitle="" error="请在下拉框中选择" showErrorMessage="1" allowBlank="1" showInputMessage="1" showDropDown="0" type="list" errorStyle="stop">
      <formula1>'Sheet乙方主体名称'!$A$2:$A$12</formula1>
    </dataValidation>
    <dataValidation sqref="Q2481:Q2481" promptTitle="" prompt="请在下拉框中选择" errorTitle="" error="请在下拉框中选择" showErrorMessage="1" allowBlank="1" showInputMessage="1" showDropDown="0" type="list" errorStyle="stop">
      <formula1>'Sheet乙方主体名称'!$A$2:$A$12</formula1>
    </dataValidation>
    <dataValidation sqref="Q2482:Q2482" promptTitle="" prompt="请在下拉框中选择" errorTitle="" error="请在下拉框中选择" showErrorMessage="1" allowBlank="1" showInputMessage="1" showDropDown="0" type="list" errorStyle="stop">
      <formula1>'Sheet乙方主体名称'!$A$2:$A$12</formula1>
    </dataValidation>
    <dataValidation sqref="Q2483:Q2483" promptTitle="" prompt="请在下拉框中选择" errorTitle="" error="请在下拉框中选择" showErrorMessage="1" allowBlank="1" showInputMessage="1" showDropDown="0" type="list" errorStyle="stop">
      <formula1>'Sheet乙方主体名称'!$A$2:$A$12</formula1>
    </dataValidation>
    <dataValidation sqref="Q2484:Q2484" promptTitle="" prompt="请在下拉框中选择" errorTitle="" error="请在下拉框中选择" showErrorMessage="1" allowBlank="1" showInputMessage="1" showDropDown="0" type="list" errorStyle="stop">
      <formula1>'Sheet乙方主体名称'!$A$2:$A$12</formula1>
    </dataValidation>
    <dataValidation sqref="Q2485:Q2485" promptTitle="" prompt="请在下拉框中选择" errorTitle="" error="请在下拉框中选择" showErrorMessage="1" allowBlank="1" showInputMessage="1" showDropDown="0" type="list" errorStyle="stop">
      <formula1>'Sheet乙方主体名称'!$A$2:$A$12</formula1>
    </dataValidation>
    <dataValidation sqref="Q2486:Q2486" promptTitle="" prompt="请在下拉框中选择" errorTitle="" error="请在下拉框中选择" showErrorMessage="1" allowBlank="1" showInputMessage="1" showDropDown="0" type="list" errorStyle="stop">
      <formula1>'Sheet乙方主体名称'!$A$2:$A$12</formula1>
    </dataValidation>
    <dataValidation sqref="Q2487:Q2487" promptTitle="" prompt="请在下拉框中选择" errorTitle="" error="请在下拉框中选择" showErrorMessage="1" allowBlank="1" showInputMessage="1" showDropDown="0" type="list" errorStyle="stop">
      <formula1>'Sheet乙方主体名称'!$A$2:$A$12</formula1>
    </dataValidation>
    <dataValidation sqref="Q2488:Q2488" promptTitle="" prompt="请在下拉框中选择" errorTitle="" error="请在下拉框中选择" showErrorMessage="1" allowBlank="1" showInputMessage="1" showDropDown="0" type="list" errorStyle="stop">
      <formula1>'Sheet乙方主体名称'!$A$2:$A$12</formula1>
    </dataValidation>
    <dataValidation sqref="Q2489:Q2489" promptTitle="" prompt="请在下拉框中选择" errorTitle="" error="请在下拉框中选择" showErrorMessage="1" allowBlank="1" showInputMessage="1" showDropDown="0" type="list" errorStyle="stop">
      <formula1>'Sheet乙方主体名称'!$A$2:$A$12</formula1>
    </dataValidation>
    <dataValidation sqref="Q2490:Q2490" promptTitle="" prompt="请在下拉框中选择" errorTitle="" error="请在下拉框中选择" showErrorMessage="1" allowBlank="1" showInputMessage="1" showDropDown="0" type="list" errorStyle="stop">
      <formula1>'Sheet乙方主体名称'!$A$2:$A$12</formula1>
    </dataValidation>
    <dataValidation sqref="Q2491:Q2491" promptTitle="" prompt="请在下拉框中选择" errorTitle="" error="请在下拉框中选择" showErrorMessage="1" allowBlank="1" showInputMessage="1" showDropDown="0" type="list" errorStyle="stop">
      <formula1>'Sheet乙方主体名称'!$A$2:$A$12</formula1>
    </dataValidation>
    <dataValidation sqref="Q2492:Q2492" promptTitle="" prompt="请在下拉框中选择" errorTitle="" error="请在下拉框中选择" showErrorMessage="1" allowBlank="1" showInputMessage="1" showDropDown="0" type="list" errorStyle="stop">
      <formula1>'Sheet乙方主体名称'!$A$2:$A$12</formula1>
    </dataValidation>
    <dataValidation sqref="Q2493:Q2493" promptTitle="" prompt="请在下拉框中选择" errorTitle="" error="请在下拉框中选择" showErrorMessage="1" allowBlank="1" showInputMessage="1" showDropDown="0" type="list" errorStyle="stop">
      <formula1>'Sheet乙方主体名称'!$A$2:$A$12</formula1>
    </dataValidation>
    <dataValidation sqref="Q2494:Q2494" promptTitle="" prompt="请在下拉框中选择" errorTitle="" error="请在下拉框中选择" showErrorMessage="1" allowBlank="1" showInputMessage="1" showDropDown="0" type="list" errorStyle="stop">
      <formula1>'Sheet乙方主体名称'!$A$2:$A$12</formula1>
    </dataValidation>
    <dataValidation sqref="Q2495:Q2495" promptTitle="" prompt="请在下拉框中选择" errorTitle="" error="请在下拉框中选择" showErrorMessage="1" allowBlank="1" showInputMessage="1" showDropDown="0" type="list" errorStyle="stop">
      <formula1>'Sheet乙方主体名称'!$A$2:$A$12</formula1>
    </dataValidation>
    <dataValidation sqref="Q2496:Q2496" promptTitle="" prompt="请在下拉框中选择" errorTitle="" error="请在下拉框中选择" showErrorMessage="1" allowBlank="1" showInputMessage="1" showDropDown="0" type="list" errorStyle="stop">
      <formula1>'Sheet乙方主体名称'!$A$2:$A$12</formula1>
    </dataValidation>
    <dataValidation sqref="Q2497:Q2497" promptTitle="" prompt="请在下拉框中选择" errorTitle="" error="请在下拉框中选择" showErrorMessage="1" allowBlank="1" showInputMessage="1" showDropDown="0" type="list" errorStyle="stop">
      <formula1>'Sheet乙方主体名称'!$A$2:$A$12</formula1>
    </dataValidation>
    <dataValidation sqref="Q2498:Q2498" promptTitle="" prompt="请在下拉框中选择" errorTitle="" error="请在下拉框中选择" showErrorMessage="1" allowBlank="1" showInputMessage="1" showDropDown="0" type="list" errorStyle="stop">
      <formula1>'Sheet乙方主体名称'!$A$2:$A$12</formula1>
    </dataValidation>
    <dataValidation sqref="Q2499:Q2499" promptTitle="" prompt="请在下拉框中选择" errorTitle="" error="请在下拉框中选择" showErrorMessage="1" allowBlank="1" showInputMessage="1" showDropDown="0" type="list" errorStyle="stop">
      <formula1>'Sheet乙方主体名称'!$A$2:$A$12</formula1>
    </dataValidation>
    <dataValidation sqref="Q2500:Q2500" promptTitle="" prompt="请在下拉框中选择" errorTitle="" error="请在下拉框中选择" showErrorMessage="1" allowBlank="1" showInputMessage="1" showDropDown="0" type="list" errorStyle="stop">
      <formula1>'Sheet乙方主体名称'!$A$2:$A$12</formula1>
    </dataValidation>
    <dataValidation sqref="Q2501:Q2501" promptTitle="" prompt="请在下拉框中选择" errorTitle="" error="请在下拉框中选择" showErrorMessage="1" allowBlank="1" showInputMessage="1" showDropDown="0" type="list" errorStyle="stop">
      <formula1>'Sheet乙方主体名称'!$A$2:$A$12</formula1>
    </dataValidation>
    <dataValidation sqref="Q2502:Q2502" promptTitle="" prompt="请在下拉框中选择" errorTitle="" error="请在下拉框中选择" showErrorMessage="1" allowBlank="1" showInputMessage="1" showDropDown="0" type="list" errorStyle="stop">
      <formula1>'Sheet乙方主体名称'!$A$2:$A$12</formula1>
    </dataValidation>
    <dataValidation sqref="Q2503:Q2503" promptTitle="" prompt="请在下拉框中选择" errorTitle="" error="请在下拉框中选择" showErrorMessage="1" allowBlank="1" showInputMessage="1" showDropDown="0" type="list" errorStyle="stop">
      <formula1>'Sheet乙方主体名称'!$A$2:$A$12</formula1>
    </dataValidation>
    <dataValidation sqref="Q2504:Q2504" promptTitle="" prompt="请在下拉框中选择" errorTitle="" error="请在下拉框中选择" showErrorMessage="1" allowBlank="1" showInputMessage="1" showDropDown="0" type="list" errorStyle="stop">
      <formula1>'Sheet乙方主体名称'!$A$2:$A$12</formula1>
    </dataValidation>
    <dataValidation sqref="Q2505:Q2505" promptTitle="" prompt="请在下拉框中选择" errorTitle="" error="请在下拉框中选择" showErrorMessage="1" allowBlank="1" showInputMessage="1" showDropDown="0" type="list" errorStyle="stop">
      <formula1>'Sheet乙方主体名称'!$A$2:$A$12</formula1>
    </dataValidation>
    <dataValidation sqref="Q2506:Q2506" promptTitle="" prompt="请在下拉框中选择" errorTitle="" error="请在下拉框中选择" showErrorMessage="1" allowBlank="1" showInputMessage="1" showDropDown="0" type="list" errorStyle="stop">
      <formula1>'Sheet乙方主体名称'!$A$2:$A$12</formula1>
    </dataValidation>
    <dataValidation sqref="Q2507:Q2507" promptTitle="" prompt="请在下拉框中选择" errorTitle="" error="请在下拉框中选择" showErrorMessage="1" allowBlank="1" showInputMessage="1" showDropDown="0" type="list" errorStyle="stop">
      <formula1>'Sheet乙方主体名称'!$A$2:$A$12</formula1>
    </dataValidation>
    <dataValidation sqref="Q2508:Q2508" promptTitle="" prompt="请在下拉框中选择" errorTitle="" error="请在下拉框中选择" showErrorMessage="1" allowBlank="1" showInputMessage="1" showDropDown="0" type="list" errorStyle="stop">
      <formula1>'Sheet乙方主体名称'!$A$2:$A$12</formula1>
    </dataValidation>
    <dataValidation sqref="Q2509:Q2509" promptTitle="" prompt="请在下拉框中选择" errorTitle="" error="请在下拉框中选择" showErrorMessage="1" allowBlank="1" showInputMessage="1" showDropDown="0" type="list" errorStyle="stop">
      <formula1>'Sheet乙方主体名称'!$A$2:$A$12</formula1>
    </dataValidation>
    <dataValidation sqref="Q2510:Q2510" promptTitle="" prompt="请在下拉框中选择" errorTitle="" error="请在下拉框中选择" showErrorMessage="1" allowBlank="1" showInputMessage="1" showDropDown="0" type="list" errorStyle="stop">
      <formula1>'Sheet乙方主体名称'!$A$2:$A$12</formula1>
    </dataValidation>
    <dataValidation sqref="Q2511:Q2511" promptTitle="" prompt="请在下拉框中选择" errorTitle="" error="请在下拉框中选择" showErrorMessage="1" allowBlank="1" showInputMessage="1" showDropDown="0" type="list" errorStyle="stop">
      <formula1>'Sheet乙方主体名称'!$A$2:$A$12</formula1>
    </dataValidation>
    <dataValidation sqref="Q2512:Q2512" promptTitle="" prompt="请在下拉框中选择" errorTitle="" error="请在下拉框中选择" showErrorMessage="1" allowBlank="1" showInputMessage="1" showDropDown="0" type="list" errorStyle="stop">
      <formula1>'Sheet乙方主体名称'!$A$2:$A$12</formula1>
    </dataValidation>
    <dataValidation sqref="Q2513:Q2513" promptTitle="" prompt="请在下拉框中选择" errorTitle="" error="请在下拉框中选择" showErrorMessage="1" allowBlank="1" showInputMessage="1" showDropDown="0" type="list" errorStyle="stop">
      <formula1>'Sheet乙方主体名称'!$A$2:$A$12</formula1>
    </dataValidation>
    <dataValidation sqref="Q2514:Q2514" promptTitle="" prompt="请在下拉框中选择" errorTitle="" error="请在下拉框中选择" showErrorMessage="1" allowBlank="1" showInputMessage="1" showDropDown="0" type="list" errorStyle="stop">
      <formula1>'Sheet乙方主体名称'!$A$2:$A$12</formula1>
    </dataValidation>
    <dataValidation sqref="Q2515:Q2515" promptTitle="" prompt="请在下拉框中选择" errorTitle="" error="请在下拉框中选择" showErrorMessage="1" allowBlank="1" showInputMessage="1" showDropDown="0" type="list" errorStyle="stop">
      <formula1>'Sheet乙方主体名称'!$A$2:$A$12</formula1>
    </dataValidation>
    <dataValidation sqref="Q2516:Q2516" promptTitle="" prompt="请在下拉框中选择" errorTitle="" error="请在下拉框中选择" showErrorMessage="1" allowBlank="1" showInputMessage="1" showDropDown="0" type="list" errorStyle="stop">
      <formula1>'Sheet乙方主体名称'!$A$2:$A$12</formula1>
    </dataValidation>
    <dataValidation sqref="Q2517:Q2517" promptTitle="" prompt="请在下拉框中选择" errorTitle="" error="请在下拉框中选择" showErrorMessage="1" allowBlank="1" showInputMessage="1" showDropDown="0" type="list" errorStyle="stop">
      <formula1>'Sheet乙方主体名称'!$A$2:$A$12</formula1>
    </dataValidation>
    <dataValidation sqref="Q2518:Q2518" promptTitle="" prompt="请在下拉框中选择" errorTitle="" error="请在下拉框中选择" showErrorMessage="1" allowBlank="1" showInputMessage="1" showDropDown="0" type="list" errorStyle="stop">
      <formula1>'Sheet乙方主体名称'!$A$2:$A$12</formula1>
    </dataValidation>
    <dataValidation sqref="Q2519:Q2519" promptTitle="" prompt="请在下拉框中选择" errorTitle="" error="请在下拉框中选择" showErrorMessage="1" allowBlank="1" showInputMessage="1" showDropDown="0" type="list" errorStyle="stop">
      <formula1>'Sheet乙方主体名称'!$A$2:$A$12</formula1>
    </dataValidation>
    <dataValidation sqref="Q2520:Q2520" promptTitle="" prompt="请在下拉框中选择" errorTitle="" error="请在下拉框中选择" showErrorMessage="1" allowBlank="1" showInputMessage="1" showDropDown="0" type="list" errorStyle="stop">
      <formula1>'Sheet乙方主体名称'!$A$2:$A$12</formula1>
    </dataValidation>
    <dataValidation sqref="Q2521:Q2521" promptTitle="" prompt="请在下拉框中选择" errorTitle="" error="请在下拉框中选择" showErrorMessage="1" allowBlank="1" showInputMessage="1" showDropDown="0" type="list" errorStyle="stop">
      <formula1>'Sheet乙方主体名称'!$A$2:$A$12</formula1>
    </dataValidation>
    <dataValidation sqref="Q2522:Q2522" promptTitle="" prompt="请在下拉框中选择" errorTitle="" error="请在下拉框中选择" showErrorMessage="1" allowBlank="1" showInputMessage="1" showDropDown="0" type="list" errorStyle="stop">
      <formula1>'Sheet乙方主体名称'!$A$2:$A$12</formula1>
    </dataValidation>
    <dataValidation sqref="Q2523:Q2523" promptTitle="" prompt="请在下拉框中选择" errorTitle="" error="请在下拉框中选择" showErrorMessage="1" allowBlank="1" showInputMessage="1" showDropDown="0" type="list" errorStyle="stop">
      <formula1>'Sheet乙方主体名称'!$A$2:$A$12</formula1>
    </dataValidation>
    <dataValidation sqref="Q2524:Q2524" promptTitle="" prompt="请在下拉框中选择" errorTitle="" error="请在下拉框中选择" showErrorMessage="1" allowBlank="1" showInputMessage="1" showDropDown="0" type="list" errorStyle="stop">
      <formula1>'Sheet乙方主体名称'!$A$2:$A$12</formula1>
    </dataValidation>
    <dataValidation sqref="Q2525:Q2525" promptTitle="" prompt="请在下拉框中选择" errorTitle="" error="请在下拉框中选择" showErrorMessage="1" allowBlank="1" showInputMessage="1" showDropDown="0" type="list" errorStyle="stop">
      <formula1>'Sheet乙方主体名称'!$A$2:$A$12</formula1>
    </dataValidation>
    <dataValidation sqref="Q2526:Q2526" promptTitle="" prompt="请在下拉框中选择" errorTitle="" error="请在下拉框中选择" showErrorMessage="1" allowBlank="1" showInputMessage="1" showDropDown="0" type="list" errorStyle="stop">
      <formula1>'Sheet乙方主体名称'!$A$2:$A$12</formula1>
    </dataValidation>
    <dataValidation sqref="Q2527:Q2527" promptTitle="" prompt="请在下拉框中选择" errorTitle="" error="请在下拉框中选择" showErrorMessage="1" allowBlank="1" showInputMessage="1" showDropDown="0" type="list" errorStyle="stop">
      <formula1>'Sheet乙方主体名称'!$A$2:$A$12</formula1>
    </dataValidation>
    <dataValidation sqref="Q2528:Q2528" promptTitle="" prompt="请在下拉框中选择" errorTitle="" error="请在下拉框中选择" showErrorMessage="1" allowBlank="1" showInputMessage="1" showDropDown="0" type="list" errorStyle="stop">
      <formula1>'Sheet乙方主体名称'!$A$2:$A$12</formula1>
    </dataValidation>
    <dataValidation sqref="Q2529:Q2529" promptTitle="" prompt="请在下拉框中选择" errorTitle="" error="请在下拉框中选择" showErrorMessage="1" allowBlank="1" showInputMessage="1" showDropDown="0" type="list" errorStyle="stop">
      <formula1>'Sheet乙方主体名称'!$A$2:$A$12</formula1>
    </dataValidation>
    <dataValidation sqref="Q2530:Q2530" promptTitle="" prompt="请在下拉框中选择" errorTitle="" error="请在下拉框中选择" showErrorMessage="1" allowBlank="1" showInputMessage="1" showDropDown="0" type="list" errorStyle="stop">
      <formula1>'Sheet乙方主体名称'!$A$2:$A$12</formula1>
    </dataValidation>
    <dataValidation sqref="Q2531:Q2531" promptTitle="" prompt="请在下拉框中选择" errorTitle="" error="请在下拉框中选择" showErrorMessage="1" allowBlank="1" showInputMessage="1" showDropDown="0" type="list" errorStyle="stop">
      <formula1>'Sheet乙方主体名称'!$A$2:$A$12</formula1>
    </dataValidation>
    <dataValidation sqref="Q2532:Q2532" promptTitle="" prompt="请在下拉框中选择" errorTitle="" error="请在下拉框中选择" showErrorMessage="1" allowBlank="1" showInputMessage="1" showDropDown="0" type="list" errorStyle="stop">
      <formula1>'Sheet乙方主体名称'!$A$2:$A$12</formula1>
    </dataValidation>
    <dataValidation sqref="Q2533:Q2533" promptTitle="" prompt="请在下拉框中选择" errorTitle="" error="请在下拉框中选择" showErrorMessage="1" allowBlank="1" showInputMessage="1" showDropDown="0" type="list" errorStyle="stop">
      <formula1>'Sheet乙方主体名称'!$A$2:$A$12</formula1>
    </dataValidation>
    <dataValidation sqref="Q2534:Q2534" promptTitle="" prompt="请在下拉框中选择" errorTitle="" error="请在下拉框中选择" showErrorMessage="1" allowBlank="1" showInputMessage="1" showDropDown="0" type="list" errorStyle="stop">
      <formula1>'Sheet乙方主体名称'!$A$2:$A$12</formula1>
    </dataValidation>
    <dataValidation sqref="Q2535:Q2535" promptTitle="" prompt="请在下拉框中选择" errorTitle="" error="请在下拉框中选择" showErrorMessage="1" allowBlank="1" showInputMessage="1" showDropDown="0" type="list" errorStyle="stop">
      <formula1>'Sheet乙方主体名称'!$A$2:$A$12</formula1>
    </dataValidation>
    <dataValidation sqref="Q2536:Q2536" promptTitle="" prompt="请在下拉框中选择" errorTitle="" error="请在下拉框中选择" showErrorMessage="1" allowBlank="1" showInputMessage="1" showDropDown="0" type="list" errorStyle="stop">
      <formula1>'Sheet乙方主体名称'!$A$2:$A$12</formula1>
    </dataValidation>
    <dataValidation sqref="Q2537:Q2537" promptTitle="" prompt="请在下拉框中选择" errorTitle="" error="请在下拉框中选择" showErrorMessage="1" allowBlank="1" showInputMessage="1" showDropDown="0" type="list" errorStyle="stop">
      <formula1>'Sheet乙方主体名称'!$A$2:$A$12</formula1>
    </dataValidation>
    <dataValidation sqref="Q2538:Q2538" promptTitle="" prompt="请在下拉框中选择" errorTitle="" error="请在下拉框中选择" showErrorMessage="1" allowBlank="1" showInputMessage="1" showDropDown="0" type="list" errorStyle="stop">
      <formula1>'Sheet乙方主体名称'!$A$2:$A$12</formula1>
    </dataValidation>
    <dataValidation sqref="Q2539:Q2539" promptTitle="" prompt="请在下拉框中选择" errorTitle="" error="请在下拉框中选择" showErrorMessage="1" allowBlank="1" showInputMessage="1" showDropDown="0" type="list" errorStyle="stop">
      <formula1>'Sheet乙方主体名称'!$A$2:$A$12</formula1>
    </dataValidation>
    <dataValidation sqref="Q2540:Q2540" promptTitle="" prompt="请在下拉框中选择" errorTitle="" error="请在下拉框中选择" showErrorMessage="1" allowBlank="1" showInputMessage="1" showDropDown="0" type="list" errorStyle="stop">
      <formula1>'Sheet乙方主体名称'!$A$2:$A$12</formula1>
    </dataValidation>
    <dataValidation sqref="Q2541:Q2541" promptTitle="" prompt="请在下拉框中选择" errorTitle="" error="请在下拉框中选择" showErrorMessage="1" allowBlank="1" showInputMessage="1" showDropDown="0" type="list" errorStyle="stop">
      <formula1>'Sheet乙方主体名称'!$A$2:$A$12</formula1>
    </dataValidation>
    <dataValidation sqref="Q2542:Q2542" promptTitle="" prompt="请在下拉框中选择" errorTitle="" error="请在下拉框中选择" showErrorMessage="1" allowBlank="1" showInputMessage="1" showDropDown="0" type="list" errorStyle="stop">
      <formula1>'Sheet乙方主体名称'!$A$2:$A$12</formula1>
    </dataValidation>
    <dataValidation sqref="Q2543:Q2543" promptTitle="" prompt="请在下拉框中选择" errorTitle="" error="请在下拉框中选择" showErrorMessage="1" allowBlank="1" showInputMessage="1" showDropDown="0" type="list" errorStyle="stop">
      <formula1>'Sheet乙方主体名称'!$A$2:$A$12</formula1>
    </dataValidation>
    <dataValidation sqref="Q2544:Q2544" promptTitle="" prompt="请在下拉框中选择" errorTitle="" error="请在下拉框中选择" showErrorMessage="1" allowBlank="1" showInputMessage="1" showDropDown="0" type="list" errorStyle="stop">
      <formula1>'Sheet乙方主体名称'!$A$2:$A$12</formula1>
    </dataValidation>
    <dataValidation sqref="Q2545:Q2545" promptTitle="" prompt="请在下拉框中选择" errorTitle="" error="请在下拉框中选择" showErrorMessage="1" allowBlank="1" showInputMessage="1" showDropDown="0" type="list" errorStyle="stop">
      <formula1>'Sheet乙方主体名称'!$A$2:$A$12</formula1>
    </dataValidation>
    <dataValidation sqref="Q2546:Q2546" promptTitle="" prompt="请在下拉框中选择" errorTitle="" error="请在下拉框中选择" showErrorMessage="1" allowBlank="1" showInputMessage="1" showDropDown="0" type="list" errorStyle="stop">
      <formula1>'Sheet乙方主体名称'!$A$2:$A$12</formula1>
    </dataValidation>
    <dataValidation sqref="Q2547:Q2547" promptTitle="" prompt="请在下拉框中选择" errorTitle="" error="请在下拉框中选择" showErrorMessage="1" allowBlank="1" showInputMessage="1" showDropDown="0" type="list" errorStyle="stop">
      <formula1>'Sheet乙方主体名称'!$A$2:$A$12</formula1>
    </dataValidation>
    <dataValidation sqref="Q2548:Q2548" promptTitle="" prompt="请在下拉框中选择" errorTitle="" error="请在下拉框中选择" showErrorMessage="1" allowBlank="1" showInputMessage="1" showDropDown="0" type="list" errorStyle="stop">
      <formula1>'Sheet乙方主体名称'!$A$2:$A$12</formula1>
    </dataValidation>
    <dataValidation sqref="Q2549:Q2549" promptTitle="" prompt="请在下拉框中选择" errorTitle="" error="请在下拉框中选择" showErrorMessage="1" allowBlank="1" showInputMessage="1" showDropDown="0" type="list" errorStyle="stop">
      <formula1>'Sheet乙方主体名称'!$A$2:$A$12</formula1>
    </dataValidation>
    <dataValidation sqref="Q2550:Q2550" promptTitle="" prompt="请在下拉框中选择" errorTitle="" error="请在下拉框中选择" showErrorMessage="1" allowBlank="1" showInputMessage="1" showDropDown="0" type="list" errorStyle="stop">
      <formula1>'Sheet乙方主体名称'!$A$2:$A$12</formula1>
    </dataValidation>
    <dataValidation sqref="Q2551:Q2551" promptTitle="" prompt="请在下拉框中选择" errorTitle="" error="请在下拉框中选择" showErrorMessage="1" allowBlank="1" showInputMessage="1" showDropDown="0" type="list" errorStyle="stop">
      <formula1>'Sheet乙方主体名称'!$A$2:$A$12</formula1>
    </dataValidation>
    <dataValidation sqref="Q2552:Q2552" promptTitle="" prompt="请在下拉框中选择" errorTitle="" error="请在下拉框中选择" showErrorMessage="1" allowBlank="1" showInputMessage="1" showDropDown="0" type="list" errorStyle="stop">
      <formula1>'Sheet乙方主体名称'!$A$2:$A$12</formula1>
    </dataValidation>
    <dataValidation sqref="Q2553:Q2553" promptTitle="" prompt="请在下拉框中选择" errorTitle="" error="请在下拉框中选择" showErrorMessage="1" allowBlank="1" showInputMessage="1" showDropDown="0" type="list" errorStyle="stop">
      <formula1>'Sheet乙方主体名称'!$A$2:$A$12</formula1>
    </dataValidation>
    <dataValidation sqref="Q2554:Q2554" promptTitle="" prompt="请在下拉框中选择" errorTitle="" error="请在下拉框中选择" showErrorMessage="1" allowBlank="1" showInputMessage="1" showDropDown="0" type="list" errorStyle="stop">
      <formula1>'Sheet乙方主体名称'!$A$2:$A$12</formula1>
    </dataValidation>
    <dataValidation sqref="Q2555:Q2555" promptTitle="" prompt="请在下拉框中选择" errorTitle="" error="请在下拉框中选择" showErrorMessage="1" allowBlank="1" showInputMessage="1" showDropDown="0" type="list" errorStyle="stop">
      <formula1>'Sheet乙方主体名称'!$A$2:$A$12</formula1>
    </dataValidation>
    <dataValidation sqref="Q2556:Q2556" promptTitle="" prompt="请在下拉框中选择" errorTitle="" error="请在下拉框中选择" showErrorMessage="1" allowBlank="1" showInputMessage="1" showDropDown="0" type="list" errorStyle="stop">
      <formula1>'Sheet乙方主体名称'!$A$2:$A$12</formula1>
    </dataValidation>
    <dataValidation sqref="Q2557:Q2557" promptTitle="" prompt="请在下拉框中选择" errorTitle="" error="请在下拉框中选择" showErrorMessage="1" allowBlank="1" showInputMessage="1" showDropDown="0" type="list" errorStyle="stop">
      <formula1>'Sheet乙方主体名称'!$A$2:$A$12</formula1>
    </dataValidation>
    <dataValidation sqref="Q2558:Q2558" promptTitle="" prompt="请在下拉框中选择" errorTitle="" error="请在下拉框中选择" showErrorMessage="1" allowBlank="1" showInputMessage="1" showDropDown="0" type="list" errorStyle="stop">
      <formula1>'Sheet乙方主体名称'!$A$2:$A$12</formula1>
    </dataValidation>
    <dataValidation sqref="Q2559:Q2559" promptTitle="" prompt="请在下拉框中选择" errorTitle="" error="请在下拉框中选择" showErrorMessage="1" allowBlank="1" showInputMessage="1" showDropDown="0" type="list" errorStyle="stop">
      <formula1>'Sheet乙方主体名称'!$A$2:$A$12</formula1>
    </dataValidation>
    <dataValidation sqref="Q2560:Q2560" promptTitle="" prompt="请在下拉框中选择" errorTitle="" error="请在下拉框中选择" showErrorMessage="1" allowBlank="1" showInputMessage="1" showDropDown="0" type="list" errorStyle="stop">
      <formula1>'Sheet乙方主体名称'!$A$2:$A$12</formula1>
    </dataValidation>
    <dataValidation sqref="Q2561:Q2561" promptTitle="" prompt="请在下拉框中选择" errorTitle="" error="请在下拉框中选择" showErrorMessage="1" allowBlank="1" showInputMessage="1" showDropDown="0" type="list" errorStyle="stop">
      <formula1>'Sheet乙方主体名称'!$A$2:$A$12</formula1>
    </dataValidation>
    <dataValidation sqref="Q2562:Q2562" promptTitle="" prompt="请在下拉框中选择" errorTitle="" error="请在下拉框中选择" showErrorMessage="1" allowBlank="1" showInputMessage="1" showDropDown="0" type="list" errorStyle="stop">
      <formula1>'Sheet乙方主体名称'!$A$2:$A$12</formula1>
    </dataValidation>
    <dataValidation sqref="Q2563:Q2563" promptTitle="" prompt="请在下拉框中选择" errorTitle="" error="请在下拉框中选择" showErrorMessage="1" allowBlank="1" showInputMessage="1" showDropDown="0" type="list" errorStyle="stop">
      <formula1>'Sheet乙方主体名称'!$A$2:$A$12</formula1>
    </dataValidation>
    <dataValidation sqref="Q2564:Q2564" promptTitle="" prompt="请在下拉框中选择" errorTitle="" error="请在下拉框中选择" showErrorMessage="1" allowBlank="1" showInputMessage="1" showDropDown="0" type="list" errorStyle="stop">
      <formula1>'Sheet乙方主体名称'!$A$2:$A$12</formula1>
    </dataValidation>
    <dataValidation sqref="Q2565:Q2565" promptTitle="" prompt="请在下拉框中选择" errorTitle="" error="请在下拉框中选择" showErrorMessage="1" allowBlank="1" showInputMessage="1" showDropDown="0" type="list" errorStyle="stop">
      <formula1>'Sheet乙方主体名称'!$A$2:$A$12</formula1>
    </dataValidation>
    <dataValidation sqref="Q2566:Q2566" promptTitle="" prompt="请在下拉框中选择" errorTitle="" error="请在下拉框中选择" showErrorMessage="1" allowBlank="1" showInputMessage="1" showDropDown="0" type="list" errorStyle="stop">
      <formula1>'Sheet乙方主体名称'!$A$2:$A$12</formula1>
    </dataValidation>
    <dataValidation sqref="Q2567:Q2567" promptTitle="" prompt="请在下拉框中选择" errorTitle="" error="请在下拉框中选择" showErrorMessage="1" allowBlank="1" showInputMessage="1" showDropDown="0" type="list" errorStyle="stop">
      <formula1>'Sheet乙方主体名称'!$A$2:$A$12</formula1>
    </dataValidation>
    <dataValidation sqref="Q2568:Q2568" promptTitle="" prompt="请在下拉框中选择" errorTitle="" error="请在下拉框中选择" showErrorMessage="1" allowBlank="1" showInputMessage="1" showDropDown="0" type="list" errorStyle="stop">
      <formula1>'Sheet乙方主体名称'!$A$2:$A$12</formula1>
    </dataValidation>
    <dataValidation sqref="Q2569:Q2569" promptTitle="" prompt="请在下拉框中选择" errorTitle="" error="请在下拉框中选择" showErrorMessage="1" allowBlank="1" showInputMessage="1" showDropDown="0" type="list" errorStyle="stop">
      <formula1>'Sheet乙方主体名称'!$A$2:$A$12</formula1>
    </dataValidation>
    <dataValidation sqref="Q2570:Q2570" promptTitle="" prompt="请在下拉框中选择" errorTitle="" error="请在下拉框中选择" showErrorMessage="1" allowBlank="1" showInputMessage="1" showDropDown="0" type="list" errorStyle="stop">
      <formula1>'Sheet乙方主体名称'!$A$2:$A$12</formula1>
    </dataValidation>
    <dataValidation sqref="Q2571:Q2571" promptTitle="" prompt="请在下拉框中选择" errorTitle="" error="请在下拉框中选择" showErrorMessage="1" allowBlank="1" showInputMessage="1" showDropDown="0" type="list" errorStyle="stop">
      <formula1>'Sheet乙方主体名称'!$A$2:$A$12</formula1>
    </dataValidation>
    <dataValidation sqref="Q2572:Q2572" promptTitle="" prompt="请在下拉框中选择" errorTitle="" error="请在下拉框中选择" showErrorMessage="1" allowBlank="1" showInputMessage="1" showDropDown="0" type="list" errorStyle="stop">
      <formula1>'Sheet乙方主体名称'!$A$2:$A$12</formula1>
    </dataValidation>
    <dataValidation sqref="Q2573:Q2573" promptTitle="" prompt="请在下拉框中选择" errorTitle="" error="请在下拉框中选择" showErrorMessage="1" allowBlank="1" showInputMessage="1" showDropDown="0" type="list" errorStyle="stop">
      <formula1>'Sheet乙方主体名称'!$A$2:$A$12</formula1>
    </dataValidation>
    <dataValidation sqref="Q2574:Q2574" promptTitle="" prompt="请在下拉框中选择" errorTitle="" error="请在下拉框中选择" showErrorMessage="1" allowBlank="1" showInputMessage="1" showDropDown="0" type="list" errorStyle="stop">
      <formula1>'Sheet乙方主体名称'!$A$2:$A$12</formula1>
    </dataValidation>
    <dataValidation sqref="Q2575:Q2575" promptTitle="" prompt="请在下拉框中选择" errorTitle="" error="请在下拉框中选择" showErrorMessage="1" allowBlank="1" showInputMessage="1" showDropDown="0" type="list" errorStyle="stop">
      <formula1>'Sheet乙方主体名称'!$A$2:$A$12</formula1>
    </dataValidation>
    <dataValidation sqref="Q2576:Q2576" promptTitle="" prompt="请在下拉框中选择" errorTitle="" error="请在下拉框中选择" showErrorMessage="1" allowBlank="1" showInputMessage="1" showDropDown="0" type="list" errorStyle="stop">
      <formula1>'Sheet乙方主体名称'!$A$2:$A$12</formula1>
    </dataValidation>
    <dataValidation sqref="Q2577:Q2577" promptTitle="" prompt="请在下拉框中选择" errorTitle="" error="请在下拉框中选择" showErrorMessage="1" allowBlank="1" showInputMessage="1" showDropDown="0" type="list" errorStyle="stop">
      <formula1>'Sheet乙方主体名称'!$A$2:$A$12</formula1>
    </dataValidation>
    <dataValidation sqref="Q2578:Q2578" promptTitle="" prompt="请在下拉框中选择" errorTitle="" error="请在下拉框中选择" showErrorMessage="1" allowBlank="1" showInputMessage="1" showDropDown="0" type="list" errorStyle="stop">
      <formula1>'Sheet乙方主体名称'!$A$2:$A$12</formula1>
    </dataValidation>
    <dataValidation sqref="Q2579:Q2579" promptTitle="" prompt="请在下拉框中选择" errorTitle="" error="请在下拉框中选择" showErrorMessage="1" allowBlank="1" showInputMessage="1" showDropDown="0" type="list" errorStyle="stop">
      <formula1>'Sheet乙方主体名称'!$A$2:$A$12</formula1>
    </dataValidation>
    <dataValidation sqref="Q2580:Q2580" promptTitle="" prompt="请在下拉框中选择" errorTitle="" error="请在下拉框中选择" showErrorMessage="1" allowBlank="1" showInputMessage="1" showDropDown="0" type="list" errorStyle="stop">
      <formula1>'Sheet乙方主体名称'!$A$2:$A$12</formula1>
    </dataValidation>
    <dataValidation sqref="Q2581:Q2581" promptTitle="" prompt="请在下拉框中选择" errorTitle="" error="请在下拉框中选择" showErrorMessage="1" allowBlank="1" showInputMessage="1" showDropDown="0" type="list" errorStyle="stop">
      <formula1>'Sheet乙方主体名称'!$A$2:$A$12</formula1>
    </dataValidation>
    <dataValidation sqref="Q2582:Q2582" promptTitle="" prompt="请在下拉框中选择" errorTitle="" error="请在下拉框中选择" showErrorMessage="1" allowBlank="1" showInputMessage="1" showDropDown="0" type="list" errorStyle="stop">
      <formula1>'Sheet乙方主体名称'!$A$2:$A$12</formula1>
    </dataValidation>
    <dataValidation sqref="Q2583:Q2583" promptTitle="" prompt="请在下拉框中选择" errorTitle="" error="请在下拉框中选择" showErrorMessage="1" allowBlank="1" showInputMessage="1" showDropDown="0" type="list" errorStyle="stop">
      <formula1>'Sheet乙方主体名称'!$A$2:$A$12</formula1>
    </dataValidation>
    <dataValidation sqref="Q2584:Q2584" promptTitle="" prompt="请在下拉框中选择" errorTitle="" error="请在下拉框中选择" showErrorMessage="1" allowBlank="1" showInputMessage="1" showDropDown="0" type="list" errorStyle="stop">
      <formula1>'Sheet乙方主体名称'!$A$2:$A$12</formula1>
    </dataValidation>
    <dataValidation sqref="Q2585:Q2585" promptTitle="" prompt="请在下拉框中选择" errorTitle="" error="请在下拉框中选择" showErrorMessage="1" allowBlank="1" showInputMessage="1" showDropDown="0" type="list" errorStyle="stop">
      <formula1>'Sheet乙方主体名称'!$A$2:$A$12</formula1>
    </dataValidation>
    <dataValidation sqref="Q2586:Q2586" promptTitle="" prompt="请在下拉框中选择" errorTitle="" error="请在下拉框中选择" showErrorMessage="1" allowBlank="1" showInputMessage="1" showDropDown="0" type="list" errorStyle="stop">
      <formula1>'Sheet乙方主体名称'!$A$2:$A$12</formula1>
    </dataValidation>
    <dataValidation sqref="Q2587:Q2587" promptTitle="" prompt="请在下拉框中选择" errorTitle="" error="请在下拉框中选择" showErrorMessage="1" allowBlank="1" showInputMessage="1" showDropDown="0" type="list" errorStyle="stop">
      <formula1>'Sheet乙方主体名称'!$A$2:$A$12</formula1>
    </dataValidation>
    <dataValidation sqref="Q2588:Q2588" promptTitle="" prompt="请在下拉框中选择" errorTitle="" error="请在下拉框中选择" showErrorMessage="1" allowBlank="1" showInputMessage="1" showDropDown="0" type="list" errorStyle="stop">
      <formula1>'Sheet乙方主体名称'!$A$2:$A$12</formula1>
    </dataValidation>
    <dataValidation sqref="Q2589:Q2589" promptTitle="" prompt="请在下拉框中选择" errorTitle="" error="请在下拉框中选择" showErrorMessage="1" allowBlank="1" showInputMessage="1" showDropDown="0" type="list" errorStyle="stop">
      <formula1>'Sheet乙方主体名称'!$A$2:$A$12</formula1>
    </dataValidation>
    <dataValidation sqref="Q2590:Q2590" promptTitle="" prompt="请在下拉框中选择" errorTitle="" error="请在下拉框中选择" showErrorMessage="1" allowBlank="1" showInputMessage="1" showDropDown="0" type="list" errorStyle="stop">
      <formula1>'Sheet乙方主体名称'!$A$2:$A$12</formula1>
    </dataValidation>
    <dataValidation sqref="Q2591:Q2591" promptTitle="" prompt="请在下拉框中选择" errorTitle="" error="请在下拉框中选择" showErrorMessage="1" allowBlank="1" showInputMessage="1" showDropDown="0" type="list" errorStyle="stop">
      <formula1>'Sheet乙方主体名称'!$A$2:$A$12</formula1>
    </dataValidation>
    <dataValidation sqref="Q2592:Q2592" promptTitle="" prompt="请在下拉框中选择" errorTitle="" error="请在下拉框中选择" showErrorMessage="1" allowBlank="1" showInputMessage="1" showDropDown="0" type="list" errorStyle="stop">
      <formula1>'Sheet乙方主体名称'!$A$2:$A$12</formula1>
    </dataValidation>
    <dataValidation sqref="Q2593:Q2593" promptTitle="" prompt="请在下拉框中选择" errorTitle="" error="请在下拉框中选择" showErrorMessage="1" allowBlank="1" showInputMessage="1" showDropDown="0" type="list" errorStyle="stop">
      <formula1>'Sheet乙方主体名称'!$A$2:$A$12</formula1>
    </dataValidation>
    <dataValidation sqref="Q2594:Q2594" promptTitle="" prompt="请在下拉框中选择" errorTitle="" error="请在下拉框中选择" showErrorMessage="1" allowBlank="1" showInputMessage="1" showDropDown="0" type="list" errorStyle="stop">
      <formula1>'Sheet乙方主体名称'!$A$2:$A$12</formula1>
    </dataValidation>
    <dataValidation sqref="Q2595:Q2595" promptTitle="" prompt="请在下拉框中选择" errorTitle="" error="请在下拉框中选择" showErrorMessage="1" allowBlank="1" showInputMessage="1" showDropDown="0" type="list" errorStyle="stop">
      <formula1>'Sheet乙方主体名称'!$A$2:$A$12</formula1>
    </dataValidation>
    <dataValidation sqref="Q2596:Q2596" promptTitle="" prompt="请在下拉框中选择" errorTitle="" error="请在下拉框中选择" showErrorMessage="1" allowBlank="1" showInputMessage="1" showDropDown="0" type="list" errorStyle="stop">
      <formula1>'Sheet乙方主体名称'!$A$2:$A$12</formula1>
    </dataValidation>
    <dataValidation sqref="Q2597:Q2597" promptTitle="" prompt="请在下拉框中选择" errorTitle="" error="请在下拉框中选择" showErrorMessage="1" allowBlank="1" showInputMessage="1" showDropDown="0" type="list" errorStyle="stop">
      <formula1>'Sheet乙方主体名称'!$A$2:$A$12</formula1>
    </dataValidation>
    <dataValidation sqref="Q2598:Q2598" promptTitle="" prompt="请在下拉框中选择" errorTitle="" error="请在下拉框中选择" showErrorMessage="1" allowBlank="1" showInputMessage="1" showDropDown="0" type="list" errorStyle="stop">
      <formula1>'Sheet乙方主体名称'!$A$2:$A$12</formula1>
    </dataValidation>
    <dataValidation sqref="Q2599:Q2599" promptTitle="" prompt="请在下拉框中选择" errorTitle="" error="请在下拉框中选择" showErrorMessage="1" allowBlank="1" showInputMessage="1" showDropDown="0" type="list" errorStyle="stop">
      <formula1>'Sheet乙方主体名称'!$A$2:$A$12</formula1>
    </dataValidation>
    <dataValidation sqref="Q2600:Q2600" promptTitle="" prompt="请在下拉框中选择" errorTitle="" error="请在下拉框中选择" showErrorMessage="1" allowBlank="1" showInputMessage="1" showDropDown="0" type="list" errorStyle="stop">
      <formula1>'Sheet乙方主体名称'!$A$2:$A$12</formula1>
    </dataValidation>
    <dataValidation sqref="Q2601:Q2601" promptTitle="" prompt="请在下拉框中选择" errorTitle="" error="请在下拉框中选择" showErrorMessage="1" allowBlank="1" showInputMessage="1" showDropDown="0" type="list" errorStyle="stop">
      <formula1>'Sheet乙方主体名称'!$A$2:$A$12</formula1>
    </dataValidation>
    <dataValidation sqref="Q2602:Q2602" promptTitle="" prompt="请在下拉框中选择" errorTitle="" error="请在下拉框中选择" showErrorMessage="1" allowBlank="1" showInputMessage="1" showDropDown="0" type="list" errorStyle="stop">
      <formula1>'Sheet乙方主体名称'!$A$2:$A$12</formula1>
    </dataValidation>
    <dataValidation sqref="Q2603:Q2603" promptTitle="" prompt="请在下拉框中选择" errorTitle="" error="请在下拉框中选择" showErrorMessage="1" allowBlank="1" showInputMessage="1" showDropDown="0" type="list" errorStyle="stop">
      <formula1>'Sheet乙方主体名称'!$A$2:$A$12</formula1>
    </dataValidation>
    <dataValidation sqref="Q2604:Q2604" promptTitle="" prompt="请在下拉框中选择" errorTitle="" error="请在下拉框中选择" showErrorMessage="1" allowBlank="1" showInputMessage="1" showDropDown="0" type="list" errorStyle="stop">
      <formula1>'Sheet乙方主体名称'!$A$2:$A$12</formula1>
    </dataValidation>
    <dataValidation sqref="Q2605:Q2605" promptTitle="" prompt="请在下拉框中选择" errorTitle="" error="请在下拉框中选择" showErrorMessage="1" allowBlank="1" showInputMessage="1" showDropDown="0" type="list" errorStyle="stop">
      <formula1>'Sheet乙方主体名称'!$A$2:$A$12</formula1>
    </dataValidation>
    <dataValidation sqref="Q2606:Q2606" promptTitle="" prompt="请在下拉框中选择" errorTitle="" error="请在下拉框中选择" showErrorMessage="1" allowBlank="1" showInputMessage="1" showDropDown="0" type="list" errorStyle="stop">
      <formula1>'Sheet乙方主体名称'!$A$2:$A$12</formula1>
    </dataValidation>
    <dataValidation sqref="Q2607:Q2607" promptTitle="" prompt="请在下拉框中选择" errorTitle="" error="请在下拉框中选择" showErrorMessage="1" allowBlank="1" showInputMessage="1" showDropDown="0" type="list" errorStyle="stop">
      <formula1>'Sheet乙方主体名称'!$A$2:$A$12</formula1>
    </dataValidation>
    <dataValidation sqref="Q2608:Q2608" promptTitle="" prompt="请在下拉框中选择" errorTitle="" error="请在下拉框中选择" showErrorMessage="1" allowBlank="1" showInputMessage="1" showDropDown="0" type="list" errorStyle="stop">
      <formula1>'Sheet乙方主体名称'!$A$2:$A$12</formula1>
    </dataValidation>
    <dataValidation sqref="Q2609:Q2609" promptTitle="" prompt="请在下拉框中选择" errorTitle="" error="请在下拉框中选择" showErrorMessage="1" allowBlank="1" showInputMessage="1" showDropDown="0" type="list" errorStyle="stop">
      <formula1>'Sheet乙方主体名称'!$A$2:$A$12</formula1>
    </dataValidation>
    <dataValidation sqref="Q2610:Q2610" promptTitle="" prompt="请在下拉框中选择" errorTitle="" error="请在下拉框中选择" showErrorMessage="1" allowBlank="1" showInputMessage="1" showDropDown="0" type="list" errorStyle="stop">
      <formula1>'Sheet乙方主体名称'!$A$2:$A$12</formula1>
    </dataValidation>
    <dataValidation sqref="Q2611:Q2611" promptTitle="" prompt="请在下拉框中选择" errorTitle="" error="请在下拉框中选择" showErrorMessage="1" allowBlank="1" showInputMessage="1" showDropDown="0" type="list" errorStyle="stop">
      <formula1>'Sheet乙方主体名称'!$A$2:$A$12</formula1>
    </dataValidation>
    <dataValidation sqref="Q2612:Q2612" promptTitle="" prompt="请在下拉框中选择" errorTitle="" error="请在下拉框中选择" showErrorMessage="1" allowBlank="1" showInputMessage="1" showDropDown="0" type="list" errorStyle="stop">
      <formula1>'Sheet乙方主体名称'!$A$2:$A$12</formula1>
    </dataValidation>
    <dataValidation sqref="Q2613:Q2613" promptTitle="" prompt="请在下拉框中选择" errorTitle="" error="请在下拉框中选择" showErrorMessage="1" allowBlank="1" showInputMessage="1" showDropDown="0" type="list" errorStyle="stop">
      <formula1>'Sheet乙方主体名称'!$A$2:$A$12</formula1>
    </dataValidation>
    <dataValidation sqref="Q2614:Q2614" promptTitle="" prompt="请在下拉框中选择" errorTitle="" error="请在下拉框中选择" showErrorMessage="1" allowBlank="1" showInputMessage="1" showDropDown="0" type="list" errorStyle="stop">
      <formula1>'Sheet乙方主体名称'!$A$2:$A$12</formula1>
    </dataValidation>
    <dataValidation sqref="Q2615:Q2615" promptTitle="" prompt="请在下拉框中选择" errorTitle="" error="请在下拉框中选择" showErrorMessage="1" allowBlank="1" showInputMessage="1" showDropDown="0" type="list" errorStyle="stop">
      <formula1>'Sheet乙方主体名称'!$A$2:$A$12</formula1>
    </dataValidation>
    <dataValidation sqref="Q2616:Q2616" promptTitle="" prompt="请在下拉框中选择" errorTitle="" error="请在下拉框中选择" showErrorMessage="1" allowBlank="1" showInputMessage="1" showDropDown="0" type="list" errorStyle="stop">
      <formula1>'Sheet乙方主体名称'!$A$2:$A$12</formula1>
    </dataValidation>
    <dataValidation sqref="Q2617:Q2617" promptTitle="" prompt="请在下拉框中选择" errorTitle="" error="请在下拉框中选择" showErrorMessage="1" allowBlank="1" showInputMessage="1" showDropDown="0" type="list" errorStyle="stop">
      <formula1>'Sheet乙方主体名称'!$A$2:$A$12</formula1>
    </dataValidation>
    <dataValidation sqref="Q2618:Q2618" promptTitle="" prompt="请在下拉框中选择" errorTitle="" error="请在下拉框中选择" showErrorMessage="1" allowBlank="1" showInputMessage="1" showDropDown="0" type="list" errorStyle="stop">
      <formula1>'Sheet乙方主体名称'!$A$2:$A$12</formula1>
    </dataValidation>
    <dataValidation sqref="Q2619:Q2619" promptTitle="" prompt="请在下拉框中选择" errorTitle="" error="请在下拉框中选择" showErrorMessage="1" allowBlank="1" showInputMessage="1" showDropDown="0" type="list" errorStyle="stop">
      <formula1>'Sheet乙方主体名称'!$A$2:$A$12</formula1>
    </dataValidation>
    <dataValidation sqref="Q2620:Q2620" promptTitle="" prompt="请在下拉框中选择" errorTitle="" error="请在下拉框中选择" showErrorMessage="1" allowBlank="1" showInputMessage="1" showDropDown="0" type="list" errorStyle="stop">
      <formula1>'Sheet乙方主体名称'!$A$2:$A$12</formula1>
    </dataValidation>
    <dataValidation sqref="Q2621:Q2621" promptTitle="" prompt="请在下拉框中选择" errorTitle="" error="请在下拉框中选择" showErrorMessage="1" allowBlank="1" showInputMessage="1" showDropDown="0" type="list" errorStyle="stop">
      <formula1>'Sheet乙方主体名称'!$A$2:$A$12</formula1>
    </dataValidation>
    <dataValidation sqref="Q2622:Q2622" promptTitle="" prompt="请在下拉框中选择" errorTitle="" error="请在下拉框中选择" showErrorMessage="1" allowBlank="1" showInputMessage="1" showDropDown="0" type="list" errorStyle="stop">
      <formula1>'Sheet乙方主体名称'!$A$2:$A$12</formula1>
    </dataValidation>
    <dataValidation sqref="Q2623:Q2623" promptTitle="" prompt="请在下拉框中选择" errorTitle="" error="请在下拉框中选择" showErrorMessage="1" allowBlank="1" showInputMessage="1" showDropDown="0" type="list" errorStyle="stop">
      <formula1>'Sheet乙方主体名称'!$A$2:$A$12</formula1>
    </dataValidation>
    <dataValidation sqref="Q2624:Q2624" promptTitle="" prompt="请在下拉框中选择" errorTitle="" error="请在下拉框中选择" showErrorMessage="1" allowBlank="1" showInputMessage="1" showDropDown="0" type="list" errorStyle="stop">
      <formula1>'Sheet乙方主体名称'!$A$2:$A$12</formula1>
    </dataValidation>
    <dataValidation sqref="Q2625:Q2625" promptTitle="" prompt="请在下拉框中选择" errorTitle="" error="请在下拉框中选择" showErrorMessage="1" allowBlank="1" showInputMessage="1" showDropDown="0" type="list" errorStyle="stop">
      <formula1>'Sheet乙方主体名称'!$A$2:$A$12</formula1>
    </dataValidation>
    <dataValidation sqref="Q2626:Q2626" promptTitle="" prompt="请在下拉框中选择" errorTitle="" error="请在下拉框中选择" showErrorMessage="1" allowBlank="1" showInputMessage="1" showDropDown="0" type="list" errorStyle="stop">
      <formula1>'Sheet乙方主体名称'!$A$2:$A$12</formula1>
    </dataValidation>
    <dataValidation sqref="Q2627:Q2627" promptTitle="" prompt="请在下拉框中选择" errorTitle="" error="请在下拉框中选择" showErrorMessage="1" allowBlank="1" showInputMessage="1" showDropDown="0" type="list" errorStyle="stop">
      <formula1>'Sheet乙方主体名称'!$A$2:$A$12</formula1>
    </dataValidation>
    <dataValidation sqref="Q2628:Q2628" promptTitle="" prompt="请在下拉框中选择" errorTitle="" error="请在下拉框中选择" showErrorMessage="1" allowBlank="1" showInputMessage="1" showDropDown="0" type="list" errorStyle="stop">
      <formula1>'Sheet乙方主体名称'!$A$2:$A$12</formula1>
    </dataValidation>
    <dataValidation sqref="Q2629:Q2629" promptTitle="" prompt="请在下拉框中选择" errorTitle="" error="请在下拉框中选择" showErrorMessage="1" allowBlank="1" showInputMessage="1" showDropDown="0" type="list" errorStyle="stop">
      <formula1>'Sheet乙方主体名称'!$A$2:$A$12</formula1>
    </dataValidation>
    <dataValidation sqref="Q2630:Q2630" promptTitle="" prompt="请在下拉框中选择" errorTitle="" error="请在下拉框中选择" showErrorMessage="1" allowBlank="1" showInputMessage="1" showDropDown="0" type="list" errorStyle="stop">
      <formula1>'Sheet乙方主体名称'!$A$2:$A$12</formula1>
    </dataValidation>
    <dataValidation sqref="Q2631:Q2631" promptTitle="" prompt="请在下拉框中选择" errorTitle="" error="请在下拉框中选择" showErrorMessage="1" allowBlank="1" showInputMessage="1" showDropDown="0" type="list" errorStyle="stop">
      <formula1>'Sheet乙方主体名称'!$A$2:$A$12</formula1>
    </dataValidation>
    <dataValidation sqref="Q2632:Q2632" promptTitle="" prompt="请在下拉框中选择" errorTitle="" error="请在下拉框中选择" showErrorMessage="1" allowBlank="1" showInputMessage="1" showDropDown="0" type="list" errorStyle="stop">
      <formula1>'Sheet乙方主体名称'!$A$2:$A$12</formula1>
    </dataValidation>
    <dataValidation sqref="Q2633:Q2633" promptTitle="" prompt="请在下拉框中选择" errorTitle="" error="请在下拉框中选择" showErrorMessage="1" allowBlank="1" showInputMessage="1" showDropDown="0" type="list" errorStyle="stop">
      <formula1>'Sheet乙方主体名称'!$A$2:$A$12</formula1>
    </dataValidation>
    <dataValidation sqref="Q2634:Q2634" promptTitle="" prompt="请在下拉框中选择" errorTitle="" error="请在下拉框中选择" showErrorMessage="1" allowBlank="1" showInputMessage="1" showDropDown="0" type="list" errorStyle="stop">
      <formula1>'Sheet乙方主体名称'!$A$2:$A$12</formula1>
    </dataValidation>
    <dataValidation sqref="Q2635:Q2635" promptTitle="" prompt="请在下拉框中选择" errorTitle="" error="请在下拉框中选择" showErrorMessage="1" allowBlank="1" showInputMessage="1" showDropDown="0" type="list" errorStyle="stop">
      <formula1>'Sheet乙方主体名称'!$A$2:$A$12</formula1>
    </dataValidation>
    <dataValidation sqref="Q2636:Q2636" promptTitle="" prompt="请在下拉框中选择" errorTitle="" error="请在下拉框中选择" showErrorMessage="1" allowBlank="1" showInputMessage="1" showDropDown="0" type="list" errorStyle="stop">
      <formula1>'Sheet乙方主体名称'!$A$2:$A$12</formula1>
    </dataValidation>
    <dataValidation sqref="Q2637:Q2637" promptTitle="" prompt="请在下拉框中选择" errorTitle="" error="请在下拉框中选择" showErrorMessage="1" allowBlank="1" showInputMessage="1" showDropDown="0" type="list" errorStyle="stop">
      <formula1>'Sheet乙方主体名称'!$A$2:$A$12</formula1>
    </dataValidation>
    <dataValidation sqref="Q2638:Q2638" promptTitle="" prompt="请在下拉框中选择" errorTitle="" error="请在下拉框中选择" showErrorMessage="1" allowBlank="1" showInputMessage="1" showDropDown="0" type="list" errorStyle="stop">
      <formula1>'Sheet乙方主体名称'!$A$2:$A$12</formula1>
    </dataValidation>
    <dataValidation sqref="Q2639:Q2639" promptTitle="" prompt="请在下拉框中选择" errorTitle="" error="请在下拉框中选择" showErrorMessage="1" allowBlank="1" showInputMessage="1" showDropDown="0" type="list" errorStyle="stop">
      <formula1>'Sheet乙方主体名称'!$A$2:$A$12</formula1>
    </dataValidation>
    <dataValidation sqref="Q2640:Q2640" promptTitle="" prompt="请在下拉框中选择" errorTitle="" error="请在下拉框中选择" showErrorMessage="1" allowBlank="1" showInputMessage="1" showDropDown="0" type="list" errorStyle="stop">
      <formula1>'Sheet乙方主体名称'!$A$2:$A$12</formula1>
    </dataValidation>
    <dataValidation sqref="Q2641:Q2641" promptTitle="" prompt="请在下拉框中选择" errorTitle="" error="请在下拉框中选择" showErrorMessage="1" allowBlank="1" showInputMessage="1" showDropDown="0" type="list" errorStyle="stop">
      <formula1>'Sheet乙方主体名称'!$A$2:$A$12</formula1>
    </dataValidation>
    <dataValidation sqref="Q2642:Q2642" promptTitle="" prompt="请在下拉框中选择" errorTitle="" error="请在下拉框中选择" showErrorMessage="1" allowBlank="1" showInputMessage="1" showDropDown="0" type="list" errorStyle="stop">
      <formula1>'Sheet乙方主体名称'!$A$2:$A$12</formula1>
    </dataValidation>
    <dataValidation sqref="Q2643:Q2643" promptTitle="" prompt="请在下拉框中选择" errorTitle="" error="请在下拉框中选择" showErrorMessage="1" allowBlank="1" showInputMessage="1" showDropDown="0" type="list" errorStyle="stop">
      <formula1>'Sheet乙方主体名称'!$A$2:$A$12</formula1>
    </dataValidation>
    <dataValidation sqref="Q2644:Q2644" promptTitle="" prompt="请在下拉框中选择" errorTitle="" error="请在下拉框中选择" showErrorMessage="1" allowBlank="1" showInputMessage="1" showDropDown="0" type="list" errorStyle="stop">
      <formula1>'Sheet乙方主体名称'!$A$2:$A$12</formula1>
    </dataValidation>
    <dataValidation sqref="Q2645:Q2645" promptTitle="" prompt="请在下拉框中选择" errorTitle="" error="请在下拉框中选择" showErrorMessage="1" allowBlank="1" showInputMessage="1" showDropDown="0" type="list" errorStyle="stop">
      <formula1>'Sheet乙方主体名称'!$A$2:$A$12</formula1>
    </dataValidation>
    <dataValidation sqref="Q2646:Q2646" promptTitle="" prompt="请在下拉框中选择" errorTitle="" error="请在下拉框中选择" showErrorMessage="1" allowBlank="1" showInputMessage="1" showDropDown="0" type="list" errorStyle="stop">
      <formula1>'Sheet乙方主体名称'!$A$2:$A$12</formula1>
    </dataValidation>
    <dataValidation sqref="Q2647:Q2647" promptTitle="" prompt="请在下拉框中选择" errorTitle="" error="请在下拉框中选择" showErrorMessage="1" allowBlank="1" showInputMessage="1" showDropDown="0" type="list" errorStyle="stop">
      <formula1>'Sheet乙方主体名称'!$A$2:$A$12</formula1>
    </dataValidation>
    <dataValidation sqref="Q2648:Q2648" promptTitle="" prompt="请在下拉框中选择" errorTitle="" error="请在下拉框中选择" showErrorMessage="1" allowBlank="1" showInputMessage="1" showDropDown="0" type="list" errorStyle="stop">
      <formula1>'Sheet乙方主体名称'!$A$2:$A$12</formula1>
    </dataValidation>
    <dataValidation sqref="Q2649:Q2649" promptTitle="" prompt="请在下拉框中选择" errorTitle="" error="请在下拉框中选择" showErrorMessage="1" allowBlank="1" showInputMessage="1" showDropDown="0" type="list" errorStyle="stop">
      <formula1>'Sheet乙方主体名称'!$A$2:$A$12</formula1>
    </dataValidation>
    <dataValidation sqref="Q2650:Q2650" promptTitle="" prompt="请在下拉框中选择" errorTitle="" error="请在下拉框中选择" showErrorMessage="1" allowBlank="1" showInputMessage="1" showDropDown="0" type="list" errorStyle="stop">
      <formula1>'Sheet乙方主体名称'!$A$2:$A$12</formula1>
    </dataValidation>
    <dataValidation sqref="Q2651:Q2651" promptTitle="" prompt="请在下拉框中选择" errorTitle="" error="请在下拉框中选择" showErrorMessage="1" allowBlank="1" showInputMessage="1" showDropDown="0" type="list" errorStyle="stop">
      <formula1>'Sheet乙方主体名称'!$A$2:$A$12</formula1>
    </dataValidation>
    <dataValidation sqref="Q2652:Q2652" promptTitle="" prompt="请在下拉框中选择" errorTitle="" error="请在下拉框中选择" showErrorMessage="1" allowBlank="1" showInputMessage="1" showDropDown="0" type="list" errorStyle="stop">
      <formula1>'Sheet乙方主体名称'!$A$2:$A$12</formula1>
    </dataValidation>
    <dataValidation sqref="Q2653:Q2653" promptTitle="" prompt="请在下拉框中选择" errorTitle="" error="请在下拉框中选择" showErrorMessage="1" allowBlank="1" showInputMessage="1" showDropDown="0" type="list" errorStyle="stop">
      <formula1>'Sheet乙方主体名称'!$A$2:$A$12</formula1>
    </dataValidation>
    <dataValidation sqref="Q2654:Q2654" promptTitle="" prompt="请在下拉框中选择" errorTitle="" error="请在下拉框中选择" showErrorMessage="1" allowBlank="1" showInputMessage="1" showDropDown="0" type="list" errorStyle="stop">
      <formula1>'Sheet乙方主体名称'!$A$2:$A$12</formula1>
    </dataValidation>
    <dataValidation sqref="Q2655:Q2655" promptTitle="" prompt="请在下拉框中选择" errorTitle="" error="请在下拉框中选择" showErrorMessage="1" allowBlank="1" showInputMessage="1" showDropDown="0" type="list" errorStyle="stop">
      <formula1>'Sheet乙方主体名称'!$A$2:$A$12</formula1>
    </dataValidation>
    <dataValidation sqref="Q2656:Q2656" promptTitle="" prompt="请在下拉框中选择" errorTitle="" error="请在下拉框中选择" showErrorMessage="1" allowBlank="1" showInputMessage="1" showDropDown="0" type="list" errorStyle="stop">
      <formula1>'Sheet乙方主体名称'!$A$2:$A$12</formula1>
    </dataValidation>
    <dataValidation sqref="Q2657:Q2657" promptTitle="" prompt="请在下拉框中选择" errorTitle="" error="请在下拉框中选择" showErrorMessage="1" allowBlank="1" showInputMessage="1" showDropDown="0" type="list" errorStyle="stop">
      <formula1>'Sheet乙方主体名称'!$A$2:$A$12</formula1>
    </dataValidation>
    <dataValidation sqref="Q2658:Q2658" promptTitle="" prompt="请在下拉框中选择" errorTitle="" error="请在下拉框中选择" showErrorMessage="1" allowBlank="1" showInputMessage="1" showDropDown="0" type="list" errorStyle="stop">
      <formula1>'Sheet乙方主体名称'!$A$2:$A$12</formula1>
    </dataValidation>
    <dataValidation sqref="Q2659:Q2659" promptTitle="" prompt="请在下拉框中选择" errorTitle="" error="请在下拉框中选择" showErrorMessage="1" allowBlank="1" showInputMessage="1" showDropDown="0" type="list" errorStyle="stop">
      <formula1>'Sheet乙方主体名称'!$A$2:$A$12</formula1>
    </dataValidation>
    <dataValidation sqref="Q2660:Q2660" promptTitle="" prompt="请在下拉框中选择" errorTitle="" error="请在下拉框中选择" showErrorMessage="1" allowBlank="1" showInputMessage="1" showDropDown="0" type="list" errorStyle="stop">
      <formula1>'Sheet乙方主体名称'!$A$2:$A$12</formula1>
    </dataValidation>
    <dataValidation sqref="Q2661:Q2661" promptTitle="" prompt="请在下拉框中选择" errorTitle="" error="请在下拉框中选择" showErrorMessage="1" allowBlank="1" showInputMessage="1" showDropDown="0" type="list" errorStyle="stop">
      <formula1>'Sheet乙方主体名称'!$A$2:$A$12</formula1>
    </dataValidation>
    <dataValidation sqref="Q2662:Q2662" promptTitle="" prompt="请在下拉框中选择" errorTitle="" error="请在下拉框中选择" showErrorMessage="1" allowBlank="1" showInputMessage="1" showDropDown="0" type="list" errorStyle="stop">
      <formula1>'Sheet乙方主体名称'!$A$2:$A$12</formula1>
    </dataValidation>
    <dataValidation sqref="Q2663:Q2663" promptTitle="" prompt="请在下拉框中选择" errorTitle="" error="请在下拉框中选择" showErrorMessage="1" allowBlank="1" showInputMessage="1" showDropDown="0" type="list" errorStyle="stop">
      <formula1>'Sheet乙方主体名称'!$A$2:$A$12</formula1>
    </dataValidation>
    <dataValidation sqref="Q2664:Q2664" promptTitle="" prompt="请在下拉框中选择" errorTitle="" error="请在下拉框中选择" showErrorMessage="1" allowBlank="1" showInputMessage="1" showDropDown="0" type="list" errorStyle="stop">
      <formula1>'Sheet乙方主体名称'!$A$2:$A$12</formula1>
    </dataValidation>
    <dataValidation sqref="Q2665:Q2665" promptTitle="" prompt="请在下拉框中选择" errorTitle="" error="请在下拉框中选择" showErrorMessage="1" allowBlank="1" showInputMessage="1" showDropDown="0" type="list" errorStyle="stop">
      <formula1>'Sheet乙方主体名称'!$A$2:$A$12</formula1>
    </dataValidation>
    <dataValidation sqref="Q2666:Q2666" promptTitle="" prompt="请在下拉框中选择" errorTitle="" error="请在下拉框中选择" showErrorMessage="1" allowBlank="1" showInputMessage="1" showDropDown="0" type="list" errorStyle="stop">
      <formula1>'Sheet乙方主体名称'!$A$2:$A$12</formula1>
    </dataValidation>
    <dataValidation sqref="Q2667:Q2667" promptTitle="" prompt="请在下拉框中选择" errorTitle="" error="请在下拉框中选择" showErrorMessage="1" allowBlank="1" showInputMessage="1" showDropDown="0" type="list" errorStyle="stop">
      <formula1>'Sheet乙方主体名称'!$A$2:$A$12</formula1>
    </dataValidation>
    <dataValidation sqref="Q2668:Q2668" promptTitle="" prompt="请在下拉框中选择" errorTitle="" error="请在下拉框中选择" showErrorMessage="1" allowBlank="1" showInputMessage="1" showDropDown="0" type="list" errorStyle="stop">
      <formula1>'Sheet乙方主体名称'!$A$2:$A$12</formula1>
    </dataValidation>
    <dataValidation sqref="Q2669:Q2669" promptTitle="" prompt="请在下拉框中选择" errorTitle="" error="请在下拉框中选择" showErrorMessage="1" allowBlank="1" showInputMessage="1" showDropDown="0" type="list" errorStyle="stop">
      <formula1>'Sheet乙方主体名称'!$A$2:$A$12</formula1>
    </dataValidation>
    <dataValidation sqref="Q2670:Q2670" promptTitle="" prompt="请在下拉框中选择" errorTitle="" error="请在下拉框中选择" showErrorMessage="1" allowBlank="1" showInputMessage="1" showDropDown="0" type="list" errorStyle="stop">
      <formula1>'Sheet乙方主体名称'!$A$2:$A$12</formula1>
    </dataValidation>
    <dataValidation sqref="Q2671:Q2671" promptTitle="" prompt="请在下拉框中选择" errorTitle="" error="请在下拉框中选择" showErrorMessage="1" allowBlank="1" showInputMessage="1" showDropDown="0" type="list" errorStyle="stop">
      <formula1>'Sheet乙方主体名称'!$A$2:$A$12</formula1>
    </dataValidation>
    <dataValidation sqref="Q2672:Q2672" promptTitle="" prompt="请在下拉框中选择" errorTitle="" error="请在下拉框中选择" showErrorMessage="1" allowBlank="1" showInputMessage="1" showDropDown="0" type="list" errorStyle="stop">
      <formula1>'Sheet乙方主体名称'!$A$2:$A$12</formula1>
    </dataValidation>
    <dataValidation sqref="Q2673:Q2673" promptTitle="" prompt="请在下拉框中选择" errorTitle="" error="请在下拉框中选择" showErrorMessage="1" allowBlank="1" showInputMessage="1" showDropDown="0" type="list" errorStyle="stop">
      <formula1>'Sheet乙方主体名称'!$A$2:$A$12</formula1>
    </dataValidation>
    <dataValidation sqref="Q2674:Q2674" promptTitle="" prompt="请在下拉框中选择" errorTitle="" error="请在下拉框中选择" showErrorMessage="1" allowBlank="1" showInputMessage="1" showDropDown="0" type="list" errorStyle="stop">
      <formula1>'Sheet乙方主体名称'!$A$2:$A$12</formula1>
    </dataValidation>
    <dataValidation sqref="Q2675:Q2675" promptTitle="" prompt="请在下拉框中选择" errorTitle="" error="请在下拉框中选择" showErrorMessage="1" allowBlank="1" showInputMessage="1" showDropDown="0" type="list" errorStyle="stop">
      <formula1>'Sheet乙方主体名称'!$A$2:$A$12</formula1>
    </dataValidation>
    <dataValidation sqref="Q2676:Q2676" promptTitle="" prompt="请在下拉框中选择" errorTitle="" error="请在下拉框中选择" showErrorMessage="1" allowBlank="1" showInputMessage="1" showDropDown="0" type="list" errorStyle="stop">
      <formula1>'Sheet乙方主体名称'!$A$2:$A$12</formula1>
    </dataValidation>
    <dataValidation sqref="Q2677:Q2677" promptTitle="" prompt="请在下拉框中选择" errorTitle="" error="请在下拉框中选择" showErrorMessage="1" allowBlank="1" showInputMessage="1" showDropDown="0" type="list" errorStyle="stop">
      <formula1>'Sheet乙方主体名称'!$A$2:$A$12</formula1>
    </dataValidation>
    <dataValidation sqref="Q2678:Q2678" promptTitle="" prompt="请在下拉框中选择" errorTitle="" error="请在下拉框中选择" showErrorMessage="1" allowBlank="1" showInputMessage="1" showDropDown="0" type="list" errorStyle="stop">
      <formula1>'Sheet乙方主体名称'!$A$2:$A$12</formula1>
    </dataValidation>
    <dataValidation sqref="Q2679:Q2679" promptTitle="" prompt="请在下拉框中选择" errorTitle="" error="请在下拉框中选择" showErrorMessage="1" allowBlank="1" showInputMessage="1" showDropDown="0" type="list" errorStyle="stop">
      <formula1>'Sheet乙方主体名称'!$A$2:$A$12</formula1>
    </dataValidation>
    <dataValidation sqref="Q2680:Q2680" promptTitle="" prompt="请在下拉框中选择" errorTitle="" error="请在下拉框中选择" showErrorMessage="1" allowBlank="1" showInputMessage="1" showDropDown="0" type="list" errorStyle="stop">
      <formula1>'Sheet乙方主体名称'!$A$2:$A$12</formula1>
    </dataValidation>
    <dataValidation sqref="Q2681:Q2681" promptTitle="" prompt="请在下拉框中选择" errorTitle="" error="请在下拉框中选择" showErrorMessage="1" allowBlank="1" showInputMessage="1" showDropDown="0" type="list" errorStyle="stop">
      <formula1>'Sheet乙方主体名称'!$A$2:$A$12</formula1>
    </dataValidation>
    <dataValidation sqref="Q2682:Q2682" promptTitle="" prompt="请在下拉框中选择" errorTitle="" error="请在下拉框中选择" showErrorMessage="1" allowBlank="1" showInputMessage="1" showDropDown="0" type="list" errorStyle="stop">
      <formula1>'Sheet乙方主体名称'!$A$2:$A$12</formula1>
    </dataValidation>
    <dataValidation sqref="Q2683:Q2683" promptTitle="" prompt="请在下拉框中选择" errorTitle="" error="请在下拉框中选择" showErrorMessage="1" allowBlank="1" showInputMessage="1" showDropDown="0" type="list" errorStyle="stop">
      <formula1>'Sheet乙方主体名称'!$A$2:$A$12</formula1>
    </dataValidation>
    <dataValidation sqref="Q2684:Q2684" promptTitle="" prompt="请在下拉框中选择" errorTitle="" error="请在下拉框中选择" showErrorMessage="1" allowBlank="1" showInputMessage="1" showDropDown="0" type="list" errorStyle="stop">
      <formula1>'Sheet乙方主体名称'!$A$2:$A$12</formula1>
    </dataValidation>
    <dataValidation sqref="Q2685:Q2685" promptTitle="" prompt="请在下拉框中选择" errorTitle="" error="请在下拉框中选择" showErrorMessage="1" allowBlank="1" showInputMessage="1" showDropDown="0" type="list" errorStyle="stop">
      <formula1>'Sheet乙方主体名称'!$A$2:$A$12</formula1>
    </dataValidation>
    <dataValidation sqref="Q2686:Q2686" promptTitle="" prompt="请在下拉框中选择" errorTitle="" error="请在下拉框中选择" showErrorMessage="1" allowBlank="1" showInputMessage="1" showDropDown="0" type="list" errorStyle="stop">
      <formula1>'Sheet乙方主体名称'!$A$2:$A$12</formula1>
    </dataValidation>
    <dataValidation sqref="Q2687:Q2687" promptTitle="" prompt="请在下拉框中选择" errorTitle="" error="请在下拉框中选择" showErrorMessage="1" allowBlank="1" showInputMessage="1" showDropDown="0" type="list" errorStyle="stop">
      <formula1>'Sheet乙方主体名称'!$A$2:$A$12</formula1>
    </dataValidation>
    <dataValidation sqref="Q2688:Q2688" promptTitle="" prompt="请在下拉框中选择" errorTitle="" error="请在下拉框中选择" showErrorMessage="1" allowBlank="1" showInputMessage="1" showDropDown="0" type="list" errorStyle="stop">
      <formula1>'Sheet乙方主体名称'!$A$2:$A$12</formula1>
    </dataValidation>
    <dataValidation sqref="Q2689:Q2689" promptTitle="" prompt="请在下拉框中选择" errorTitle="" error="请在下拉框中选择" showErrorMessage="1" allowBlank="1" showInputMessage="1" showDropDown="0" type="list" errorStyle="stop">
      <formula1>'Sheet乙方主体名称'!$A$2:$A$12</formula1>
    </dataValidation>
    <dataValidation sqref="Q2690:Q2690" promptTitle="" prompt="请在下拉框中选择" errorTitle="" error="请在下拉框中选择" showErrorMessage="1" allowBlank="1" showInputMessage="1" showDropDown="0" type="list" errorStyle="stop">
      <formula1>'Sheet乙方主体名称'!$A$2:$A$12</formula1>
    </dataValidation>
    <dataValidation sqref="Q2691:Q2691" promptTitle="" prompt="请在下拉框中选择" errorTitle="" error="请在下拉框中选择" showErrorMessage="1" allowBlank="1" showInputMessage="1" showDropDown="0" type="list" errorStyle="stop">
      <formula1>'Sheet乙方主体名称'!$A$2:$A$12</formula1>
    </dataValidation>
    <dataValidation sqref="Q2692:Q2692" promptTitle="" prompt="请在下拉框中选择" errorTitle="" error="请在下拉框中选择" showErrorMessage="1" allowBlank="1" showInputMessage="1" showDropDown="0" type="list" errorStyle="stop">
      <formula1>'Sheet乙方主体名称'!$A$2:$A$12</formula1>
    </dataValidation>
    <dataValidation sqref="Q2693:Q2693" promptTitle="" prompt="请在下拉框中选择" errorTitle="" error="请在下拉框中选择" showErrorMessage="1" allowBlank="1" showInputMessage="1" showDropDown="0" type="list" errorStyle="stop">
      <formula1>'Sheet乙方主体名称'!$A$2:$A$12</formula1>
    </dataValidation>
    <dataValidation sqref="Q2694:Q2694" promptTitle="" prompt="请在下拉框中选择" errorTitle="" error="请在下拉框中选择" showErrorMessage="1" allowBlank="1" showInputMessage="1" showDropDown="0" type="list" errorStyle="stop">
      <formula1>'Sheet乙方主体名称'!$A$2:$A$12</formula1>
    </dataValidation>
    <dataValidation sqref="Q2695:Q2695" promptTitle="" prompt="请在下拉框中选择" errorTitle="" error="请在下拉框中选择" showErrorMessage="1" allowBlank="1" showInputMessage="1" showDropDown="0" type="list" errorStyle="stop">
      <formula1>'Sheet乙方主体名称'!$A$2:$A$12</formula1>
    </dataValidation>
    <dataValidation sqref="Q2696:Q2696" promptTitle="" prompt="请在下拉框中选择" errorTitle="" error="请在下拉框中选择" showErrorMessage="1" allowBlank="1" showInputMessage="1" showDropDown="0" type="list" errorStyle="stop">
      <formula1>'Sheet乙方主体名称'!$A$2:$A$12</formula1>
    </dataValidation>
    <dataValidation sqref="Q2697:Q2697" promptTitle="" prompt="请在下拉框中选择" errorTitle="" error="请在下拉框中选择" showErrorMessage="1" allowBlank="1" showInputMessage="1" showDropDown="0" type="list" errorStyle="stop">
      <formula1>'Sheet乙方主体名称'!$A$2:$A$12</formula1>
    </dataValidation>
    <dataValidation sqref="Q2698:Q2698" promptTitle="" prompt="请在下拉框中选择" errorTitle="" error="请在下拉框中选择" showErrorMessage="1" allowBlank="1" showInputMessage="1" showDropDown="0" type="list" errorStyle="stop">
      <formula1>'Sheet乙方主体名称'!$A$2:$A$12</formula1>
    </dataValidation>
    <dataValidation sqref="Q2699:Q2699" promptTitle="" prompt="请在下拉框中选择" errorTitle="" error="请在下拉框中选择" showErrorMessage="1" allowBlank="1" showInputMessage="1" showDropDown="0" type="list" errorStyle="stop">
      <formula1>'Sheet乙方主体名称'!$A$2:$A$12</formula1>
    </dataValidation>
    <dataValidation sqref="Q2700:Q2700" promptTitle="" prompt="请在下拉框中选择" errorTitle="" error="请在下拉框中选择" showErrorMessage="1" allowBlank="1" showInputMessage="1" showDropDown="0" type="list" errorStyle="stop">
      <formula1>'Sheet乙方主体名称'!$A$2:$A$12</formula1>
    </dataValidation>
    <dataValidation sqref="Q2701:Q2701" promptTitle="" prompt="请在下拉框中选择" errorTitle="" error="请在下拉框中选择" showErrorMessage="1" allowBlank="1" showInputMessage="1" showDropDown="0" type="list" errorStyle="stop">
      <formula1>'Sheet乙方主体名称'!$A$2:$A$12</formula1>
    </dataValidation>
    <dataValidation sqref="Q2702:Q2702" promptTitle="" prompt="请在下拉框中选择" errorTitle="" error="请在下拉框中选择" showErrorMessage="1" allowBlank="1" showInputMessage="1" showDropDown="0" type="list" errorStyle="stop">
      <formula1>'Sheet乙方主体名称'!$A$2:$A$12</formula1>
    </dataValidation>
    <dataValidation sqref="Q2703:Q2703" promptTitle="" prompt="请在下拉框中选择" errorTitle="" error="请在下拉框中选择" showErrorMessage="1" allowBlank="1" showInputMessage="1" showDropDown="0" type="list" errorStyle="stop">
      <formula1>'Sheet乙方主体名称'!$A$2:$A$12</formula1>
    </dataValidation>
    <dataValidation sqref="Q2704:Q2704" promptTitle="" prompt="请在下拉框中选择" errorTitle="" error="请在下拉框中选择" showErrorMessage="1" allowBlank="1" showInputMessage="1" showDropDown="0" type="list" errorStyle="stop">
      <formula1>'Sheet乙方主体名称'!$A$2:$A$12</formula1>
    </dataValidation>
    <dataValidation sqref="Q2705:Q2705" promptTitle="" prompt="请在下拉框中选择" errorTitle="" error="请在下拉框中选择" showErrorMessage="1" allowBlank="1" showInputMessage="1" showDropDown="0" type="list" errorStyle="stop">
      <formula1>'Sheet乙方主体名称'!$A$2:$A$12</formula1>
    </dataValidation>
    <dataValidation sqref="Q2706:Q2706" promptTitle="" prompt="请在下拉框中选择" errorTitle="" error="请在下拉框中选择" showErrorMessage="1" allowBlank="1" showInputMessage="1" showDropDown="0" type="list" errorStyle="stop">
      <formula1>'Sheet乙方主体名称'!$A$2:$A$12</formula1>
    </dataValidation>
    <dataValidation sqref="Q2707:Q2707" promptTitle="" prompt="请在下拉框中选择" errorTitle="" error="请在下拉框中选择" showErrorMessage="1" allowBlank="1" showInputMessage="1" showDropDown="0" type="list" errorStyle="stop">
      <formula1>'Sheet乙方主体名称'!$A$2:$A$12</formula1>
    </dataValidation>
    <dataValidation sqref="Q2708:Q2708" promptTitle="" prompt="请在下拉框中选择" errorTitle="" error="请在下拉框中选择" showErrorMessage="1" allowBlank="1" showInputMessage="1" showDropDown="0" type="list" errorStyle="stop">
      <formula1>'Sheet乙方主体名称'!$A$2:$A$12</formula1>
    </dataValidation>
    <dataValidation sqref="Q2709:Q2709" promptTitle="" prompt="请在下拉框中选择" errorTitle="" error="请在下拉框中选择" showErrorMessage="1" allowBlank="1" showInputMessage="1" showDropDown="0" type="list" errorStyle="stop">
      <formula1>'Sheet乙方主体名称'!$A$2:$A$12</formula1>
    </dataValidation>
    <dataValidation sqref="Q2710:Q2710" promptTitle="" prompt="请在下拉框中选择" errorTitle="" error="请在下拉框中选择" showErrorMessage="1" allowBlank="1" showInputMessage="1" showDropDown="0" type="list" errorStyle="stop">
      <formula1>'Sheet乙方主体名称'!$A$2:$A$12</formula1>
    </dataValidation>
    <dataValidation sqref="Q2711:Q2711" promptTitle="" prompt="请在下拉框中选择" errorTitle="" error="请在下拉框中选择" showErrorMessage="1" allowBlank="1" showInputMessage="1" showDropDown="0" type="list" errorStyle="stop">
      <formula1>'Sheet乙方主体名称'!$A$2:$A$12</formula1>
    </dataValidation>
    <dataValidation sqref="Q2712:Q2712" promptTitle="" prompt="请在下拉框中选择" errorTitle="" error="请在下拉框中选择" showErrorMessage="1" allowBlank="1" showInputMessage="1" showDropDown="0" type="list" errorStyle="stop">
      <formula1>'Sheet乙方主体名称'!$A$2:$A$12</formula1>
    </dataValidation>
    <dataValidation sqref="Q2713:Q2713" promptTitle="" prompt="请在下拉框中选择" errorTitle="" error="请在下拉框中选择" showErrorMessage="1" allowBlank="1" showInputMessage="1" showDropDown="0" type="list" errorStyle="stop">
      <formula1>'Sheet乙方主体名称'!$A$2:$A$12</formula1>
    </dataValidation>
    <dataValidation sqref="Q2714:Q2714" promptTitle="" prompt="请在下拉框中选择" errorTitle="" error="请在下拉框中选择" showErrorMessage="1" allowBlank="1" showInputMessage="1" showDropDown="0" type="list" errorStyle="stop">
      <formula1>'Sheet乙方主体名称'!$A$2:$A$12</formula1>
    </dataValidation>
    <dataValidation sqref="Q2715:Q2715" promptTitle="" prompt="请在下拉框中选择" errorTitle="" error="请在下拉框中选择" showErrorMessage="1" allowBlank="1" showInputMessage="1" showDropDown="0" type="list" errorStyle="stop">
      <formula1>'Sheet乙方主体名称'!$A$2:$A$12</formula1>
    </dataValidation>
    <dataValidation sqref="Q2716:Q2716" promptTitle="" prompt="请在下拉框中选择" errorTitle="" error="请在下拉框中选择" showErrorMessage="1" allowBlank="1" showInputMessage="1" showDropDown="0" type="list" errorStyle="stop">
      <formula1>'Sheet乙方主体名称'!$A$2:$A$12</formula1>
    </dataValidation>
    <dataValidation sqref="Q2717:Q2717" promptTitle="" prompt="请在下拉框中选择" errorTitle="" error="请在下拉框中选择" showErrorMessage="1" allowBlank="1" showInputMessage="1" showDropDown="0" type="list" errorStyle="stop">
      <formula1>'Sheet乙方主体名称'!$A$2:$A$12</formula1>
    </dataValidation>
    <dataValidation sqref="Q2718:Q2718" promptTitle="" prompt="请在下拉框中选择" errorTitle="" error="请在下拉框中选择" showErrorMessage="1" allowBlank="1" showInputMessage="1" showDropDown="0" type="list" errorStyle="stop">
      <formula1>'Sheet乙方主体名称'!$A$2:$A$12</formula1>
    </dataValidation>
    <dataValidation sqref="Q2719:Q2719" promptTitle="" prompt="请在下拉框中选择" errorTitle="" error="请在下拉框中选择" showErrorMessage="1" allowBlank="1" showInputMessage="1" showDropDown="0" type="list" errorStyle="stop">
      <formula1>'Sheet乙方主体名称'!$A$2:$A$12</formula1>
    </dataValidation>
    <dataValidation sqref="Q2720:Q2720" promptTitle="" prompt="请在下拉框中选择" errorTitle="" error="请在下拉框中选择" showErrorMessage="1" allowBlank="1" showInputMessage="1" showDropDown="0" type="list" errorStyle="stop">
      <formula1>'Sheet乙方主体名称'!$A$2:$A$12</formula1>
    </dataValidation>
    <dataValidation sqref="Q2721:Q2721" promptTitle="" prompt="请在下拉框中选择" errorTitle="" error="请在下拉框中选择" showErrorMessage="1" allowBlank="1" showInputMessage="1" showDropDown="0" type="list" errorStyle="stop">
      <formula1>'Sheet乙方主体名称'!$A$2:$A$12</formula1>
    </dataValidation>
    <dataValidation sqref="Q2722:Q2722" promptTitle="" prompt="请在下拉框中选择" errorTitle="" error="请在下拉框中选择" showErrorMessage="1" allowBlank="1" showInputMessage="1" showDropDown="0" type="list" errorStyle="stop">
      <formula1>'Sheet乙方主体名称'!$A$2:$A$12</formula1>
    </dataValidation>
    <dataValidation sqref="Q2723:Q2723" promptTitle="" prompt="请在下拉框中选择" errorTitle="" error="请在下拉框中选择" showErrorMessage="1" allowBlank="1" showInputMessage="1" showDropDown="0" type="list" errorStyle="stop">
      <formula1>'Sheet乙方主体名称'!$A$2:$A$12</formula1>
    </dataValidation>
    <dataValidation sqref="Q2724:Q2724" promptTitle="" prompt="请在下拉框中选择" errorTitle="" error="请在下拉框中选择" showErrorMessage="1" allowBlank="1" showInputMessage="1" showDropDown="0" type="list" errorStyle="stop">
      <formula1>'Sheet乙方主体名称'!$A$2:$A$12</formula1>
    </dataValidation>
    <dataValidation sqref="Q2725:Q2725" promptTitle="" prompt="请在下拉框中选择" errorTitle="" error="请在下拉框中选择" showErrorMessage="1" allowBlank="1" showInputMessage="1" showDropDown="0" type="list" errorStyle="stop">
      <formula1>'Sheet乙方主体名称'!$A$2:$A$12</formula1>
    </dataValidation>
    <dataValidation sqref="Q2726:Q2726" promptTitle="" prompt="请在下拉框中选择" errorTitle="" error="请在下拉框中选择" showErrorMessage="1" allowBlank="1" showInputMessage="1" showDropDown="0" type="list" errorStyle="stop">
      <formula1>'Sheet乙方主体名称'!$A$2:$A$12</formula1>
    </dataValidation>
    <dataValidation sqref="Q2727:Q2727" promptTitle="" prompt="请在下拉框中选择" errorTitle="" error="请在下拉框中选择" showErrorMessage="1" allowBlank="1" showInputMessage="1" showDropDown="0" type="list" errorStyle="stop">
      <formula1>'Sheet乙方主体名称'!$A$2:$A$12</formula1>
    </dataValidation>
    <dataValidation sqref="Q2728:Q2728" promptTitle="" prompt="请在下拉框中选择" errorTitle="" error="请在下拉框中选择" showErrorMessage="1" allowBlank="1" showInputMessage="1" showDropDown="0" type="list" errorStyle="stop">
      <formula1>'Sheet乙方主体名称'!$A$2:$A$12</formula1>
    </dataValidation>
    <dataValidation sqref="Q2729:Q2729" promptTitle="" prompt="请在下拉框中选择" errorTitle="" error="请在下拉框中选择" showErrorMessage="1" allowBlank="1" showInputMessage="1" showDropDown="0" type="list" errorStyle="stop">
      <formula1>'Sheet乙方主体名称'!$A$2:$A$12</formula1>
    </dataValidation>
    <dataValidation sqref="Q2730:Q2730" promptTitle="" prompt="请在下拉框中选择" errorTitle="" error="请在下拉框中选择" showErrorMessage="1" allowBlank="1" showInputMessage="1" showDropDown="0" type="list" errorStyle="stop">
      <formula1>'Sheet乙方主体名称'!$A$2:$A$12</formula1>
    </dataValidation>
    <dataValidation sqref="Q2731:Q2731" promptTitle="" prompt="请在下拉框中选择" errorTitle="" error="请在下拉框中选择" showErrorMessage="1" allowBlank="1" showInputMessage="1" showDropDown="0" type="list" errorStyle="stop">
      <formula1>'Sheet乙方主体名称'!$A$2:$A$12</formula1>
    </dataValidation>
    <dataValidation sqref="Q2732:Q2732" promptTitle="" prompt="请在下拉框中选择" errorTitle="" error="请在下拉框中选择" showErrorMessage="1" allowBlank="1" showInputMessage="1" showDropDown="0" type="list" errorStyle="stop">
      <formula1>'Sheet乙方主体名称'!$A$2:$A$12</formula1>
    </dataValidation>
    <dataValidation sqref="Q2733:Q2733" promptTitle="" prompt="请在下拉框中选择" errorTitle="" error="请在下拉框中选择" showErrorMessage="1" allowBlank="1" showInputMessage="1" showDropDown="0" type="list" errorStyle="stop">
      <formula1>'Sheet乙方主体名称'!$A$2:$A$12</formula1>
    </dataValidation>
    <dataValidation sqref="Q2734:Q2734" promptTitle="" prompt="请在下拉框中选择" errorTitle="" error="请在下拉框中选择" showErrorMessage="1" allowBlank="1" showInputMessage="1" showDropDown="0" type="list" errorStyle="stop">
      <formula1>'Sheet乙方主体名称'!$A$2:$A$12</formula1>
    </dataValidation>
    <dataValidation sqref="Q2735:Q2735" promptTitle="" prompt="请在下拉框中选择" errorTitle="" error="请在下拉框中选择" showErrorMessage="1" allowBlank="1" showInputMessage="1" showDropDown="0" type="list" errorStyle="stop">
      <formula1>'Sheet乙方主体名称'!$A$2:$A$12</formula1>
    </dataValidation>
    <dataValidation sqref="Q2736:Q2736" promptTitle="" prompt="请在下拉框中选择" errorTitle="" error="请在下拉框中选择" showErrorMessage="1" allowBlank="1" showInputMessage="1" showDropDown="0" type="list" errorStyle="stop">
      <formula1>'Sheet乙方主体名称'!$A$2:$A$12</formula1>
    </dataValidation>
    <dataValidation sqref="Q2737:Q2737" promptTitle="" prompt="请在下拉框中选择" errorTitle="" error="请在下拉框中选择" showErrorMessage="1" allowBlank="1" showInputMessage="1" showDropDown="0" type="list" errorStyle="stop">
      <formula1>'Sheet乙方主体名称'!$A$2:$A$12</formula1>
    </dataValidation>
    <dataValidation sqref="Q2738:Q2738" promptTitle="" prompt="请在下拉框中选择" errorTitle="" error="请在下拉框中选择" showErrorMessage="1" allowBlank="1" showInputMessage="1" showDropDown="0" type="list" errorStyle="stop">
      <formula1>'Sheet乙方主体名称'!$A$2:$A$12</formula1>
    </dataValidation>
    <dataValidation sqref="Q2739:Q2739" promptTitle="" prompt="请在下拉框中选择" errorTitle="" error="请在下拉框中选择" showErrorMessage="1" allowBlank="1" showInputMessage="1" showDropDown="0" type="list" errorStyle="stop">
      <formula1>'Sheet乙方主体名称'!$A$2:$A$12</formula1>
    </dataValidation>
    <dataValidation sqref="Q2740:Q2740" promptTitle="" prompt="请在下拉框中选择" errorTitle="" error="请在下拉框中选择" showErrorMessage="1" allowBlank="1" showInputMessage="1" showDropDown="0" type="list" errorStyle="stop">
      <formula1>'Sheet乙方主体名称'!$A$2:$A$12</formula1>
    </dataValidation>
    <dataValidation sqref="Q2741:Q2741" promptTitle="" prompt="请在下拉框中选择" errorTitle="" error="请在下拉框中选择" showErrorMessage="1" allowBlank="1" showInputMessage="1" showDropDown="0" type="list" errorStyle="stop">
      <formula1>'Sheet乙方主体名称'!$A$2:$A$12</formula1>
    </dataValidation>
    <dataValidation sqref="Q2742:Q2742" promptTitle="" prompt="请在下拉框中选择" errorTitle="" error="请在下拉框中选择" showErrorMessage="1" allowBlank="1" showInputMessage="1" showDropDown="0" type="list" errorStyle="stop">
      <formula1>'Sheet乙方主体名称'!$A$2:$A$12</formula1>
    </dataValidation>
    <dataValidation sqref="Q2743:Q2743" promptTitle="" prompt="请在下拉框中选择" errorTitle="" error="请在下拉框中选择" showErrorMessage="1" allowBlank="1" showInputMessage="1" showDropDown="0" type="list" errorStyle="stop">
      <formula1>'Sheet乙方主体名称'!$A$2:$A$12</formula1>
    </dataValidation>
    <dataValidation sqref="Q2744:Q2744" promptTitle="" prompt="请在下拉框中选择" errorTitle="" error="请在下拉框中选择" showErrorMessage="1" allowBlank="1" showInputMessage="1" showDropDown="0" type="list" errorStyle="stop">
      <formula1>'Sheet乙方主体名称'!$A$2:$A$12</formula1>
    </dataValidation>
    <dataValidation sqref="Q2745:Q2745" promptTitle="" prompt="请在下拉框中选择" errorTitle="" error="请在下拉框中选择" showErrorMessage="1" allowBlank="1" showInputMessage="1" showDropDown="0" type="list" errorStyle="stop">
      <formula1>'Sheet乙方主体名称'!$A$2:$A$12</formula1>
    </dataValidation>
    <dataValidation sqref="Q2746:Q2746" promptTitle="" prompt="请在下拉框中选择" errorTitle="" error="请在下拉框中选择" showErrorMessage="1" allowBlank="1" showInputMessage="1" showDropDown="0" type="list" errorStyle="stop">
      <formula1>'Sheet乙方主体名称'!$A$2:$A$12</formula1>
    </dataValidation>
    <dataValidation sqref="Q2747:Q2747" promptTitle="" prompt="请在下拉框中选择" errorTitle="" error="请在下拉框中选择" showErrorMessage="1" allowBlank="1" showInputMessage="1" showDropDown="0" type="list" errorStyle="stop">
      <formula1>'Sheet乙方主体名称'!$A$2:$A$12</formula1>
    </dataValidation>
    <dataValidation sqref="Q2748:Q2748" promptTitle="" prompt="请在下拉框中选择" errorTitle="" error="请在下拉框中选择" showErrorMessage="1" allowBlank="1" showInputMessage="1" showDropDown="0" type="list" errorStyle="stop">
      <formula1>'Sheet乙方主体名称'!$A$2:$A$12</formula1>
    </dataValidation>
    <dataValidation sqref="Q2749:Q2749" promptTitle="" prompt="请在下拉框中选择" errorTitle="" error="请在下拉框中选择" showErrorMessage="1" allowBlank="1" showInputMessage="1" showDropDown="0" type="list" errorStyle="stop">
      <formula1>'Sheet乙方主体名称'!$A$2:$A$12</formula1>
    </dataValidation>
    <dataValidation sqref="Q2750:Q2750" promptTitle="" prompt="请在下拉框中选择" errorTitle="" error="请在下拉框中选择" showErrorMessage="1" allowBlank="1" showInputMessage="1" showDropDown="0" type="list" errorStyle="stop">
      <formula1>'Sheet乙方主体名称'!$A$2:$A$12</formula1>
    </dataValidation>
    <dataValidation sqref="Q2751:Q2751" promptTitle="" prompt="请在下拉框中选择" errorTitle="" error="请在下拉框中选择" showErrorMessage="1" allowBlank="1" showInputMessage="1" showDropDown="0" type="list" errorStyle="stop">
      <formula1>'Sheet乙方主体名称'!$A$2:$A$12</formula1>
    </dataValidation>
    <dataValidation sqref="Q2752:Q2752" promptTitle="" prompt="请在下拉框中选择" errorTitle="" error="请在下拉框中选择" showErrorMessage="1" allowBlank="1" showInputMessage="1" showDropDown="0" type="list" errorStyle="stop">
      <formula1>'Sheet乙方主体名称'!$A$2:$A$12</formula1>
    </dataValidation>
    <dataValidation sqref="Q2753:Q2753" promptTitle="" prompt="请在下拉框中选择" errorTitle="" error="请在下拉框中选择" showErrorMessage="1" allowBlank="1" showInputMessage="1" showDropDown="0" type="list" errorStyle="stop">
      <formula1>'Sheet乙方主体名称'!$A$2:$A$12</formula1>
    </dataValidation>
    <dataValidation sqref="Q2754:Q2754" promptTitle="" prompt="请在下拉框中选择" errorTitle="" error="请在下拉框中选择" showErrorMessage="1" allowBlank="1" showInputMessage="1" showDropDown="0" type="list" errorStyle="stop">
      <formula1>'Sheet乙方主体名称'!$A$2:$A$12</formula1>
    </dataValidation>
    <dataValidation sqref="Q2755:Q2755" promptTitle="" prompt="请在下拉框中选择" errorTitle="" error="请在下拉框中选择" showErrorMessage="1" allowBlank="1" showInputMessage="1" showDropDown="0" type="list" errorStyle="stop">
      <formula1>'Sheet乙方主体名称'!$A$2:$A$12</formula1>
    </dataValidation>
    <dataValidation sqref="Q2756:Q2756" promptTitle="" prompt="请在下拉框中选择" errorTitle="" error="请在下拉框中选择" showErrorMessage="1" allowBlank="1" showInputMessage="1" showDropDown="0" type="list" errorStyle="stop">
      <formula1>'Sheet乙方主体名称'!$A$2:$A$12</formula1>
    </dataValidation>
    <dataValidation sqref="Q2757:Q2757" promptTitle="" prompt="请在下拉框中选择" errorTitle="" error="请在下拉框中选择" showErrorMessage="1" allowBlank="1" showInputMessage="1" showDropDown="0" type="list" errorStyle="stop">
      <formula1>'Sheet乙方主体名称'!$A$2:$A$12</formula1>
    </dataValidation>
    <dataValidation sqref="Q2758:Q2758" promptTitle="" prompt="请在下拉框中选择" errorTitle="" error="请在下拉框中选择" showErrorMessage="1" allowBlank="1" showInputMessage="1" showDropDown="0" type="list" errorStyle="stop">
      <formula1>'Sheet乙方主体名称'!$A$2:$A$12</formula1>
    </dataValidation>
    <dataValidation sqref="Q2759:Q2759" promptTitle="" prompt="请在下拉框中选择" errorTitle="" error="请在下拉框中选择" showErrorMessage="1" allowBlank="1" showInputMessage="1" showDropDown="0" type="list" errorStyle="stop">
      <formula1>'Sheet乙方主体名称'!$A$2:$A$12</formula1>
    </dataValidation>
    <dataValidation sqref="Q2760:Q2760" promptTitle="" prompt="请在下拉框中选择" errorTitle="" error="请在下拉框中选择" showErrorMessage="1" allowBlank="1" showInputMessage="1" showDropDown="0" type="list" errorStyle="stop">
      <formula1>'Sheet乙方主体名称'!$A$2:$A$12</formula1>
    </dataValidation>
    <dataValidation sqref="Q2761:Q2761" promptTitle="" prompt="请在下拉框中选择" errorTitle="" error="请在下拉框中选择" showErrorMessage="1" allowBlank="1" showInputMessage="1" showDropDown="0" type="list" errorStyle="stop">
      <formula1>'Sheet乙方主体名称'!$A$2:$A$12</formula1>
    </dataValidation>
    <dataValidation sqref="Q2762:Q2762" promptTitle="" prompt="请在下拉框中选择" errorTitle="" error="请在下拉框中选择" showErrorMessage="1" allowBlank="1" showInputMessage="1" showDropDown="0" type="list" errorStyle="stop">
      <formula1>'Sheet乙方主体名称'!$A$2:$A$12</formula1>
    </dataValidation>
    <dataValidation sqref="Q2763:Q2763" promptTitle="" prompt="请在下拉框中选择" errorTitle="" error="请在下拉框中选择" showErrorMessage="1" allowBlank="1" showInputMessage="1" showDropDown="0" type="list" errorStyle="stop">
      <formula1>'Sheet乙方主体名称'!$A$2:$A$12</formula1>
    </dataValidation>
    <dataValidation sqref="Q2764:Q2764" promptTitle="" prompt="请在下拉框中选择" errorTitle="" error="请在下拉框中选择" showErrorMessage="1" allowBlank="1" showInputMessage="1" showDropDown="0" type="list" errorStyle="stop">
      <formula1>'Sheet乙方主体名称'!$A$2:$A$12</formula1>
    </dataValidation>
    <dataValidation sqref="Q2765:Q2765" promptTitle="" prompt="请在下拉框中选择" errorTitle="" error="请在下拉框中选择" showErrorMessage="1" allowBlank="1" showInputMessage="1" showDropDown="0" type="list" errorStyle="stop">
      <formula1>'Sheet乙方主体名称'!$A$2:$A$12</formula1>
    </dataValidation>
    <dataValidation sqref="Q2766:Q2766" promptTitle="" prompt="请在下拉框中选择" errorTitle="" error="请在下拉框中选择" showErrorMessage="1" allowBlank="1" showInputMessage="1" showDropDown="0" type="list" errorStyle="stop">
      <formula1>'Sheet乙方主体名称'!$A$2:$A$12</formula1>
    </dataValidation>
    <dataValidation sqref="Q2767:Q2767" promptTitle="" prompt="请在下拉框中选择" errorTitle="" error="请在下拉框中选择" showErrorMessage="1" allowBlank="1" showInputMessage="1" showDropDown="0" type="list" errorStyle="stop">
      <formula1>'Sheet乙方主体名称'!$A$2:$A$12</formula1>
    </dataValidation>
    <dataValidation sqref="Q2768:Q2768" promptTitle="" prompt="请在下拉框中选择" errorTitle="" error="请在下拉框中选择" showErrorMessage="1" allowBlank="1" showInputMessage="1" showDropDown="0" type="list" errorStyle="stop">
      <formula1>'Sheet乙方主体名称'!$A$2:$A$12</formula1>
    </dataValidation>
    <dataValidation sqref="Q2769:Q2769" promptTitle="" prompt="请在下拉框中选择" errorTitle="" error="请在下拉框中选择" showErrorMessage="1" allowBlank="1" showInputMessage="1" showDropDown="0" type="list" errorStyle="stop">
      <formula1>'Sheet乙方主体名称'!$A$2:$A$12</formula1>
    </dataValidation>
    <dataValidation sqref="Q2770:Q2770" promptTitle="" prompt="请在下拉框中选择" errorTitle="" error="请在下拉框中选择" showErrorMessage="1" allowBlank="1" showInputMessage="1" showDropDown="0" type="list" errorStyle="stop">
      <formula1>'Sheet乙方主体名称'!$A$2:$A$12</formula1>
    </dataValidation>
    <dataValidation sqref="Q2771:Q2771" promptTitle="" prompt="请在下拉框中选择" errorTitle="" error="请在下拉框中选择" showErrorMessage="1" allowBlank="1" showInputMessage="1" showDropDown="0" type="list" errorStyle="stop">
      <formula1>'Sheet乙方主体名称'!$A$2:$A$12</formula1>
    </dataValidation>
    <dataValidation sqref="Q2772:Q2772" promptTitle="" prompt="请在下拉框中选择" errorTitle="" error="请在下拉框中选择" showErrorMessage="1" allowBlank="1" showInputMessage="1" showDropDown="0" type="list" errorStyle="stop">
      <formula1>'Sheet乙方主体名称'!$A$2:$A$12</formula1>
    </dataValidation>
    <dataValidation sqref="Q2773:Q2773" promptTitle="" prompt="请在下拉框中选择" errorTitle="" error="请在下拉框中选择" showErrorMessage="1" allowBlank="1" showInputMessage="1" showDropDown="0" type="list" errorStyle="stop">
      <formula1>'Sheet乙方主体名称'!$A$2:$A$12</formula1>
    </dataValidation>
    <dataValidation sqref="Q2774:Q2774" promptTitle="" prompt="请在下拉框中选择" errorTitle="" error="请在下拉框中选择" showErrorMessage="1" allowBlank="1" showInputMessage="1" showDropDown="0" type="list" errorStyle="stop">
      <formula1>'Sheet乙方主体名称'!$A$2:$A$12</formula1>
    </dataValidation>
    <dataValidation sqref="Q2775:Q2775" promptTitle="" prompt="请在下拉框中选择" errorTitle="" error="请在下拉框中选择" showErrorMessage="1" allowBlank="1" showInputMessage="1" showDropDown="0" type="list" errorStyle="stop">
      <formula1>'Sheet乙方主体名称'!$A$2:$A$12</formula1>
    </dataValidation>
    <dataValidation sqref="Q2776:Q2776" promptTitle="" prompt="请在下拉框中选择" errorTitle="" error="请在下拉框中选择" showErrorMessage="1" allowBlank="1" showInputMessage="1" showDropDown="0" type="list" errorStyle="stop">
      <formula1>'Sheet乙方主体名称'!$A$2:$A$12</formula1>
    </dataValidation>
    <dataValidation sqref="Q2777:Q2777" promptTitle="" prompt="请在下拉框中选择" errorTitle="" error="请在下拉框中选择" showErrorMessage="1" allowBlank="1" showInputMessage="1" showDropDown="0" type="list" errorStyle="stop">
      <formula1>'Sheet乙方主体名称'!$A$2:$A$12</formula1>
    </dataValidation>
    <dataValidation sqref="Q2778:Q2778" promptTitle="" prompt="请在下拉框中选择" errorTitle="" error="请在下拉框中选择" showErrorMessage="1" allowBlank="1" showInputMessage="1" showDropDown="0" type="list" errorStyle="stop">
      <formula1>'Sheet乙方主体名称'!$A$2:$A$12</formula1>
    </dataValidation>
    <dataValidation sqref="Q2779:Q2779" promptTitle="" prompt="请在下拉框中选择" errorTitle="" error="请在下拉框中选择" showErrorMessage="1" allowBlank="1" showInputMessage="1" showDropDown="0" type="list" errorStyle="stop">
      <formula1>'Sheet乙方主体名称'!$A$2:$A$12</formula1>
    </dataValidation>
    <dataValidation sqref="Q2780:Q2780" promptTitle="" prompt="请在下拉框中选择" errorTitle="" error="请在下拉框中选择" showErrorMessage="1" allowBlank="1" showInputMessage="1" showDropDown="0" type="list" errorStyle="stop">
      <formula1>'Sheet乙方主体名称'!$A$2:$A$12</formula1>
    </dataValidation>
    <dataValidation sqref="Q2781:Q2781" promptTitle="" prompt="请在下拉框中选择" errorTitle="" error="请在下拉框中选择" showErrorMessage="1" allowBlank="1" showInputMessage="1" showDropDown="0" type="list" errorStyle="stop">
      <formula1>'Sheet乙方主体名称'!$A$2:$A$12</formula1>
    </dataValidation>
    <dataValidation sqref="Q2782:Q2782" promptTitle="" prompt="请在下拉框中选择" errorTitle="" error="请在下拉框中选择" showErrorMessage="1" allowBlank="1" showInputMessage="1" showDropDown="0" type="list" errorStyle="stop">
      <formula1>'Sheet乙方主体名称'!$A$2:$A$12</formula1>
    </dataValidation>
    <dataValidation sqref="Q2783:Q2783" promptTitle="" prompt="请在下拉框中选择" errorTitle="" error="请在下拉框中选择" showErrorMessage="1" allowBlank="1" showInputMessage="1" showDropDown="0" type="list" errorStyle="stop">
      <formula1>'Sheet乙方主体名称'!$A$2:$A$12</formula1>
    </dataValidation>
    <dataValidation sqref="Q2784:Q2784" promptTitle="" prompt="请在下拉框中选择" errorTitle="" error="请在下拉框中选择" showErrorMessage="1" allowBlank="1" showInputMessage="1" showDropDown="0" type="list" errorStyle="stop">
      <formula1>'Sheet乙方主体名称'!$A$2:$A$12</formula1>
    </dataValidation>
    <dataValidation sqref="Q2785:Q2785" promptTitle="" prompt="请在下拉框中选择" errorTitle="" error="请在下拉框中选择" showErrorMessage="1" allowBlank="1" showInputMessage="1" showDropDown="0" type="list" errorStyle="stop">
      <formula1>'Sheet乙方主体名称'!$A$2:$A$12</formula1>
    </dataValidation>
    <dataValidation sqref="Q2786:Q2786" promptTitle="" prompt="请在下拉框中选择" errorTitle="" error="请在下拉框中选择" showErrorMessage="1" allowBlank="1" showInputMessage="1" showDropDown="0" type="list" errorStyle="stop">
      <formula1>'Sheet乙方主体名称'!$A$2:$A$12</formula1>
    </dataValidation>
    <dataValidation sqref="Q2787:Q2787" promptTitle="" prompt="请在下拉框中选择" errorTitle="" error="请在下拉框中选择" showErrorMessage="1" allowBlank="1" showInputMessage="1" showDropDown="0" type="list" errorStyle="stop">
      <formula1>'Sheet乙方主体名称'!$A$2:$A$12</formula1>
    </dataValidation>
    <dataValidation sqref="Q2788:Q2788" promptTitle="" prompt="请在下拉框中选择" errorTitle="" error="请在下拉框中选择" showErrorMessage="1" allowBlank="1" showInputMessage="1" showDropDown="0" type="list" errorStyle="stop">
      <formula1>'Sheet乙方主体名称'!$A$2:$A$12</formula1>
    </dataValidation>
    <dataValidation sqref="Q2789:Q2789" promptTitle="" prompt="请在下拉框中选择" errorTitle="" error="请在下拉框中选择" showErrorMessage="1" allowBlank="1" showInputMessage="1" showDropDown="0" type="list" errorStyle="stop">
      <formula1>'Sheet乙方主体名称'!$A$2:$A$12</formula1>
    </dataValidation>
    <dataValidation sqref="Q2790:Q2790" promptTitle="" prompt="请在下拉框中选择" errorTitle="" error="请在下拉框中选择" showErrorMessage="1" allowBlank="1" showInputMessage="1" showDropDown="0" type="list" errorStyle="stop">
      <formula1>'Sheet乙方主体名称'!$A$2:$A$12</formula1>
    </dataValidation>
    <dataValidation sqref="Q2791:Q2791" promptTitle="" prompt="请在下拉框中选择" errorTitle="" error="请在下拉框中选择" showErrorMessage="1" allowBlank="1" showInputMessage="1" showDropDown="0" type="list" errorStyle="stop">
      <formula1>'Sheet乙方主体名称'!$A$2:$A$12</formula1>
    </dataValidation>
    <dataValidation sqref="Q2792:Q2792" promptTitle="" prompt="请在下拉框中选择" errorTitle="" error="请在下拉框中选择" showErrorMessage="1" allowBlank="1" showInputMessage="1" showDropDown="0" type="list" errorStyle="stop">
      <formula1>'Sheet乙方主体名称'!$A$2:$A$12</formula1>
    </dataValidation>
    <dataValidation sqref="Q2793:Q2793" promptTitle="" prompt="请在下拉框中选择" errorTitle="" error="请在下拉框中选择" showErrorMessage="1" allowBlank="1" showInputMessage="1" showDropDown="0" type="list" errorStyle="stop">
      <formula1>'Sheet乙方主体名称'!$A$2:$A$12</formula1>
    </dataValidation>
    <dataValidation sqref="Q2794:Q2794" promptTitle="" prompt="请在下拉框中选择" errorTitle="" error="请在下拉框中选择" showErrorMessage="1" allowBlank="1" showInputMessage="1" showDropDown="0" type="list" errorStyle="stop">
      <formula1>'Sheet乙方主体名称'!$A$2:$A$12</formula1>
    </dataValidation>
    <dataValidation sqref="Q2795:Q2795" promptTitle="" prompt="请在下拉框中选择" errorTitle="" error="请在下拉框中选择" showErrorMessage="1" allowBlank="1" showInputMessage="1" showDropDown="0" type="list" errorStyle="stop">
      <formula1>'Sheet乙方主体名称'!$A$2:$A$12</formula1>
    </dataValidation>
    <dataValidation sqref="Q2796:Q2796" promptTitle="" prompt="请在下拉框中选择" errorTitle="" error="请在下拉框中选择" showErrorMessage="1" allowBlank="1" showInputMessage="1" showDropDown="0" type="list" errorStyle="stop">
      <formula1>'Sheet乙方主体名称'!$A$2:$A$12</formula1>
    </dataValidation>
    <dataValidation sqref="Q2797:Q2797" promptTitle="" prompt="请在下拉框中选择" errorTitle="" error="请在下拉框中选择" showErrorMessage="1" allowBlank="1" showInputMessage="1" showDropDown="0" type="list" errorStyle="stop">
      <formula1>'Sheet乙方主体名称'!$A$2:$A$12</formula1>
    </dataValidation>
    <dataValidation sqref="Q2798:Q2798" promptTitle="" prompt="请在下拉框中选择" errorTitle="" error="请在下拉框中选择" showErrorMessage="1" allowBlank="1" showInputMessage="1" showDropDown="0" type="list" errorStyle="stop">
      <formula1>'Sheet乙方主体名称'!$A$2:$A$12</formula1>
    </dataValidation>
    <dataValidation sqref="Q2799:Q2799" promptTitle="" prompt="请在下拉框中选择" errorTitle="" error="请在下拉框中选择" showErrorMessage="1" allowBlank="1" showInputMessage="1" showDropDown="0" type="list" errorStyle="stop">
      <formula1>'Sheet乙方主体名称'!$A$2:$A$12</formula1>
    </dataValidation>
    <dataValidation sqref="Q2800:Q2800" promptTitle="" prompt="请在下拉框中选择" errorTitle="" error="请在下拉框中选择" showErrorMessage="1" allowBlank="1" showInputMessage="1" showDropDown="0" type="list" errorStyle="stop">
      <formula1>'Sheet乙方主体名称'!$A$2:$A$12</formula1>
    </dataValidation>
    <dataValidation sqref="Q2801:Q2801" promptTitle="" prompt="请在下拉框中选择" errorTitle="" error="请在下拉框中选择" showErrorMessage="1" allowBlank="1" showInputMessage="1" showDropDown="0" type="list" errorStyle="stop">
      <formula1>'Sheet乙方主体名称'!$A$2:$A$12</formula1>
    </dataValidation>
    <dataValidation sqref="Q2802:Q2802" promptTitle="" prompt="请在下拉框中选择" errorTitle="" error="请在下拉框中选择" showErrorMessage="1" allowBlank="1" showInputMessage="1" showDropDown="0" type="list" errorStyle="stop">
      <formula1>'Sheet乙方主体名称'!$A$2:$A$12</formula1>
    </dataValidation>
    <dataValidation sqref="Q2803:Q2803" promptTitle="" prompt="请在下拉框中选择" errorTitle="" error="请在下拉框中选择" showErrorMessage="1" allowBlank="1" showInputMessage="1" showDropDown="0" type="list" errorStyle="stop">
      <formula1>'Sheet乙方主体名称'!$A$2:$A$12</formula1>
    </dataValidation>
    <dataValidation sqref="Q2804:Q2804" promptTitle="" prompt="请在下拉框中选择" errorTitle="" error="请在下拉框中选择" showErrorMessage="1" allowBlank="1" showInputMessage="1" showDropDown="0" type="list" errorStyle="stop">
      <formula1>'Sheet乙方主体名称'!$A$2:$A$12</formula1>
    </dataValidation>
    <dataValidation sqref="Q2805:Q2805" promptTitle="" prompt="请在下拉框中选择" errorTitle="" error="请在下拉框中选择" showErrorMessage="1" allowBlank="1" showInputMessage="1" showDropDown="0" type="list" errorStyle="stop">
      <formula1>'Sheet乙方主体名称'!$A$2:$A$12</formula1>
    </dataValidation>
    <dataValidation sqref="Q2806:Q2806" promptTitle="" prompt="请在下拉框中选择" errorTitle="" error="请在下拉框中选择" showErrorMessage="1" allowBlank="1" showInputMessage="1" showDropDown="0" type="list" errorStyle="stop">
      <formula1>'Sheet乙方主体名称'!$A$2:$A$12</formula1>
    </dataValidation>
    <dataValidation sqref="Q2807:Q2807" promptTitle="" prompt="请在下拉框中选择" errorTitle="" error="请在下拉框中选择" showErrorMessage="1" allowBlank="1" showInputMessage="1" showDropDown="0" type="list" errorStyle="stop">
      <formula1>'Sheet乙方主体名称'!$A$2:$A$12</formula1>
    </dataValidation>
    <dataValidation sqref="Q2808:Q2808" promptTitle="" prompt="请在下拉框中选择" errorTitle="" error="请在下拉框中选择" showErrorMessage="1" allowBlank="1" showInputMessage="1" showDropDown="0" type="list" errorStyle="stop">
      <formula1>'Sheet乙方主体名称'!$A$2:$A$12</formula1>
    </dataValidation>
    <dataValidation sqref="Q2809:Q2809" promptTitle="" prompt="请在下拉框中选择" errorTitle="" error="请在下拉框中选择" showErrorMessage="1" allowBlank="1" showInputMessage="1" showDropDown="0" type="list" errorStyle="stop">
      <formula1>'Sheet乙方主体名称'!$A$2:$A$12</formula1>
    </dataValidation>
    <dataValidation sqref="Q2810:Q2810" promptTitle="" prompt="请在下拉框中选择" errorTitle="" error="请在下拉框中选择" showErrorMessage="1" allowBlank="1" showInputMessage="1" showDropDown="0" type="list" errorStyle="stop">
      <formula1>'Sheet乙方主体名称'!$A$2:$A$12</formula1>
    </dataValidation>
    <dataValidation sqref="Q2811:Q2811" promptTitle="" prompt="请在下拉框中选择" errorTitle="" error="请在下拉框中选择" showErrorMessage="1" allowBlank="1" showInputMessage="1" showDropDown="0" type="list" errorStyle="stop">
      <formula1>'Sheet乙方主体名称'!$A$2:$A$12</formula1>
    </dataValidation>
    <dataValidation sqref="Q2812:Q2812" promptTitle="" prompt="请在下拉框中选择" errorTitle="" error="请在下拉框中选择" showErrorMessage="1" allowBlank="1" showInputMessage="1" showDropDown="0" type="list" errorStyle="stop">
      <formula1>'Sheet乙方主体名称'!$A$2:$A$12</formula1>
    </dataValidation>
    <dataValidation sqref="Q2813:Q2813" promptTitle="" prompt="请在下拉框中选择" errorTitle="" error="请在下拉框中选择" showErrorMessage="1" allowBlank="1" showInputMessage="1" showDropDown="0" type="list" errorStyle="stop">
      <formula1>'Sheet乙方主体名称'!$A$2:$A$12</formula1>
    </dataValidation>
    <dataValidation sqref="Q2814:Q2814" promptTitle="" prompt="请在下拉框中选择" errorTitle="" error="请在下拉框中选择" showErrorMessage="1" allowBlank="1" showInputMessage="1" showDropDown="0" type="list" errorStyle="stop">
      <formula1>'Sheet乙方主体名称'!$A$2:$A$12</formula1>
    </dataValidation>
    <dataValidation sqref="Q2815:Q2815" promptTitle="" prompt="请在下拉框中选择" errorTitle="" error="请在下拉框中选择" showErrorMessage="1" allowBlank="1" showInputMessage="1" showDropDown="0" type="list" errorStyle="stop">
      <formula1>'Sheet乙方主体名称'!$A$2:$A$12</formula1>
    </dataValidation>
    <dataValidation sqref="Q2816:Q2816" promptTitle="" prompt="请在下拉框中选择" errorTitle="" error="请在下拉框中选择" showErrorMessage="1" allowBlank="1" showInputMessage="1" showDropDown="0" type="list" errorStyle="stop">
      <formula1>'Sheet乙方主体名称'!$A$2:$A$12</formula1>
    </dataValidation>
    <dataValidation sqref="Q2817:Q2817" promptTitle="" prompt="请在下拉框中选择" errorTitle="" error="请在下拉框中选择" showErrorMessage="1" allowBlank="1" showInputMessage="1" showDropDown="0" type="list" errorStyle="stop">
      <formula1>'Sheet乙方主体名称'!$A$2:$A$12</formula1>
    </dataValidation>
    <dataValidation sqref="Q2818:Q2818" promptTitle="" prompt="请在下拉框中选择" errorTitle="" error="请在下拉框中选择" showErrorMessage="1" allowBlank="1" showInputMessage="1" showDropDown="0" type="list" errorStyle="stop">
      <formula1>'Sheet乙方主体名称'!$A$2:$A$12</formula1>
    </dataValidation>
    <dataValidation sqref="Q2819:Q2819" promptTitle="" prompt="请在下拉框中选择" errorTitle="" error="请在下拉框中选择" showErrorMessage="1" allowBlank="1" showInputMessage="1" showDropDown="0" type="list" errorStyle="stop">
      <formula1>'Sheet乙方主体名称'!$A$2:$A$12</formula1>
    </dataValidation>
    <dataValidation sqref="Q2820:Q2820" promptTitle="" prompt="请在下拉框中选择" errorTitle="" error="请在下拉框中选择" showErrorMessage="1" allowBlank="1" showInputMessage="1" showDropDown="0" type="list" errorStyle="stop">
      <formula1>'Sheet乙方主体名称'!$A$2:$A$12</formula1>
    </dataValidation>
    <dataValidation sqref="Q2821:Q2821" promptTitle="" prompt="请在下拉框中选择" errorTitle="" error="请在下拉框中选择" showErrorMessage="1" allowBlank="1" showInputMessage="1" showDropDown="0" type="list" errorStyle="stop">
      <formula1>'Sheet乙方主体名称'!$A$2:$A$12</formula1>
    </dataValidation>
    <dataValidation sqref="Q2822:Q2822" promptTitle="" prompt="请在下拉框中选择" errorTitle="" error="请在下拉框中选择" showErrorMessage="1" allowBlank="1" showInputMessage="1" showDropDown="0" type="list" errorStyle="stop">
      <formula1>'Sheet乙方主体名称'!$A$2:$A$12</formula1>
    </dataValidation>
    <dataValidation sqref="Q2823:Q2823" promptTitle="" prompt="请在下拉框中选择" errorTitle="" error="请在下拉框中选择" showErrorMessage="1" allowBlank="1" showInputMessage="1" showDropDown="0" type="list" errorStyle="stop">
      <formula1>'Sheet乙方主体名称'!$A$2:$A$12</formula1>
    </dataValidation>
    <dataValidation sqref="Q2824:Q2824" promptTitle="" prompt="请在下拉框中选择" errorTitle="" error="请在下拉框中选择" showErrorMessage="1" allowBlank="1" showInputMessage="1" showDropDown="0" type="list" errorStyle="stop">
      <formula1>'Sheet乙方主体名称'!$A$2:$A$12</formula1>
    </dataValidation>
    <dataValidation sqref="Q2825:Q2825" promptTitle="" prompt="请在下拉框中选择" errorTitle="" error="请在下拉框中选择" showErrorMessage="1" allowBlank="1" showInputMessage="1" showDropDown="0" type="list" errorStyle="stop">
      <formula1>'Sheet乙方主体名称'!$A$2:$A$12</formula1>
    </dataValidation>
    <dataValidation sqref="Q2826:Q2826" promptTitle="" prompt="请在下拉框中选择" errorTitle="" error="请在下拉框中选择" showErrorMessage="1" allowBlank="1" showInputMessage="1" showDropDown="0" type="list" errorStyle="stop">
      <formula1>'Sheet乙方主体名称'!$A$2:$A$12</formula1>
    </dataValidation>
    <dataValidation sqref="Q2827:Q2827" promptTitle="" prompt="请在下拉框中选择" errorTitle="" error="请在下拉框中选择" showErrorMessage="1" allowBlank="1" showInputMessage="1" showDropDown="0" type="list" errorStyle="stop">
      <formula1>'Sheet乙方主体名称'!$A$2:$A$12</formula1>
    </dataValidation>
    <dataValidation sqref="Q2828:Q2828" promptTitle="" prompt="请在下拉框中选择" errorTitle="" error="请在下拉框中选择" showErrorMessage="1" allowBlank="1" showInputMessage="1" showDropDown="0" type="list" errorStyle="stop">
      <formula1>'Sheet乙方主体名称'!$A$2:$A$12</formula1>
    </dataValidation>
    <dataValidation sqref="Q2829:Q2829" promptTitle="" prompt="请在下拉框中选择" errorTitle="" error="请在下拉框中选择" showErrorMessage="1" allowBlank="1" showInputMessage="1" showDropDown="0" type="list" errorStyle="stop">
      <formula1>'Sheet乙方主体名称'!$A$2:$A$12</formula1>
    </dataValidation>
    <dataValidation sqref="Q2830:Q2830" promptTitle="" prompt="请在下拉框中选择" errorTitle="" error="请在下拉框中选择" showErrorMessage="1" allowBlank="1" showInputMessage="1" showDropDown="0" type="list" errorStyle="stop">
      <formula1>'Sheet乙方主体名称'!$A$2:$A$12</formula1>
    </dataValidation>
    <dataValidation sqref="Q2831:Q2831" promptTitle="" prompt="请在下拉框中选择" errorTitle="" error="请在下拉框中选择" showErrorMessage="1" allowBlank="1" showInputMessage="1" showDropDown="0" type="list" errorStyle="stop">
      <formula1>'Sheet乙方主体名称'!$A$2:$A$12</formula1>
    </dataValidation>
    <dataValidation sqref="Q2832:Q2832" promptTitle="" prompt="请在下拉框中选择" errorTitle="" error="请在下拉框中选择" showErrorMessage="1" allowBlank="1" showInputMessage="1" showDropDown="0" type="list" errorStyle="stop">
      <formula1>'Sheet乙方主体名称'!$A$2:$A$12</formula1>
    </dataValidation>
    <dataValidation sqref="Q2833:Q2833" promptTitle="" prompt="请在下拉框中选择" errorTitle="" error="请在下拉框中选择" showErrorMessage="1" allowBlank="1" showInputMessage="1" showDropDown="0" type="list" errorStyle="stop">
      <formula1>'Sheet乙方主体名称'!$A$2:$A$12</formula1>
    </dataValidation>
    <dataValidation sqref="Q2834:Q2834" promptTitle="" prompt="请在下拉框中选择" errorTitle="" error="请在下拉框中选择" showErrorMessage="1" allowBlank="1" showInputMessage="1" showDropDown="0" type="list" errorStyle="stop">
      <formula1>'Sheet乙方主体名称'!$A$2:$A$12</formula1>
    </dataValidation>
    <dataValidation sqref="Q2835:Q2835" promptTitle="" prompt="请在下拉框中选择" errorTitle="" error="请在下拉框中选择" showErrorMessage="1" allowBlank="1" showInputMessage="1" showDropDown="0" type="list" errorStyle="stop">
      <formula1>'Sheet乙方主体名称'!$A$2:$A$12</formula1>
    </dataValidation>
    <dataValidation sqref="Q2836:Q2836" promptTitle="" prompt="请在下拉框中选择" errorTitle="" error="请在下拉框中选择" showErrorMessage="1" allowBlank="1" showInputMessage="1" showDropDown="0" type="list" errorStyle="stop">
      <formula1>'Sheet乙方主体名称'!$A$2:$A$12</formula1>
    </dataValidation>
    <dataValidation sqref="Q2837:Q2837" promptTitle="" prompt="请在下拉框中选择" errorTitle="" error="请在下拉框中选择" showErrorMessage="1" allowBlank="1" showInputMessage="1" showDropDown="0" type="list" errorStyle="stop">
      <formula1>'Sheet乙方主体名称'!$A$2:$A$12</formula1>
    </dataValidation>
    <dataValidation sqref="Q2838:Q2838" promptTitle="" prompt="请在下拉框中选择" errorTitle="" error="请在下拉框中选择" showErrorMessage="1" allowBlank="1" showInputMessage="1" showDropDown="0" type="list" errorStyle="stop">
      <formula1>'Sheet乙方主体名称'!$A$2:$A$12</formula1>
    </dataValidation>
    <dataValidation sqref="Q2839:Q2839" promptTitle="" prompt="请在下拉框中选择" errorTitle="" error="请在下拉框中选择" showErrorMessage="1" allowBlank="1" showInputMessage="1" showDropDown="0" type="list" errorStyle="stop">
      <formula1>'Sheet乙方主体名称'!$A$2:$A$12</formula1>
    </dataValidation>
    <dataValidation sqref="Q2840:Q2840" promptTitle="" prompt="请在下拉框中选择" errorTitle="" error="请在下拉框中选择" showErrorMessage="1" allowBlank="1" showInputMessage="1" showDropDown="0" type="list" errorStyle="stop">
      <formula1>'Sheet乙方主体名称'!$A$2:$A$12</formula1>
    </dataValidation>
    <dataValidation sqref="Q2841:Q2841" promptTitle="" prompt="请在下拉框中选择" errorTitle="" error="请在下拉框中选择" showErrorMessage="1" allowBlank="1" showInputMessage="1" showDropDown="0" type="list" errorStyle="stop">
      <formula1>'Sheet乙方主体名称'!$A$2:$A$12</formula1>
    </dataValidation>
    <dataValidation sqref="Q2842:Q2842" promptTitle="" prompt="请在下拉框中选择" errorTitle="" error="请在下拉框中选择" showErrorMessage="1" allowBlank="1" showInputMessage="1" showDropDown="0" type="list" errorStyle="stop">
      <formula1>'Sheet乙方主体名称'!$A$2:$A$12</formula1>
    </dataValidation>
    <dataValidation sqref="Q2843:Q2843" promptTitle="" prompt="请在下拉框中选择" errorTitle="" error="请在下拉框中选择" showErrorMessage="1" allowBlank="1" showInputMessage="1" showDropDown="0" type="list" errorStyle="stop">
      <formula1>'Sheet乙方主体名称'!$A$2:$A$12</formula1>
    </dataValidation>
    <dataValidation sqref="Q2844:Q2844" promptTitle="" prompt="请在下拉框中选择" errorTitle="" error="请在下拉框中选择" showErrorMessage="1" allowBlank="1" showInputMessage="1" showDropDown="0" type="list" errorStyle="stop">
      <formula1>'Sheet乙方主体名称'!$A$2:$A$12</formula1>
    </dataValidation>
    <dataValidation sqref="Q2845:Q2845" promptTitle="" prompt="请在下拉框中选择" errorTitle="" error="请在下拉框中选择" showErrorMessage="1" allowBlank="1" showInputMessage="1" showDropDown="0" type="list" errorStyle="stop">
      <formula1>'Sheet乙方主体名称'!$A$2:$A$12</formula1>
    </dataValidation>
    <dataValidation sqref="Q2846:Q2846" promptTitle="" prompt="请在下拉框中选择" errorTitle="" error="请在下拉框中选择" showErrorMessage="1" allowBlank="1" showInputMessage="1" showDropDown="0" type="list" errorStyle="stop">
      <formula1>'Sheet乙方主体名称'!$A$2:$A$12</formula1>
    </dataValidation>
    <dataValidation sqref="Q2847:Q2847" promptTitle="" prompt="请在下拉框中选择" errorTitle="" error="请在下拉框中选择" showErrorMessage="1" allowBlank="1" showInputMessage="1" showDropDown="0" type="list" errorStyle="stop">
      <formula1>'Sheet乙方主体名称'!$A$2:$A$12</formula1>
    </dataValidation>
    <dataValidation sqref="Q2848:Q2848" promptTitle="" prompt="请在下拉框中选择" errorTitle="" error="请在下拉框中选择" showErrorMessage="1" allowBlank="1" showInputMessage="1" showDropDown="0" type="list" errorStyle="stop">
      <formula1>'Sheet乙方主体名称'!$A$2:$A$12</formula1>
    </dataValidation>
    <dataValidation sqref="Q2849:Q2849" promptTitle="" prompt="请在下拉框中选择" errorTitle="" error="请在下拉框中选择" showErrorMessage="1" allowBlank="1" showInputMessage="1" showDropDown="0" type="list" errorStyle="stop">
      <formula1>'Sheet乙方主体名称'!$A$2:$A$12</formula1>
    </dataValidation>
    <dataValidation sqref="Q2850:Q2850" promptTitle="" prompt="请在下拉框中选择" errorTitle="" error="请在下拉框中选择" showErrorMessage="1" allowBlank="1" showInputMessage="1" showDropDown="0" type="list" errorStyle="stop">
      <formula1>'Sheet乙方主体名称'!$A$2:$A$12</formula1>
    </dataValidation>
    <dataValidation sqref="Q2851:Q2851" promptTitle="" prompt="请在下拉框中选择" errorTitle="" error="请在下拉框中选择" showErrorMessage="1" allowBlank="1" showInputMessage="1" showDropDown="0" type="list" errorStyle="stop">
      <formula1>'Sheet乙方主体名称'!$A$2:$A$12</formula1>
    </dataValidation>
    <dataValidation sqref="Q2852:Q2852" promptTitle="" prompt="请在下拉框中选择" errorTitle="" error="请在下拉框中选择" showErrorMessage="1" allowBlank="1" showInputMessage="1" showDropDown="0" type="list" errorStyle="stop">
      <formula1>'Sheet乙方主体名称'!$A$2:$A$12</formula1>
    </dataValidation>
    <dataValidation sqref="Q2853:Q2853" promptTitle="" prompt="请在下拉框中选择" errorTitle="" error="请在下拉框中选择" showErrorMessage="1" allowBlank="1" showInputMessage="1" showDropDown="0" type="list" errorStyle="stop">
      <formula1>'Sheet乙方主体名称'!$A$2:$A$12</formula1>
    </dataValidation>
    <dataValidation sqref="Q2854:Q2854" promptTitle="" prompt="请在下拉框中选择" errorTitle="" error="请在下拉框中选择" showErrorMessage="1" allowBlank="1" showInputMessage="1" showDropDown="0" type="list" errorStyle="stop">
      <formula1>'Sheet乙方主体名称'!$A$2:$A$12</formula1>
    </dataValidation>
    <dataValidation sqref="Q2855:Q2855" promptTitle="" prompt="请在下拉框中选择" errorTitle="" error="请在下拉框中选择" showErrorMessage="1" allowBlank="1" showInputMessage="1" showDropDown="0" type="list" errorStyle="stop">
      <formula1>'Sheet乙方主体名称'!$A$2:$A$12</formula1>
    </dataValidation>
    <dataValidation sqref="Q2856:Q2856" promptTitle="" prompt="请在下拉框中选择" errorTitle="" error="请在下拉框中选择" showErrorMessage="1" allowBlank="1" showInputMessage="1" showDropDown="0" type="list" errorStyle="stop">
      <formula1>'Sheet乙方主体名称'!$A$2:$A$12</formula1>
    </dataValidation>
    <dataValidation sqref="Q2857:Q2857" promptTitle="" prompt="请在下拉框中选择" errorTitle="" error="请在下拉框中选择" showErrorMessage="1" allowBlank="1" showInputMessage="1" showDropDown="0" type="list" errorStyle="stop">
      <formula1>'Sheet乙方主体名称'!$A$2:$A$12</formula1>
    </dataValidation>
    <dataValidation sqref="Q2858:Q2858" promptTitle="" prompt="请在下拉框中选择" errorTitle="" error="请在下拉框中选择" showErrorMessage="1" allowBlank="1" showInputMessage="1" showDropDown="0" type="list" errorStyle="stop">
      <formula1>'Sheet乙方主体名称'!$A$2:$A$12</formula1>
    </dataValidation>
    <dataValidation sqref="Q2859:Q2859" promptTitle="" prompt="请在下拉框中选择" errorTitle="" error="请在下拉框中选择" showErrorMessage="1" allowBlank="1" showInputMessage="1" showDropDown="0" type="list" errorStyle="stop">
      <formula1>'Sheet乙方主体名称'!$A$2:$A$12</formula1>
    </dataValidation>
    <dataValidation sqref="Q2860:Q2860" promptTitle="" prompt="请在下拉框中选择" errorTitle="" error="请在下拉框中选择" showErrorMessage="1" allowBlank="1" showInputMessage="1" showDropDown="0" type="list" errorStyle="stop">
      <formula1>'Sheet乙方主体名称'!$A$2:$A$12</formula1>
    </dataValidation>
    <dataValidation sqref="Q2861:Q2861" promptTitle="" prompt="请在下拉框中选择" errorTitle="" error="请在下拉框中选择" showErrorMessage="1" allowBlank="1" showInputMessage="1" showDropDown="0" type="list" errorStyle="stop">
      <formula1>'Sheet乙方主体名称'!$A$2:$A$12</formula1>
    </dataValidation>
    <dataValidation sqref="Q2862:Q2862" promptTitle="" prompt="请在下拉框中选择" errorTitle="" error="请在下拉框中选择" showErrorMessage="1" allowBlank="1" showInputMessage="1" showDropDown="0" type="list" errorStyle="stop">
      <formula1>'Sheet乙方主体名称'!$A$2:$A$12</formula1>
    </dataValidation>
    <dataValidation sqref="Q2863:Q2863" promptTitle="" prompt="请在下拉框中选择" errorTitle="" error="请在下拉框中选择" showErrorMessage="1" allowBlank="1" showInputMessage="1" showDropDown="0" type="list" errorStyle="stop">
      <formula1>'Sheet乙方主体名称'!$A$2:$A$12</formula1>
    </dataValidation>
    <dataValidation sqref="Q2864:Q2864" promptTitle="" prompt="请在下拉框中选择" errorTitle="" error="请在下拉框中选择" showErrorMessage="1" allowBlank="1" showInputMessage="1" showDropDown="0" type="list" errorStyle="stop">
      <formula1>'Sheet乙方主体名称'!$A$2:$A$12</formula1>
    </dataValidation>
    <dataValidation sqref="Q2865:Q2865" promptTitle="" prompt="请在下拉框中选择" errorTitle="" error="请在下拉框中选择" showErrorMessage="1" allowBlank="1" showInputMessage="1" showDropDown="0" type="list" errorStyle="stop">
      <formula1>'Sheet乙方主体名称'!$A$2:$A$12</formula1>
    </dataValidation>
    <dataValidation sqref="Q2866:Q2866" promptTitle="" prompt="请在下拉框中选择" errorTitle="" error="请在下拉框中选择" showErrorMessage="1" allowBlank="1" showInputMessage="1" showDropDown="0" type="list" errorStyle="stop">
      <formula1>'Sheet乙方主体名称'!$A$2:$A$12</formula1>
    </dataValidation>
    <dataValidation sqref="Q2867:Q2867" promptTitle="" prompt="请在下拉框中选择" errorTitle="" error="请在下拉框中选择" showErrorMessage="1" allowBlank="1" showInputMessage="1" showDropDown="0" type="list" errorStyle="stop">
      <formula1>'Sheet乙方主体名称'!$A$2:$A$12</formula1>
    </dataValidation>
    <dataValidation sqref="Q2868:Q2868" promptTitle="" prompt="请在下拉框中选择" errorTitle="" error="请在下拉框中选择" showErrorMessage="1" allowBlank="1" showInputMessage="1" showDropDown="0" type="list" errorStyle="stop">
      <formula1>'Sheet乙方主体名称'!$A$2:$A$12</formula1>
    </dataValidation>
    <dataValidation sqref="Q2869:Q2869" promptTitle="" prompt="请在下拉框中选择" errorTitle="" error="请在下拉框中选择" showErrorMessage="1" allowBlank="1" showInputMessage="1" showDropDown="0" type="list" errorStyle="stop">
      <formula1>'Sheet乙方主体名称'!$A$2:$A$12</formula1>
    </dataValidation>
    <dataValidation sqref="Q2870:Q2870" promptTitle="" prompt="请在下拉框中选择" errorTitle="" error="请在下拉框中选择" showErrorMessage="1" allowBlank="1" showInputMessage="1" showDropDown="0" type="list" errorStyle="stop">
      <formula1>'Sheet乙方主体名称'!$A$2:$A$12</formula1>
    </dataValidation>
    <dataValidation sqref="Q2871:Q2871" promptTitle="" prompt="请在下拉框中选择" errorTitle="" error="请在下拉框中选择" showErrorMessage="1" allowBlank="1" showInputMessage="1" showDropDown="0" type="list" errorStyle="stop">
      <formula1>'Sheet乙方主体名称'!$A$2:$A$12</formula1>
    </dataValidation>
    <dataValidation sqref="Q2872:Q2872" promptTitle="" prompt="请在下拉框中选择" errorTitle="" error="请在下拉框中选择" showErrorMessage="1" allowBlank="1" showInputMessage="1" showDropDown="0" type="list" errorStyle="stop">
      <formula1>'Sheet乙方主体名称'!$A$2:$A$12</formula1>
    </dataValidation>
    <dataValidation sqref="Q2873:Q2873" promptTitle="" prompt="请在下拉框中选择" errorTitle="" error="请在下拉框中选择" showErrorMessage="1" allowBlank="1" showInputMessage="1" showDropDown="0" type="list" errorStyle="stop">
      <formula1>'Sheet乙方主体名称'!$A$2:$A$12</formula1>
    </dataValidation>
    <dataValidation sqref="Q2874:Q2874" promptTitle="" prompt="请在下拉框中选择" errorTitle="" error="请在下拉框中选择" showErrorMessage="1" allowBlank="1" showInputMessage="1" showDropDown="0" type="list" errorStyle="stop">
      <formula1>'Sheet乙方主体名称'!$A$2:$A$12</formula1>
    </dataValidation>
    <dataValidation sqref="Q2875:Q2875" promptTitle="" prompt="请在下拉框中选择" errorTitle="" error="请在下拉框中选择" showErrorMessage="1" allowBlank="1" showInputMessage="1" showDropDown="0" type="list" errorStyle="stop">
      <formula1>'Sheet乙方主体名称'!$A$2:$A$12</formula1>
    </dataValidation>
    <dataValidation sqref="Q2876:Q2876" promptTitle="" prompt="请在下拉框中选择" errorTitle="" error="请在下拉框中选择" showErrorMessage="1" allowBlank="1" showInputMessage="1" showDropDown="0" type="list" errorStyle="stop">
      <formula1>'Sheet乙方主体名称'!$A$2:$A$12</formula1>
    </dataValidation>
    <dataValidation sqref="Q2877:Q2877" promptTitle="" prompt="请在下拉框中选择" errorTitle="" error="请在下拉框中选择" showErrorMessage="1" allowBlank="1" showInputMessage="1" showDropDown="0" type="list" errorStyle="stop">
      <formula1>'Sheet乙方主体名称'!$A$2:$A$12</formula1>
    </dataValidation>
    <dataValidation sqref="Q2878:Q2878" promptTitle="" prompt="请在下拉框中选择" errorTitle="" error="请在下拉框中选择" showErrorMessage="1" allowBlank="1" showInputMessage="1" showDropDown="0" type="list" errorStyle="stop">
      <formula1>'Sheet乙方主体名称'!$A$2:$A$12</formula1>
    </dataValidation>
    <dataValidation sqref="Q2879:Q2879" promptTitle="" prompt="请在下拉框中选择" errorTitle="" error="请在下拉框中选择" showErrorMessage="1" allowBlank="1" showInputMessage="1" showDropDown="0" type="list" errorStyle="stop">
      <formula1>'Sheet乙方主体名称'!$A$2:$A$12</formula1>
    </dataValidation>
    <dataValidation sqref="Q2880:Q2880" promptTitle="" prompt="请在下拉框中选择" errorTitle="" error="请在下拉框中选择" showErrorMessage="1" allowBlank="1" showInputMessage="1" showDropDown="0" type="list" errorStyle="stop">
      <formula1>'Sheet乙方主体名称'!$A$2:$A$12</formula1>
    </dataValidation>
    <dataValidation sqref="Q2881:Q2881" promptTitle="" prompt="请在下拉框中选择" errorTitle="" error="请在下拉框中选择" showErrorMessage="1" allowBlank="1" showInputMessage="1" showDropDown="0" type="list" errorStyle="stop">
      <formula1>'Sheet乙方主体名称'!$A$2:$A$12</formula1>
    </dataValidation>
    <dataValidation sqref="Q2882:Q2882" promptTitle="" prompt="请在下拉框中选择" errorTitle="" error="请在下拉框中选择" showErrorMessage="1" allowBlank="1" showInputMessage="1" showDropDown="0" type="list" errorStyle="stop">
      <formula1>'Sheet乙方主体名称'!$A$2:$A$12</formula1>
    </dataValidation>
    <dataValidation sqref="Q2883:Q2883" promptTitle="" prompt="请在下拉框中选择" errorTitle="" error="请在下拉框中选择" showErrorMessage="1" allowBlank="1" showInputMessage="1" showDropDown="0" type="list" errorStyle="stop">
      <formula1>'Sheet乙方主体名称'!$A$2:$A$12</formula1>
    </dataValidation>
    <dataValidation sqref="Q2884:Q2884" promptTitle="" prompt="请在下拉框中选择" errorTitle="" error="请在下拉框中选择" showErrorMessage="1" allowBlank="1" showInputMessage="1" showDropDown="0" type="list" errorStyle="stop">
      <formula1>'Sheet乙方主体名称'!$A$2:$A$12</formula1>
    </dataValidation>
    <dataValidation sqref="Q2885:Q2885" promptTitle="" prompt="请在下拉框中选择" errorTitle="" error="请在下拉框中选择" showErrorMessage="1" allowBlank="1" showInputMessage="1" showDropDown="0" type="list" errorStyle="stop">
      <formula1>'Sheet乙方主体名称'!$A$2:$A$12</formula1>
    </dataValidation>
    <dataValidation sqref="Q2886:Q2886" promptTitle="" prompt="请在下拉框中选择" errorTitle="" error="请在下拉框中选择" showErrorMessage="1" allowBlank="1" showInputMessage="1" showDropDown="0" type="list" errorStyle="stop">
      <formula1>'Sheet乙方主体名称'!$A$2:$A$12</formula1>
    </dataValidation>
    <dataValidation sqref="Q2887:Q2887" promptTitle="" prompt="请在下拉框中选择" errorTitle="" error="请在下拉框中选择" showErrorMessage="1" allowBlank="1" showInputMessage="1" showDropDown="0" type="list" errorStyle="stop">
      <formula1>'Sheet乙方主体名称'!$A$2:$A$12</formula1>
    </dataValidation>
    <dataValidation sqref="Q2888:Q2888" promptTitle="" prompt="请在下拉框中选择" errorTitle="" error="请在下拉框中选择" showErrorMessage="1" allowBlank="1" showInputMessage="1" showDropDown="0" type="list" errorStyle="stop">
      <formula1>'Sheet乙方主体名称'!$A$2:$A$12</formula1>
    </dataValidation>
    <dataValidation sqref="Q2889:Q2889" promptTitle="" prompt="请在下拉框中选择" errorTitle="" error="请在下拉框中选择" showErrorMessage="1" allowBlank="1" showInputMessage="1" showDropDown="0" type="list" errorStyle="stop">
      <formula1>'Sheet乙方主体名称'!$A$2:$A$12</formula1>
    </dataValidation>
    <dataValidation sqref="Q2890:Q2890" promptTitle="" prompt="请在下拉框中选择" errorTitle="" error="请在下拉框中选择" showErrorMessage="1" allowBlank="1" showInputMessage="1" showDropDown="0" type="list" errorStyle="stop">
      <formula1>'Sheet乙方主体名称'!$A$2:$A$12</formula1>
    </dataValidation>
    <dataValidation sqref="Q2891:Q2891" promptTitle="" prompt="请在下拉框中选择" errorTitle="" error="请在下拉框中选择" showErrorMessage="1" allowBlank="1" showInputMessage="1" showDropDown="0" type="list" errorStyle="stop">
      <formula1>'Sheet乙方主体名称'!$A$2:$A$12</formula1>
    </dataValidation>
    <dataValidation sqref="Q2892:Q2892" promptTitle="" prompt="请在下拉框中选择" errorTitle="" error="请在下拉框中选择" showErrorMessage="1" allowBlank="1" showInputMessage="1" showDropDown="0" type="list" errorStyle="stop">
      <formula1>'Sheet乙方主体名称'!$A$2:$A$12</formula1>
    </dataValidation>
    <dataValidation sqref="Q2893:Q2893" promptTitle="" prompt="请在下拉框中选择" errorTitle="" error="请在下拉框中选择" showErrorMessage="1" allowBlank="1" showInputMessage="1" showDropDown="0" type="list" errorStyle="stop">
      <formula1>'Sheet乙方主体名称'!$A$2:$A$12</formula1>
    </dataValidation>
    <dataValidation sqref="Q2894:Q2894" promptTitle="" prompt="请在下拉框中选择" errorTitle="" error="请在下拉框中选择" showErrorMessage="1" allowBlank="1" showInputMessage="1" showDropDown="0" type="list" errorStyle="stop">
      <formula1>'Sheet乙方主体名称'!$A$2:$A$12</formula1>
    </dataValidation>
    <dataValidation sqref="Q2895:Q2895" promptTitle="" prompt="请在下拉框中选择" errorTitle="" error="请在下拉框中选择" showErrorMessage="1" allowBlank="1" showInputMessage="1" showDropDown="0" type="list" errorStyle="stop">
      <formula1>'Sheet乙方主体名称'!$A$2:$A$12</formula1>
    </dataValidation>
    <dataValidation sqref="Q2896:Q2896" promptTitle="" prompt="请在下拉框中选择" errorTitle="" error="请在下拉框中选择" showErrorMessage="1" allowBlank="1" showInputMessage="1" showDropDown="0" type="list" errorStyle="stop">
      <formula1>'Sheet乙方主体名称'!$A$2:$A$12</formula1>
    </dataValidation>
    <dataValidation sqref="Q2897:Q2897" promptTitle="" prompt="请在下拉框中选择" errorTitle="" error="请在下拉框中选择" showErrorMessage="1" allowBlank="1" showInputMessage="1" showDropDown="0" type="list" errorStyle="stop">
      <formula1>'Sheet乙方主体名称'!$A$2:$A$12</formula1>
    </dataValidation>
    <dataValidation sqref="Q2898:Q2898" promptTitle="" prompt="请在下拉框中选择" errorTitle="" error="请在下拉框中选择" showErrorMessage="1" allowBlank="1" showInputMessage="1" showDropDown="0" type="list" errorStyle="stop">
      <formula1>'Sheet乙方主体名称'!$A$2:$A$12</formula1>
    </dataValidation>
    <dataValidation sqref="Q2899:Q2899" promptTitle="" prompt="请在下拉框中选择" errorTitle="" error="请在下拉框中选择" showErrorMessage="1" allowBlank="1" showInputMessage="1" showDropDown="0" type="list" errorStyle="stop">
      <formula1>'Sheet乙方主体名称'!$A$2:$A$12</formula1>
    </dataValidation>
    <dataValidation sqref="Q2900:Q2900" promptTitle="" prompt="请在下拉框中选择" errorTitle="" error="请在下拉框中选择" showErrorMessage="1" allowBlank="1" showInputMessage="1" showDropDown="0" type="list" errorStyle="stop">
      <formula1>'Sheet乙方主体名称'!$A$2:$A$12</formula1>
    </dataValidation>
    <dataValidation sqref="Q2901:Q2901" promptTitle="" prompt="请在下拉框中选择" errorTitle="" error="请在下拉框中选择" showErrorMessage="1" allowBlank="1" showInputMessage="1" showDropDown="0" type="list" errorStyle="stop">
      <formula1>'Sheet乙方主体名称'!$A$2:$A$12</formula1>
    </dataValidation>
    <dataValidation sqref="Q2902:Q2902" promptTitle="" prompt="请在下拉框中选择" errorTitle="" error="请在下拉框中选择" showErrorMessage="1" allowBlank="1" showInputMessage="1" showDropDown="0" type="list" errorStyle="stop">
      <formula1>'Sheet乙方主体名称'!$A$2:$A$12</formula1>
    </dataValidation>
    <dataValidation sqref="Q2903:Q2903" promptTitle="" prompt="请在下拉框中选择" errorTitle="" error="请在下拉框中选择" showErrorMessage="1" allowBlank="1" showInputMessage="1" showDropDown="0" type="list" errorStyle="stop">
      <formula1>'Sheet乙方主体名称'!$A$2:$A$12</formula1>
    </dataValidation>
    <dataValidation sqref="Q2904:Q2904" promptTitle="" prompt="请在下拉框中选择" errorTitle="" error="请在下拉框中选择" showErrorMessage="1" allowBlank="1" showInputMessage="1" showDropDown="0" type="list" errorStyle="stop">
      <formula1>'Sheet乙方主体名称'!$A$2:$A$12</formula1>
    </dataValidation>
    <dataValidation sqref="Q2905:Q2905" promptTitle="" prompt="请在下拉框中选择" errorTitle="" error="请在下拉框中选择" showErrorMessage="1" allowBlank="1" showInputMessage="1" showDropDown="0" type="list" errorStyle="stop">
      <formula1>'Sheet乙方主体名称'!$A$2:$A$12</formula1>
    </dataValidation>
    <dataValidation sqref="Q2906:Q2906" promptTitle="" prompt="请在下拉框中选择" errorTitle="" error="请在下拉框中选择" showErrorMessage="1" allowBlank="1" showInputMessage="1" showDropDown="0" type="list" errorStyle="stop">
      <formula1>'Sheet乙方主体名称'!$A$2:$A$12</formula1>
    </dataValidation>
    <dataValidation sqref="Q2907:Q2907" promptTitle="" prompt="请在下拉框中选择" errorTitle="" error="请在下拉框中选择" showErrorMessage="1" allowBlank="1" showInputMessage="1" showDropDown="0" type="list" errorStyle="stop">
      <formula1>'Sheet乙方主体名称'!$A$2:$A$12</formula1>
    </dataValidation>
    <dataValidation sqref="Q2908:Q2908" promptTitle="" prompt="请在下拉框中选择" errorTitle="" error="请在下拉框中选择" showErrorMessage="1" allowBlank="1" showInputMessage="1" showDropDown="0" type="list" errorStyle="stop">
      <formula1>'Sheet乙方主体名称'!$A$2:$A$12</formula1>
    </dataValidation>
    <dataValidation sqref="Q2909:Q2909" promptTitle="" prompt="请在下拉框中选择" errorTitle="" error="请在下拉框中选择" showErrorMessage="1" allowBlank="1" showInputMessage="1" showDropDown="0" type="list" errorStyle="stop">
      <formula1>'Sheet乙方主体名称'!$A$2:$A$12</formula1>
    </dataValidation>
    <dataValidation sqref="Q2910:Q2910" promptTitle="" prompt="请在下拉框中选择" errorTitle="" error="请在下拉框中选择" showErrorMessage="1" allowBlank="1" showInputMessage="1" showDropDown="0" type="list" errorStyle="stop">
      <formula1>'Sheet乙方主体名称'!$A$2:$A$12</formula1>
    </dataValidation>
    <dataValidation sqref="Q2911:Q2911" promptTitle="" prompt="请在下拉框中选择" errorTitle="" error="请在下拉框中选择" showErrorMessage="1" allowBlank="1" showInputMessage="1" showDropDown="0" type="list" errorStyle="stop">
      <formula1>'Sheet乙方主体名称'!$A$2:$A$12</formula1>
    </dataValidation>
    <dataValidation sqref="Q2912:Q2912" promptTitle="" prompt="请在下拉框中选择" errorTitle="" error="请在下拉框中选择" showErrorMessage="1" allowBlank="1" showInputMessage="1" showDropDown="0" type="list" errorStyle="stop">
      <formula1>'Sheet乙方主体名称'!$A$2:$A$12</formula1>
    </dataValidation>
    <dataValidation sqref="Q2913:Q2913" promptTitle="" prompt="请在下拉框中选择" errorTitle="" error="请在下拉框中选择" showErrorMessage="1" allowBlank="1" showInputMessage="1" showDropDown="0" type="list" errorStyle="stop">
      <formula1>'Sheet乙方主体名称'!$A$2:$A$12</formula1>
    </dataValidation>
    <dataValidation sqref="Q2914:Q2914" promptTitle="" prompt="请在下拉框中选择" errorTitle="" error="请在下拉框中选择" showErrorMessage="1" allowBlank="1" showInputMessage="1" showDropDown="0" type="list" errorStyle="stop">
      <formula1>'Sheet乙方主体名称'!$A$2:$A$12</formula1>
    </dataValidation>
    <dataValidation sqref="Q2915:Q2915" promptTitle="" prompt="请在下拉框中选择" errorTitle="" error="请在下拉框中选择" showErrorMessage="1" allowBlank="1" showInputMessage="1" showDropDown="0" type="list" errorStyle="stop">
      <formula1>'Sheet乙方主体名称'!$A$2:$A$12</formula1>
    </dataValidation>
    <dataValidation sqref="Q2916:Q2916" promptTitle="" prompt="请在下拉框中选择" errorTitle="" error="请在下拉框中选择" showErrorMessage="1" allowBlank="1" showInputMessage="1" showDropDown="0" type="list" errorStyle="stop">
      <formula1>'Sheet乙方主体名称'!$A$2:$A$12</formula1>
    </dataValidation>
    <dataValidation sqref="Q2917:Q2917" promptTitle="" prompt="请在下拉框中选择" errorTitle="" error="请在下拉框中选择" showErrorMessage="1" allowBlank="1" showInputMessage="1" showDropDown="0" type="list" errorStyle="stop">
      <formula1>'Sheet乙方主体名称'!$A$2:$A$12</formula1>
    </dataValidation>
    <dataValidation sqref="Q2918:Q2918" promptTitle="" prompt="请在下拉框中选择" errorTitle="" error="请在下拉框中选择" showErrorMessage="1" allowBlank="1" showInputMessage="1" showDropDown="0" type="list" errorStyle="stop">
      <formula1>'Sheet乙方主体名称'!$A$2:$A$12</formula1>
    </dataValidation>
    <dataValidation sqref="Q2919:Q2919" promptTitle="" prompt="请在下拉框中选择" errorTitle="" error="请在下拉框中选择" showErrorMessage="1" allowBlank="1" showInputMessage="1" showDropDown="0" type="list" errorStyle="stop">
      <formula1>'Sheet乙方主体名称'!$A$2:$A$12</formula1>
    </dataValidation>
    <dataValidation sqref="Q2920:Q2920" promptTitle="" prompt="请在下拉框中选择" errorTitle="" error="请在下拉框中选择" showErrorMessage="1" allowBlank="1" showInputMessage="1" showDropDown="0" type="list" errorStyle="stop">
      <formula1>'Sheet乙方主体名称'!$A$2:$A$12</formula1>
    </dataValidation>
    <dataValidation sqref="Q2921:Q2921" promptTitle="" prompt="请在下拉框中选择" errorTitle="" error="请在下拉框中选择" showErrorMessage="1" allowBlank="1" showInputMessage="1" showDropDown="0" type="list" errorStyle="stop">
      <formula1>'Sheet乙方主体名称'!$A$2:$A$12</formula1>
    </dataValidation>
    <dataValidation sqref="Q2922:Q2922" promptTitle="" prompt="请在下拉框中选择" errorTitle="" error="请在下拉框中选择" showErrorMessage="1" allowBlank="1" showInputMessage="1" showDropDown="0" type="list" errorStyle="stop">
      <formula1>'Sheet乙方主体名称'!$A$2:$A$12</formula1>
    </dataValidation>
    <dataValidation sqref="Q2923:Q2923" promptTitle="" prompt="请在下拉框中选择" errorTitle="" error="请在下拉框中选择" showErrorMessage="1" allowBlank="1" showInputMessage="1" showDropDown="0" type="list" errorStyle="stop">
      <formula1>'Sheet乙方主体名称'!$A$2:$A$12</formula1>
    </dataValidation>
    <dataValidation sqref="Q2924:Q2924" promptTitle="" prompt="请在下拉框中选择" errorTitle="" error="请在下拉框中选择" showErrorMessage="1" allowBlank="1" showInputMessage="1" showDropDown="0" type="list" errorStyle="stop">
      <formula1>'Sheet乙方主体名称'!$A$2:$A$12</formula1>
    </dataValidation>
    <dataValidation sqref="Q2925:Q2925" promptTitle="" prompt="请在下拉框中选择" errorTitle="" error="请在下拉框中选择" showErrorMessage="1" allowBlank="1" showInputMessage="1" showDropDown="0" type="list" errorStyle="stop">
      <formula1>'Sheet乙方主体名称'!$A$2:$A$12</formula1>
    </dataValidation>
    <dataValidation sqref="Q2926:Q2926" promptTitle="" prompt="请在下拉框中选择" errorTitle="" error="请在下拉框中选择" showErrorMessage="1" allowBlank="1" showInputMessage="1" showDropDown="0" type="list" errorStyle="stop">
      <formula1>'Sheet乙方主体名称'!$A$2:$A$12</formula1>
    </dataValidation>
    <dataValidation sqref="Q2927:Q2927" promptTitle="" prompt="请在下拉框中选择" errorTitle="" error="请在下拉框中选择" showErrorMessage="1" allowBlank="1" showInputMessage="1" showDropDown="0" type="list" errorStyle="stop">
      <formula1>'Sheet乙方主体名称'!$A$2:$A$12</formula1>
    </dataValidation>
    <dataValidation sqref="Q2928:Q2928" promptTitle="" prompt="请在下拉框中选择" errorTitle="" error="请在下拉框中选择" showErrorMessage="1" allowBlank="1" showInputMessage="1" showDropDown="0" type="list" errorStyle="stop">
      <formula1>'Sheet乙方主体名称'!$A$2:$A$12</formula1>
    </dataValidation>
    <dataValidation sqref="Q2929:Q2929" promptTitle="" prompt="请在下拉框中选择" errorTitle="" error="请在下拉框中选择" showErrorMessage="1" allowBlank="1" showInputMessage="1" showDropDown="0" type="list" errorStyle="stop">
      <formula1>'Sheet乙方主体名称'!$A$2:$A$12</formula1>
    </dataValidation>
    <dataValidation sqref="Q2930:Q2930" promptTitle="" prompt="请在下拉框中选择" errorTitle="" error="请在下拉框中选择" showErrorMessage="1" allowBlank="1" showInputMessage="1" showDropDown="0" type="list" errorStyle="stop">
      <formula1>'Sheet乙方主体名称'!$A$2:$A$12</formula1>
    </dataValidation>
    <dataValidation sqref="Q2931:Q2931" promptTitle="" prompt="请在下拉框中选择" errorTitle="" error="请在下拉框中选择" showErrorMessage="1" allowBlank="1" showInputMessage="1" showDropDown="0" type="list" errorStyle="stop">
      <formula1>'Sheet乙方主体名称'!$A$2:$A$12</formula1>
    </dataValidation>
    <dataValidation sqref="Q2932:Q2932" promptTitle="" prompt="请在下拉框中选择" errorTitle="" error="请在下拉框中选择" showErrorMessage="1" allowBlank="1" showInputMessage="1" showDropDown="0" type="list" errorStyle="stop">
      <formula1>'Sheet乙方主体名称'!$A$2:$A$12</formula1>
    </dataValidation>
    <dataValidation sqref="Q2933:Q2933" promptTitle="" prompt="请在下拉框中选择" errorTitle="" error="请在下拉框中选择" showErrorMessage="1" allowBlank="1" showInputMessage="1" showDropDown="0" type="list" errorStyle="stop">
      <formula1>'Sheet乙方主体名称'!$A$2:$A$12</formula1>
    </dataValidation>
    <dataValidation sqref="Q2934:Q2934" promptTitle="" prompt="请在下拉框中选择" errorTitle="" error="请在下拉框中选择" showErrorMessage="1" allowBlank="1" showInputMessage="1" showDropDown="0" type="list" errorStyle="stop">
      <formula1>'Sheet乙方主体名称'!$A$2:$A$12</formula1>
    </dataValidation>
    <dataValidation sqref="Q2935:Q2935" promptTitle="" prompt="请在下拉框中选择" errorTitle="" error="请在下拉框中选择" showErrorMessage="1" allowBlank="1" showInputMessage="1" showDropDown="0" type="list" errorStyle="stop">
      <formula1>'Sheet乙方主体名称'!$A$2:$A$12</formula1>
    </dataValidation>
    <dataValidation sqref="Q2936:Q2936" promptTitle="" prompt="请在下拉框中选择" errorTitle="" error="请在下拉框中选择" showErrorMessage="1" allowBlank="1" showInputMessage="1" showDropDown="0" type="list" errorStyle="stop">
      <formula1>'Sheet乙方主体名称'!$A$2:$A$12</formula1>
    </dataValidation>
    <dataValidation sqref="Q2937:Q2937" promptTitle="" prompt="请在下拉框中选择" errorTitle="" error="请在下拉框中选择" showErrorMessage="1" allowBlank="1" showInputMessage="1" showDropDown="0" type="list" errorStyle="stop">
      <formula1>'Sheet乙方主体名称'!$A$2:$A$12</formula1>
    </dataValidation>
    <dataValidation sqref="Q2938:Q2938" promptTitle="" prompt="请在下拉框中选择" errorTitle="" error="请在下拉框中选择" showErrorMessage="1" allowBlank="1" showInputMessage="1" showDropDown="0" type="list" errorStyle="stop">
      <formula1>'Sheet乙方主体名称'!$A$2:$A$12</formula1>
    </dataValidation>
    <dataValidation sqref="Q2939:Q2939" promptTitle="" prompt="请在下拉框中选择" errorTitle="" error="请在下拉框中选择" showErrorMessage="1" allowBlank="1" showInputMessage="1" showDropDown="0" type="list" errorStyle="stop">
      <formula1>'Sheet乙方主体名称'!$A$2:$A$12</formula1>
    </dataValidation>
    <dataValidation sqref="Q2940:Q2940" promptTitle="" prompt="请在下拉框中选择" errorTitle="" error="请在下拉框中选择" showErrorMessage="1" allowBlank="1" showInputMessage="1" showDropDown="0" type="list" errorStyle="stop">
      <formula1>'Sheet乙方主体名称'!$A$2:$A$12</formula1>
    </dataValidation>
    <dataValidation sqref="Q2941:Q2941" promptTitle="" prompt="请在下拉框中选择" errorTitle="" error="请在下拉框中选择" showErrorMessage="1" allowBlank="1" showInputMessage="1" showDropDown="0" type="list" errorStyle="stop">
      <formula1>'Sheet乙方主体名称'!$A$2:$A$12</formula1>
    </dataValidation>
    <dataValidation sqref="Q2942:Q2942" promptTitle="" prompt="请在下拉框中选择" errorTitle="" error="请在下拉框中选择" showErrorMessage="1" allowBlank="1" showInputMessage="1" showDropDown="0" type="list" errorStyle="stop">
      <formula1>'Sheet乙方主体名称'!$A$2:$A$12</formula1>
    </dataValidation>
    <dataValidation sqref="Q2943:Q2943" promptTitle="" prompt="请在下拉框中选择" errorTitle="" error="请在下拉框中选择" showErrorMessage="1" allowBlank="1" showInputMessage="1" showDropDown="0" type="list" errorStyle="stop">
      <formula1>'Sheet乙方主体名称'!$A$2:$A$12</formula1>
    </dataValidation>
    <dataValidation sqref="Q2944:Q2944" promptTitle="" prompt="请在下拉框中选择" errorTitle="" error="请在下拉框中选择" showErrorMessage="1" allowBlank="1" showInputMessage="1" showDropDown="0" type="list" errorStyle="stop">
      <formula1>'Sheet乙方主体名称'!$A$2:$A$12</formula1>
    </dataValidation>
    <dataValidation sqref="Q2945:Q2945" promptTitle="" prompt="请在下拉框中选择" errorTitle="" error="请在下拉框中选择" showErrorMessage="1" allowBlank="1" showInputMessage="1" showDropDown="0" type="list" errorStyle="stop">
      <formula1>'Sheet乙方主体名称'!$A$2:$A$12</formula1>
    </dataValidation>
    <dataValidation sqref="Q2946:Q2946" promptTitle="" prompt="请在下拉框中选择" errorTitle="" error="请在下拉框中选择" showErrorMessage="1" allowBlank="1" showInputMessage="1" showDropDown="0" type="list" errorStyle="stop">
      <formula1>'Sheet乙方主体名称'!$A$2:$A$12</formula1>
    </dataValidation>
    <dataValidation sqref="Q2947:Q2947" promptTitle="" prompt="请在下拉框中选择" errorTitle="" error="请在下拉框中选择" showErrorMessage="1" allowBlank="1" showInputMessage="1" showDropDown="0" type="list" errorStyle="stop">
      <formula1>'Sheet乙方主体名称'!$A$2:$A$12</formula1>
    </dataValidation>
    <dataValidation sqref="Q2948:Q2948" promptTitle="" prompt="请在下拉框中选择" errorTitle="" error="请在下拉框中选择" showErrorMessage="1" allowBlank="1" showInputMessage="1" showDropDown="0" type="list" errorStyle="stop">
      <formula1>'Sheet乙方主体名称'!$A$2:$A$12</formula1>
    </dataValidation>
    <dataValidation sqref="Q2949:Q2949" promptTitle="" prompt="请在下拉框中选择" errorTitle="" error="请在下拉框中选择" showErrorMessage="1" allowBlank="1" showInputMessage="1" showDropDown="0" type="list" errorStyle="stop">
      <formula1>'Sheet乙方主体名称'!$A$2:$A$12</formula1>
    </dataValidation>
    <dataValidation sqref="Q2950:Q2950" promptTitle="" prompt="请在下拉框中选择" errorTitle="" error="请在下拉框中选择" showErrorMessage="1" allowBlank="1" showInputMessage="1" showDropDown="0" type="list" errorStyle="stop">
      <formula1>'Sheet乙方主体名称'!$A$2:$A$12</formula1>
    </dataValidation>
    <dataValidation sqref="Q2951:Q2951" promptTitle="" prompt="请在下拉框中选择" errorTitle="" error="请在下拉框中选择" showErrorMessage="1" allowBlank="1" showInputMessage="1" showDropDown="0" type="list" errorStyle="stop">
      <formula1>'Sheet乙方主体名称'!$A$2:$A$12</formula1>
    </dataValidation>
    <dataValidation sqref="Q2952:Q2952" promptTitle="" prompt="请在下拉框中选择" errorTitle="" error="请在下拉框中选择" showErrorMessage="1" allowBlank="1" showInputMessage="1" showDropDown="0" type="list" errorStyle="stop">
      <formula1>'Sheet乙方主体名称'!$A$2:$A$12</formula1>
    </dataValidation>
    <dataValidation sqref="Q2953:Q2953" promptTitle="" prompt="请在下拉框中选择" errorTitle="" error="请在下拉框中选择" showErrorMessage="1" allowBlank="1" showInputMessage="1" showDropDown="0" type="list" errorStyle="stop">
      <formula1>'Sheet乙方主体名称'!$A$2:$A$12</formula1>
    </dataValidation>
    <dataValidation sqref="Q2954:Q2954" promptTitle="" prompt="请在下拉框中选择" errorTitle="" error="请在下拉框中选择" showErrorMessage="1" allowBlank="1" showInputMessage="1" showDropDown="0" type="list" errorStyle="stop">
      <formula1>'Sheet乙方主体名称'!$A$2:$A$12</formula1>
    </dataValidation>
    <dataValidation sqref="Q2955:Q2955" promptTitle="" prompt="请在下拉框中选择" errorTitle="" error="请在下拉框中选择" showErrorMessage="1" allowBlank="1" showInputMessage="1" showDropDown="0" type="list" errorStyle="stop">
      <formula1>'Sheet乙方主体名称'!$A$2:$A$12</formula1>
    </dataValidation>
    <dataValidation sqref="Q2956:Q2956" promptTitle="" prompt="请在下拉框中选择" errorTitle="" error="请在下拉框中选择" showErrorMessage="1" allowBlank="1" showInputMessage="1" showDropDown="0" type="list" errorStyle="stop">
      <formula1>'Sheet乙方主体名称'!$A$2:$A$12</formula1>
    </dataValidation>
    <dataValidation sqref="Q2957:Q2957" promptTitle="" prompt="请在下拉框中选择" errorTitle="" error="请在下拉框中选择" showErrorMessage="1" allowBlank="1" showInputMessage="1" showDropDown="0" type="list" errorStyle="stop">
      <formula1>'Sheet乙方主体名称'!$A$2:$A$12</formula1>
    </dataValidation>
    <dataValidation sqref="Q2958:Q2958" promptTitle="" prompt="请在下拉框中选择" errorTitle="" error="请在下拉框中选择" showErrorMessage="1" allowBlank="1" showInputMessage="1" showDropDown="0" type="list" errorStyle="stop">
      <formula1>'Sheet乙方主体名称'!$A$2:$A$12</formula1>
    </dataValidation>
    <dataValidation sqref="Q2959:Q2959" promptTitle="" prompt="请在下拉框中选择" errorTitle="" error="请在下拉框中选择" showErrorMessage="1" allowBlank="1" showInputMessage="1" showDropDown="0" type="list" errorStyle="stop">
      <formula1>'Sheet乙方主体名称'!$A$2:$A$12</formula1>
    </dataValidation>
    <dataValidation sqref="Q2960:Q2960" promptTitle="" prompt="请在下拉框中选择" errorTitle="" error="请在下拉框中选择" showErrorMessage="1" allowBlank="1" showInputMessage="1" showDropDown="0" type="list" errorStyle="stop">
      <formula1>'Sheet乙方主体名称'!$A$2:$A$12</formula1>
    </dataValidation>
    <dataValidation sqref="Q2961:Q2961" promptTitle="" prompt="请在下拉框中选择" errorTitle="" error="请在下拉框中选择" showErrorMessage="1" allowBlank="1" showInputMessage="1" showDropDown="0" type="list" errorStyle="stop">
      <formula1>'Sheet乙方主体名称'!$A$2:$A$12</formula1>
    </dataValidation>
    <dataValidation sqref="Q2962:Q2962" promptTitle="" prompt="请在下拉框中选择" errorTitle="" error="请在下拉框中选择" showErrorMessage="1" allowBlank="1" showInputMessage="1" showDropDown="0" type="list" errorStyle="stop">
      <formula1>'Sheet乙方主体名称'!$A$2:$A$12</formula1>
    </dataValidation>
    <dataValidation sqref="Q2963:Q2963" promptTitle="" prompt="请在下拉框中选择" errorTitle="" error="请在下拉框中选择" showErrorMessage="1" allowBlank="1" showInputMessage="1" showDropDown="0" type="list" errorStyle="stop">
      <formula1>'Sheet乙方主体名称'!$A$2:$A$12</formula1>
    </dataValidation>
    <dataValidation sqref="Q2964:Q2964" promptTitle="" prompt="请在下拉框中选择" errorTitle="" error="请在下拉框中选择" showErrorMessage="1" allowBlank="1" showInputMessage="1" showDropDown="0" type="list" errorStyle="stop">
      <formula1>'Sheet乙方主体名称'!$A$2:$A$12</formula1>
    </dataValidation>
    <dataValidation sqref="Q2965:Q2965" promptTitle="" prompt="请在下拉框中选择" errorTitle="" error="请在下拉框中选择" showErrorMessage="1" allowBlank="1" showInputMessage="1" showDropDown="0" type="list" errorStyle="stop">
      <formula1>'Sheet乙方主体名称'!$A$2:$A$12</formula1>
    </dataValidation>
    <dataValidation sqref="Q2966:Q2966" promptTitle="" prompt="请在下拉框中选择" errorTitle="" error="请在下拉框中选择" showErrorMessage="1" allowBlank="1" showInputMessage="1" showDropDown="0" type="list" errorStyle="stop">
      <formula1>'Sheet乙方主体名称'!$A$2:$A$12</formula1>
    </dataValidation>
    <dataValidation sqref="Q2967:Q2967" promptTitle="" prompt="请在下拉框中选择" errorTitle="" error="请在下拉框中选择" showErrorMessage="1" allowBlank="1" showInputMessage="1" showDropDown="0" type="list" errorStyle="stop">
      <formula1>'Sheet乙方主体名称'!$A$2:$A$12</formula1>
    </dataValidation>
    <dataValidation sqref="Q2968:Q2968" promptTitle="" prompt="请在下拉框中选择" errorTitle="" error="请在下拉框中选择" showErrorMessage="1" allowBlank="1" showInputMessage="1" showDropDown="0" type="list" errorStyle="stop">
      <formula1>'Sheet乙方主体名称'!$A$2:$A$12</formula1>
    </dataValidation>
    <dataValidation sqref="Q2969:Q2969" promptTitle="" prompt="请在下拉框中选择" errorTitle="" error="请在下拉框中选择" showErrorMessage="1" allowBlank="1" showInputMessage="1" showDropDown="0" type="list" errorStyle="stop">
      <formula1>'Sheet乙方主体名称'!$A$2:$A$12</formula1>
    </dataValidation>
    <dataValidation sqref="Q2970:Q2970" promptTitle="" prompt="请在下拉框中选择" errorTitle="" error="请在下拉框中选择" showErrorMessage="1" allowBlank="1" showInputMessage="1" showDropDown="0" type="list" errorStyle="stop">
      <formula1>'Sheet乙方主体名称'!$A$2:$A$12</formula1>
    </dataValidation>
    <dataValidation sqref="Q2971:Q2971" promptTitle="" prompt="请在下拉框中选择" errorTitle="" error="请在下拉框中选择" showErrorMessage="1" allowBlank="1" showInputMessage="1" showDropDown="0" type="list" errorStyle="stop">
      <formula1>'Sheet乙方主体名称'!$A$2:$A$12</formula1>
    </dataValidation>
    <dataValidation sqref="Q2972:Q2972" promptTitle="" prompt="请在下拉框中选择" errorTitle="" error="请在下拉框中选择" showErrorMessage="1" allowBlank="1" showInputMessage="1" showDropDown="0" type="list" errorStyle="stop">
      <formula1>'Sheet乙方主体名称'!$A$2:$A$12</formula1>
    </dataValidation>
    <dataValidation sqref="Q2973:Q2973" promptTitle="" prompt="请在下拉框中选择" errorTitle="" error="请在下拉框中选择" showErrorMessage="1" allowBlank="1" showInputMessage="1" showDropDown="0" type="list" errorStyle="stop">
      <formula1>'Sheet乙方主体名称'!$A$2:$A$12</formula1>
    </dataValidation>
    <dataValidation sqref="Q2974:Q2974" promptTitle="" prompt="请在下拉框中选择" errorTitle="" error="请在下拉框中选择" showErrorMessage="1" allowBlank="1" showInputMessage="1" showDropDown="0" type="list" errorStyle="stop">
      <formula1>'Sheet乙方主体名称'!$A$2:$A$12</formula1>
    </dataValidation>
    <dataValidation sqref="Q2975:Q2975" promptTitle="" prompt="请在下拉框中选择" errorTitle="" error="请在下拉框中选择" showErrorMessage="1" allowBlank="1" showInputMessage="1" showDropDown="0" type="list" errorStyle="stop">
      <formula1>'Sheet乙方主体名称'!$A$2:$A$12</formula1>
    </dataValidation>
    <dataValidation sqref="Q2976:Q2976" promptTitle="" prompt="请在下拉框中选择" errorTitle="" error="请在下拉框中选择" showErrorMessage="1" allowBlank="1" showInputMessage="1" showDropDown="0" type="list" errorStyle="stop">
      <formula1>'Sheet乙方主体名称'!$A$2:$A$12</formula1>
    </dataValidation>
    <dataValidation sqref="Q2977:Q2977" promptTitle="" prompt="请在下拉框中选择" errorTitle="" error="请在下拉框中选择" showErrorMessage="1" allowBlank="1" showInputMessage="1" showDropDown="0" type="list" errorStyle="stop">
      <formula1>'Sheet乙方主体名称'!$A$2:$A$12</formula1>
    </dataValidation>
    <dataValidation sqref="Q2978:Q2978" promptTitle="" prompt="请在下拉框中选择" errorTitle="" error="请在下拉框中选择" showErrorMessage="1" allowBlank="1" showInputMessage="1" showDropDown="0" type="list" errorStyle="stop">
      <formula1>'Sheet乙方主体名称'!$A$2:$A$12</formula1>
    </dataValidation>
    <dataValidation sqref="Q2979:Q2979" promptTitle="" prompt="请在下拉框中选择" errorTitle="" error="请在下拉框中选择" showErrorMessage="1" allowBlank="1" showInputMessage="1" showDropDown="0" type="list" errorStyle="stop">
      <formula1>'Sheet乙方主体名称'!$A$2:$A$12</formula1>
    </dataValidation>
    <dataValidation sqref="Q2980:Q2980" promptTitle="" prompt="请在下拉框中选择" errorTitle="" error="请在下拉框中选择" showErrorMessage="1" allowBlank="1" showInputMessage="1" showDropDown="0" type="list" errorStyle="stop">
      <formula1>'Sheet乙方主体名称'!$A$2:$A$12</formula1>
    </dataValidation>
    <dataValidation sqref="Q2981:Q2981" promptTitle="" prompt="请在下拉框中选择" errorTitle="" error="请在下拉框中选择" showErrorMessage="1" allowBlank="1" showInputMessage="1" showDropDown="0" type="list" errorStyle="stop">
      <formula1>'Sheet乙方主体名称'!$A$2:$A$12</formula1>
    </dataValidation>
    <dataValidation sqref="Q2982:Q2982" promptTitle="" prompt="请在下拉框中选择" errorTitle="" error="请在下拉框中选择" showErrorMessage="1" allowBlank="1" showInputMessage="1" showDropDown="0" type="list" errorStyle="stop">
      <formula1>'Sheet乙方主体名称'!$A$2:$A$12</formula1>
    </dataValidation>
    <dataValidation sqref="Q2983:Q2983" promptTitle="" prompt="请在下拉框中选择" errorTitle="" error="请在下拉框中选择" showErrorMessage="1" allowBlank="1" showInputMessage="1" showDropDown="0" type="list" errorStyle="stop">
      <formula1>'Sheet乙方主体名称'!$A$2:$A$12</formula1>
    </dataValidation>
    <dataValidation sqref="Q2984:Q2984" promptTitle="" prompt="请在下拉框中选择" errorTitle="" error="请在下拉框中选择" showErrorMessage="1" allowBlank="1" showInputMessage="1" showDropDown="0" type="list" errorStyle="stop">
      <formula1>'Sheet乙方主体名称'!$A$2:$A$12</formula1>
    </dataValidation>
    <dataValidation sqref="Q2985:Q2985" promptTitle="" prompt="请在下拉框中选择" errorTitle="" error="请在下拉框中选择" showErrorMessage="1" allowBlank="1" showInputMessage="1" showDropDown="0" type="list" errorStyle="stop">
      <formula1>'Sheet乙方主体名称'!$A$2:$A$12</formula1>
    </dataValidation>
    <dataValidation sqref="Q2986:Q2986" promptTitle="" prompt="请在下拉框中选择" errorTitle="" error="请在下拉框中选择" showErrorMessage="1" allowBlank="1" showInputMessage="1" showDropDown="0" type="list" errorStyle="stop">
      <formula1>'Sheet乙方主体名称'!$A$2:$A$12</formula1>
    </dataValidation>
    <dataValidation sqref="Q2987:Q2987" promptTitle="" prompt="请在下拉框中选择" errorTitle="" error="请在下拉框中选择" showErrorMessage="1" allowBlank="1" showInputMessage="1" showDropDown="0" type="list" errorStyle="stop">
      <formula1>'Sheet乙方主体名称'!$A$2:$A$12</formula1>
    </dataValidation>
    <dataValidation sqref="Q2988:Q2988" promptTitle="" prompt="请在下拉框中选择" errorTitle="" error="请在下拉框中选择" showErrorMessage="1" allowBlank="1" showInputMessage="1" showDropDown="0" type="list" errorStyle="stop">
      <formula1>'Sheet乙方主体名称'!$A$2:$A$12</formula1>
    </dataValidation>
    <dataValidation sqref="Q2989:Q2989" promptTitle="" prompt="请在下拉框中选择" errorTitle="" error="请在下拉框中选择" showErrorMessage="1" allowBlank="1" showInputMessage="1" showDropDown="0" type="list" errorStyle="stop">
      <formula1>'Sheet乙方主体名称'!$A$2:$A$12</formula1>
    </dataValidation>
    <dataValidation sqref="Q2990:Q2990" promptTitle="" prompt="请在下拉框中选择" errorTitle="" error="请在下拉框中选择" showErrorMessage="1" allowBlank="1" showInputMessage="1" showDropDown="0" type="list" errorStyle="stop">
      <formula1>'Sheet乙方主体名称'!$A$2:$A$12</formula1>
    </dataValidation>
    <dataValidation sqref="Q2991:Q2991" promptTitle="" prompt="请在下拉框中选择" errorTitle="" error="请在下拉框中选择" showErrorMessage="1" allowBlank="1" showInputMessage="1" showDropDown="0" type="list" errorStyle="stop">
      <formula1>'Sheet乙方主体名称'!$A$2:$A$12</formula1>
    </dataValidation>
    <dataValidation sqref="Q2992:Q2992" promptTitle="" prompt="请在下拉框中选择" errorTitle="" error="请在下拉框中选择" showErrorMessage="1" allowBlank="1" showInputMessage="1" showDropDown="0" type="list" errorStyle="stop">
      <formula1>'Sheet乙方主体名称'!$A$2:$A$12</formula1>
    </dataValidation>
    <dataValidation sqref="Q2993:Q2993" promptTitle="" prompt="请在下拉框中选择" errorTitle="" error="请在下拉框中选择" showErrorMessage="1" allowBlank="1" showInputMessage="1" showDropDown="0" type="list" errorStyle="stop">
      <formula1>'Sheet乙方主体名称'!$A$2:$A$12</formula1>
    </dataValidation>
    <dataValidation sqref="Q2994:Q2994" promptTitle="" prompt="请在下拉框中选择" errorTitle="" error="请在下拉框中选择" showErrorMessage="1" allowBlank="1" showInputMessage="1" showDropDown="0" type="list" errorStyle="stop">
      <formula1>'Sheet乙方主体名称'!$A$2:$A$12</formula1>
    </dataValidation>
    <dataValidation sqref="Q2995:Q2995" promptTitle="" prompt="请在下拉框中选择" errorTitle="" error="请在下拉框中选择" showErrorMessage="1" allowBlank="1" showInputMessage="1" showDropDown="0" type="list" errorStyle="stop">
      <formula1>'Sheet乙方主体名称'!$A$2:$A$12</formula1>
    </dataValidation>
    <dataValidation sqref="Q2996:Q2996" promptTitle="" prompt="请在下拉框中选择" errorTitle="" error="请在下拉框中选择" showErrorMessage="1" allowBlank="1" showInputMessage="1" showDropDown="0" type="list" errorStyle="stop">
      <formula1>'Sheet乙方主体名称'!$A$2:$A$12</formula1>
    </dataValidation>
    <dataValidation sqref="Q2997:Q2997" promptTitle="" prompt="请在下拉框中选择" errorTitle="" error="请在下拉框中选择" showErrorMessage="1" allowBlank="1" showInputMessage="1" showDropDown="0" type="list" errorStyle="stop">
      <formula1>'Sheet乙方主体名称'!$A$2:$A$12</formula1>
    </dataValidation>
    <dataValidation sqref="Q2998:Q2998" promptTitle="" prompt="请在下拉框中选择" errorTitle="" error="请在下拉框中选择" showErrorMessage="1" allowBlank="1" showInputMessage="1" showDropDown="0" type="list" errorStyle="stop">
      <formula1>'Sheet乙方主体名称'!$A$2:$A$12</formula1>
    </dataValidation>
    <dataValidation sqref="Q2999:Q2999" promptTitle="" prompt="请在下拉框中选择" errorTitle="" error="请在下拉框中选择" showErrorMessage="1" allowBlank="1" showInputMessage="1" showDropDown="0" type="list" errorStyle="stop">
      <formula1>'Sheet乙方主体名称'!$A$2:$A$12</formula1>
    </dataValidation>
    <dataValidation sqref="Q3000:Q3000" promptTitle="" prompt="请在下拉框中选择" errorTitle="" error="请在下拉框中选择" showErrorMessage="1" allowBlank="1" showInputMessage="1" showDropDown="0" type="list" errorStyle="stop">
      <formula1>'Sheet乙方主体名称'!$A$2:$A$12</formula1>
    </dataValidation>
    <dataValidation sqref="Q3001:Q3001" promptTitle="" prompt="请在下拉框中选择" errorTitle="" error="请在下拉框中选择" showErrorMessage="1" allowBlank="1" showInputMessage="1" showDropDown="0" type="list" errorStyle="stop">
      <formula1>'Sheet乙方主体名称'!$A$2:$A$12</formula1>
    </dataValidation>
    <dataValidation sqref="Q3002:Q3002" promptTitle="" prompt="请在下拉框中选择" errorTitle="" error="请在下拉框中选择" showErrorMessage="1" allowBlank="1" showInputMessage="1" showDropDown="0" type="list" errorStyle="stop">
      <formula1>'Sheet乙方主体名称'!$A$2:$A$12</formula1>
    </dataValidation>
    <dataValidation sqref="Q3003:Q3003" promptTitle="" prompt="请在下拉框中选择" errorTitle="" error="请在下拉框中选择" showErrorMessage="1" allowBlank="1" showInputMessage="1" showDropDown="0" type="list" errorStyle="stop">
      <formula1>'Sheet乙方主体名称'!$A$2:$A$12</formula1>
    </dataValidation>
    <dataValidation sqref="Q3004:Q3004" promptTitle="" prompt="请在下拉框中选择" errorTitle="" error="请在下拉框中选择" showErrorMessage="1" allowBlank="1" showInputMessage="1" showDropDown="0" type="list" errorStyle="stop">
      <formula1>'Sheet乙方主体名称'!$A$2:$A$12</formula1>
    </dataValidation>
    <dataValidation sqref="Q3005:Q3005" promptTitle="" prompt="请在下拉框中选择" errorTitle="" error="请在下拉框中选择" showErrorMessage="1" allowBlank="1" showInputMessage="1" showDropDown="0" type="list" errorStyle="stop">
      <formula1>'Sheet乙方主体名称'!$A$2:$A$12</formula1>
    </dataValidation>
    <dataValidation sqref="Q3006:Q3006" promptTitle="" prompt="请在下拉框中选择" errorTitle="" error="请在下拉框中选择" showErrorMessage="1" allowBlank="1" showInputMessage="1" showDropDown="0" type="list" errorStyle="stop">
      <formula1>'Sheet乙方主体名称'!$A$2:$A$12</formula1>
    </dataValidation>
    <dataValidation sqref="Q3007:Q3007" promptTitle="" prompt="请在下拉框中选择" errorTitle="" error="请在下拉框中选择" showErrorMessage="1" allowBlank="1" showInputMessage="1" showDropDown="0" type="list" errorStyle="stop">
      <formula1>'Sheet乙方主体名称'!$A$2:$A$12</formula1>
    </dataValidation>
    <dataValidation sqref="Q3008:Q3008" promptTitle="" prompt="请在下拉框中选择" errorTitle="" error="请在下拉框中选择" showErrorMessage="1" allowBlank="1" showInputMessage="1" showDropDown="0" type="list" errorStyle="stop">
      <formula1>'Sheet乙方主体名称'!$A$2:$A$12</formula1>
    </dataValidation>
    <dataValidation sqref="Q3009:Q3009" promptTitle="" prompt="请在下拉框中选择" errorTitle="" error="请在下拉框中选择" showErrorMessage="1" allowBlank="1" showInputMessage="1" showDropDown="0" type="list" errorStyle="stop">
      <formula1>'Sheet乙方主体名称'!$A$2:$A$12</formula1>
    </dataValidation>
    <dataValidation sqref="Q3010:Q3010" promptTitle="" prompt="请在下拉框中选择" errorTitle="" error="请在下拉框中选择" showErrorMessage="1" allowBlank="1" showInputMessage="1" showDropDown="0" type="list" errorStyle="stop">
      <formula1>'Sheet乙方主体名称'!$A$2:$A$12</formula1>
    </dataValidation>
    <dataValidation sqref="Q3011:Q3011" promptTitle="" prompt="请在下拉框中选择" errorTitle="" error="请在下拉框中选择" showErrorMessage="1" allowBlank="1" showInputMessage="1" showDropDown="0" type="list" errorStyle="stop">
      <formula1>'Sheet乙方主体名称'!$A$2:$A$12</formula1>
    </dataValidation>
    <dataValidation sqref="Q3012:Q3012" promptTitle="" prompt="请在下拉框中选择" errorTitle="" error="请在下拉框中选择" showErrorMessage="1" allowBlank="1" showInputMessage="1" showDropDown="0" type="list" errorStyle="stop">
      <formula1>'Sheet乙方主体名称'!$A$2:$A$12</formula1>
    </dataValidation>
    <dataValidation sqref="Q3013:Q3013" promptTitle="" prompt="请在下拉框中选择" errorTitle="" error="请在下拉框中选择" showErrorMessage="1" allowBlank="1" showInputMessage="1" showDropDown="0" type="list" errorStyle="stop">
      <formula1>'Sheet乙方主体名称'!$A$2:$A$12</formula1>
    </dataValidation>
    <dataValidation sqref="Q3014:Q3014" promptTitle="" prompt="请在下拉框中选择" errorTitle="" error="请在下拉框中选择" showErrorMessage="1" allowBlank="1" showInputMessage="1" showDropDown="0" type="list" errorStyle="stop">
      <formula1>'Sheet乙方主体名称'!$A$2:$A$12</formula1>
    </dataValidation>
    <dataValidation sqref="Q3015:Q3015" promptTitle="" prompt="请在下拉框中选择" errorTitle="" error="请在下拉框中选择" showErrorMessage="1" allowBlank="1" showInputMessage="1" showDropDown="0" type="list" errorStyle="stop">
      <formula1>'Sheet乙方主体名称'!$A$2:$A$12</formula1>
    </dataValidation>
    <dataValidation sqref="Q3016:Q3016" promptTitle="" prompt="请在下拉框中选择" errorTitle="" error="请在下拉框中选择" showErrorMessage="1" allowBlank="1" showInputMessage="1" showDropDown="0" type="list" errorStyle="stop">
      <formula1>'Sheet乙方主体名称'!$A$2:$A$12</formula1>
    </dataValidation>
    <dataValidation sqref="Q3017:Q3017" promptTitle="" prompt="请在下拉框中选择" errorTitle="" error="请在下拉框中选择" showErrorMessage="1" allowBlank="1" showInputMessage="1" showDropDown="0" type="list" errorStyle="stop">
      <formula1>'Sheet乙方主体名称'!$A$2:$A$12</formula1>
    </dataValidation>
    <dataValidation sqref="Q3018:Q3018" promptTitle="" prompt="请在下拉框中选择" errorTitle="" error="请在下拉框中选择" showErrorMessage="1" allowBlank="1" showInputMessage="1" showDropDown="0" type="list" errorStyle="stop">
      <formula1>'Sheet乙方主体名称'!$A$2:$A$12</formula1>
    </dataValidation>
    <dataValidation sqref="Q3019:Q3019" promptTitle="" prompt="请在下拉框中选择" errorTitle="" error="请在下拉框中选择" showErrorMessage="1" allowBlank="1" showInputMessage="1" showDropDown="0" type="list" errorStyle="stop">
      <formula1>'Sheet乙方主体名称'!$A$2:$A$12</formula1>
    </dataValidation>
    <dataValidation sqref="Q3020:Q3020" promptTitle="" prompt="请在下拉框中选择" errorTitle="" error="请在下拉框中选择" showErrorMessage="1" allowBlank="1" showInputMessage="1" showDropDown="0" type="list" errorStyle="stop">
      <formula1>'Sheet乙方主体名称'!$A$2:$A$12</formula1>
    </dataValidation>
    <dataValidation sqref="Q3021:Q3021" promptTitle="" prompt="请在下拉框中选择" errorTitle="" error="请在下拉框中选择" showErrorMessage="1" allowBlank="1" showInputMessage="1" showDropDown="0" type="list" errorStyle="stop">
      <formula1>'Sheet乙方主体名称'!$A$2:$A$12</formula1>
    </dataValidation>
    <dataValidation sqref="Q3022:Q3022" promptTitle="" prompt="请在下拉框中选择" errorTitle="" error="请在下拉框中选择" showErrorMessage="1" allowBlank="1" showInputMessage="1" showDropDown="0" type="list" errorStyle="stop">
      <formula1>'Sheet乙方主体名称'!$A$2:$A$12</formula1>
    </dataValidation>
    <dataValidation sqref="Q3023:Q3023" promptTitle="" prompt="请在下拉框中选择" errorTitle="" error="请在下拉框中选择" showErrorMessage="1" allowBlank="1" showInputMessage="1" showDropDown="0" type="list" errorStyle="stop">
      <formula1>'Sheet乙方主体名称'!$A$2:$A$12</formula1>
    </dataValidation>
    <dataValidation sqref="Q3024:Q3024" promptTitle="" prompt="请在下拉框中选择" errorTitle="" error="请在下拉框中选择" showErrorMessage="1" allowBlank="1" showInputMessage="1" showDropDown="0" type="list" errorStyle="stop">
      <formula1>'Sheet乙方主体名称'!$A$2:$A$12</formula1>
    </dataValidation>
    <dataValidation sqref="Q3025:Q3025" promptTitle="" prompt="请在下拉框中选择" errorTitle="" error="请在下拉框中选择" showErrorMessage="1" allowBlank="1" showInputMessage="1" showDropDown="0" type="list" errorStyle="stop">
      <formula1>'Sheet乙方主体名称'!$A$2:$A$12</formula1>
    </dataValidation>
    <dataValidation sqref="Q3026:Q3026" promptTitle="" prompt="请在下拉框中选择" errorTitle="" error="请在下拉框中选择" showErrorMessage="1" allowBlank="1" showInputMessage="1" showDropDown="0" type="list" errorStyle="stop">
      <formula1>'Sheet乙方主体名称'!$A$2:$A$12</formula1>
    </dataValidation>
    <dataValidation sqref="Q3027:Q3027" promptTitle="" prompt="请在下拉框中选择" errorTitle="" error="请在下拉框中选择" showErrorMessage="1" allowBlank="1" showInputMessage="1" showDropDown="0" type="list" errorStyle="stop">
      <formula1>'Sheet乙方主体名称'!$A$2:$A$12</formula1>
    </dataValidation>
    <dataValidation sqref="Q3028:Q3028" promptTitle="" prompt="请在下拉框中选择" errorTitle="" error="请在下拉框中选择" showErrorMessage="1" allowBlank="1" showInputMessage="1" showDropDown="0" type="list" errorStyle="stop">
      <formula1>'Sheet乙方主体名称'!$A$2:$A$12</formula1>
    </dataValidation>
    <dataValidation sqref="Q3029:Q3029" promptTitle="" prompt="请在下拉框中选择" errorTitle="" error="请在下拉框中选择" showErrorMessage="1" allowBlank="1" showInputMessage="1" showDropDown="0" type="list" errorStyle="stop">
      <formula1>'Sheet乙方主体名称'!$A$2:$A$12</formula1>
    </dataValidation>
    <dataValidation sqref="Q3030:Q3030" promptTitle="" prompt="请在下拉框中选择" errorTitle="" error="请在下拉框中选择" showErrorMessage="1" allowBlank="1" showInputMessage="1" showDropDown="0" type="list" errorStyle="stop">
      <formula1>'Sheet乙方主体名称'!$A$2:$A$12</formula1>
    </dataValidation>
    <dataValidation sqref="Q3031:Q3031" promptTitle="" prompt="请在下拉框中选择" errorTitle="" error="请在下拉框中选择" showErrorMessage="1" allowBlank="1" showInputMessage="1" showDropDown="0" type="list" errorStyle="stop">
      <formula1>'Sheet乙方主体名称'!$A$2:$A$12</formula1>
    </dataValidation>
    <dataValidation sqref="Q3032:Q3032" promptTitle="" prompt="请在下拉框中选择" errorTitle="" error="请在下拉框中选择" showErrorMessage="1" allowBlank="1" showInputMessage="1" showDropDown="0" type="list" errorStyle="stop">
      <formula1>'Sheet乙方主体名称'!$A$2:$A$12</formula1>
    </dataValidation>
    <dataValidation sqref="Q3033:Q3033" promptTitle="" prompt="请在下拉框中选择" errorTitle="" error="请在下拉框中选择" showErrorMessage="1" allowBlank="1" showInputMessage="1" showDropDown="0" type="list" errorStyle="stop">
      <formula1>'Sheet乙方主体名称'!$A$2:$A$12</formula1>
    </dataValidation>
    <dataValidation sqref="Q3034:Q3034" promptTitle="" prompt="请在下拉框中选择" errorTitle="" error="请在下拉框中选择" showErrorMessage="1" allowBlank="1" showInputMessage="1" showDropDown="0" type="list" errorStyle="stop">
      <formula1>'Sheet乙方主体名称'!$A$2:$A$12</formula1>
    </dataValidation>
    <dataValidation sqref="Q3035:Q3035" promptTitle="" prompt="请在下拉框中选择" errorTitle="" error="请在下拉框中选择" showErrorMessage="1" allowBlank="1" showInputMessage="1" showDropDown="0" type="list" errorStyle="stop">
      <formula1>'Sheet乙方主体名称'!$A$2:$A$12</formula1>
    </dataValidation>
    <dataValidation sqref="Q3036:Q3036" promptTitle="" prompt="请在下拉框中选择" errorTitle="" error="请在下拉框中选择" showErrorMessage="1" allowBlank="1" showInputMessage="1" showDropDown="0" type="list" errorStyle="stop">
      <formula1>'Sheet乙方主体名称'!$A$2:$A$12</formula1>
    </dataValidation>
    <dataValidation sqref="Q3037:Q3037" promptTitle="" prompt="请在下拉框中选择" errorTitle="" error="请在下拉框中选择" showErrorMessage="1" allowBlank="1" showInputMessage="1" showDropDown="0" type="list" errorStyle="stop">
      <formula1>'Sheet乙方主体名称'!$A$2:$A$12</formula1>
    </dataValidation>
    <dataValidation sqref="Q3038:Q3038" promptTitle="" prompt="请在下拉框中选择" errorTitle="" error="请在下拉框中选择" showErrorMessage="1" allowBlank="1" showInputMessage="1" showDropDown="0" type="list" errorStyle="stop">
      <formula1>'Sheet乙方主体名称'!$A$2:$A$12</formula1>
    </dataValidation>
    <dataValidation sqref="Q3039:Q3039" promptTitle="" prompt="请在下拉框中选择" errorTitle="" error="请在下拉框中选择" showErrorMessage="1" allowBlank="1" showInputMessage="1" showDropDown="0" type="list" errorStyle="stop">
      <formula1>'Sheet乙方主体名称'!$A$2:$A$12</formula1>
    </dataValidation>
    <dataValidation sqref="Q3040:Q3040" promptTitle="" prompt="请在下拉框中选择" errorTitle="" error="请在下拉框中选择" showErrorMessage="1" allowBlank="1" showInputMessage="1" showDropDown="0" type="list" errorStyle="stop">
      <formula1>'Sheet乙方主体名称'!$A$2:$A$12</formula1>
    </dataValidation>
    <dataValidation sqref="Q3041:Q3041" promptTitle="" prompt="请在下拉框中选择" errorTitle="" error="请在下拉框中选择" showErrorMessage="1" allowBlank="1" showInputMessage="1" showDropDown="0" type="list" errorStyle="stop">
      <formula1>'Sheet乙方主体名称'!$A$2:$A$12</formula1>
    </dataValidation>
    <dataValidation sqref="Q3042:Q3042" promptTitle="" prompt="请在下拉框中选择" errorTitle="" error="请在下拉框中选择" showErrorMessage="1" allowBlank="1" showInputMessage="1" showDropDown="0" type="list" errorStyle="stop">
      <formula1>'Sheet乙方主体名称'!$A$2:$A$12</formula1>
    </dataValidation>
    <dataValidation sqref="Q3043:Q3043" promptTitle="" prompt="请在下拉框中选择" errorTitle="" error="请在下拉框中选择" showErrorMessage="1" allowBlank="1" showInputMessage="1" showDropDown="0" type="list" errorStyle="stop">
      <formula1>'Sheet乙方主体名称'!$A$2:$A$12</formula1>
    </dataValidation>
    <dataValidation sqref="Q3044:Q3044" promptTitle="" prompt="请在下拉框中选择" errorTitle="" error="请在下拉框中选择" showErrorMessage="1" allowBlank="1" showInputMessage="1" showDropDown="0" type="list" errorStyle="stop">
      <formula1>'Sheet乙方主体名称'!$A$2:$A$12</formula1>
    </dataValidation>
    <dataValidation sqref="Q3045:Q3045" promptTitle="" prompt="请在下拉框中选择" errorTitle="" error="请在下拉框中选择" showErrorMessage="1" allowBlank="1" showInputMessage="1" showDropDown="0" type="list" errorStyle="stop">
      <formula1>'Sheet乙方主体名称'!$A$2:$A$12</formula1>
    </dataValidation>
    <dataValidation sqref="Q3046:Q3046" promptTitle="" prompt="请在下拉框中选择" errorTitle="" error="请在下拉框中选择" showErrorMessage="1" allowBlank="1" showInputMessage="1" showDropDown="0" type="list" errorStyle="stop">
      <formula1>'Sheet乙方主体名称'!$A$2:$A$12</formula1>
    </dataValidation>
    <dataValidation sqref="Q3047:Q3047" promptTitle="" prompt="请在下拉框中选择" errorTitle="" error="请在下拉框中选择" showErrorMessage="1" allowBlank="1" showInputMessage="1" showDropDown="0" type="list" errorStyle="stop">
      <formula1>'Sheet乙方主体名称'!$A$2:$A$12</formula1>
    </dataValidation>
    <dataValidation sqref="Q3048:Q3048" promptTitle="" prompt="请在下拉框中选择" errorTitle="" error="请在下拉框中选择" showErrorMessage="1" allowBlank="1" showInputMessage="1" showDropDown="0" type="list" errorStyle="stop">
      <formula1>'Sheet乙方主体名称'!$A$2:$A$12</formula1>
    </dataValidation>
    <dataValidation sqref="Q3049:Q3049" promptTitle="" prompt="请在下拉框中选择" errorTitle="" error="请在下拉框中选择" showErrorMessage="1" allowBlank="1" showInputMessage="1" showDropDown="0" type="list" errorStyle="stop">
      <formula1>'Sheet乙方主体名称'!$A$2:$A$12</formula1>
    </dataValidation>
    <dataValidation sqref="Q3050:Q3050" promptTitle="" prompt="请在下拉框中选择" errorTitle="" error="请在下拉框中选择" showErrorMessage="1" allowBlank="1" showInputMessage="1" showDropDown="0" type="list" errorStyle="stop">
      <formula1>'Sheet乙方主体名称'!$A$2:$A$12</formula1>
    </dataValidation>
    <dataValidation sqref="Q3051:Q3051" promptTitle="" prompt="请在下拉框中选择" errorTitle="" error="请在下拉框中选择" showErrorMessage="1" allowBlank="1" showInputMessage="1" showDropDown="0" type="list" errorStyle="stop">
      <formula1>'Sheet乙方主体名称'!$A$2:$A$12</formula1>
    </dataValidation>
    <dataValidation sqref="Q3052:Q3052" promptTitle="" prompt="请在下拉框中选择" errorTitle="" error="请在下拉框中选择" showErrorMessage="1" allowBlank="1" showInputMessage="1" showDropDown="0" type="list" errorStyle="stop">
      <formula1>'Sheet乙方主体名称'!$A$2:$A$12</formula1>
    </dataValidation>
    <dataValidation sqref="Q3053:Q3053" promptTitle="" prompt="请在下拉框中选择" errorTitle="" error="请在下拉框中选择" showErrorMessage="1" allowBlank="1" showInputMessage="1" showDropDown="0" type="list" errorStyle="stop">
      <formula1>'Sheet乙方主体名称'!$A$2:$A$12</formula1>
    </dataValidation>
    <dataValidation sqref="Q3054:Q3054" promptTitle="" prompt="请在下拉框中选择" errorTitle="" error="请在下拉框中选择" showErrorMessage="1" allowBlank="1" showInputMessage="1" showDropDown="0" type="list" errorStyle="stop">
      <formula1>'Sheet乙方主体名称'!$A$2:$A$12</formula1>
    </dataValidation>
    <dataValidation sqref="Q3055:Q3055" promptTitle="" prompt="请在下拉框中选择" errorTitle="" error="请在下拉框中选择" showErrorMessage="1" allowBlank="1" showInputMessage="1" showDropDown="0" type="list" errorStyle="stop">
      <formula1>'Sheet乙方主体名称'!$A$2:$A$12</formula1>
    </dataValidation>
    <dataValidation sqref="Q3056:Q3056" promptTitle="" prompt="请在下拉框中选择" errorTitle="" error="请在下拉框中选择" showErrorMessage="1" allowBlank="1" showInputMessage="1" showDropDown="0" type="list" errorStyle="stop">
      <formula1>'Sheet乙方主体名称'!$A$2:$A$12</formula1>
    </dataValidation>
    <dataValidation sqref="Q3057:Q3057" promptTitle="" prompt="请在下拉框中选择" errorTitle="" error="请在下拉框中选择" showErrorMessage="1" allowBlank="1" showInputMessage="1" showDropDown="0" type="list" errorStyle="stop">
      <formula1>'Sheet乙方主体名称'!$A$2:$A$12</formula1>
    </dataValidation>
    <dataValidation sqref="Q3058:Q3058" promptTitle="" prompt="请在下拉框中选择" errorTitle="" error="请在下拉框中选择" showErrorMessage="1" allowBlank="1" showInputMessage="1" showDropDown="0" type="list" errorStyle="stop">
      <formula1>'Sheet乙方主体名称'!$A$2:$A$12</formula1>
    </dataValidation>
    <dataValidation sqref="Q3059:Q3059" promptTitle="" prompt="请在下拉框中选择" errorTitle="" error="请在下拉框中选择" showErrorMessage="1" allowBlank="1" showInputMessage="1" showDropDown="0" type="list" errorStyle="stop">
      <formula1>'Sheet乙方主体名称'!$A$2:$A$12</formula1>
    </dataValidation>
    <dataValidation sqref="Q3060:Q3060" promptTitle="" prompt="请在下拉框中选择" errorTitle="" error="请在下拉框中选择" showErrorMessage="1" allowBlank="1" showInputMessage="1" showDropDown="0" type="list" errorStyle="stop">
      <formula1>'Sheet乙方主体名称'!$A$2:$A$12</formula1>
    </dataValidation>
    <dataValidation sqref="Q3061:Q3061" promptTitle="" prompt="请在下拉框中选择" errorTitle="" error="请在下拉框中选择" showErrorMessage="1" allowBlank="1" showInputMessage="1" showDropDown="0" type="list" errorStyle="stop">
      <formula1>'Sheet乙方主体名称'!$A$2:$A$12</formula1>
    </dataValidation>
    <dataValidation sqref="Q3062:Q3062" promptTitle="" prompt="请在下拉框中选择" errorTitle="" error="请在下拉框中选择" showErrorMessage="1" allowBlank="1" showInputMessage="1" showDropDown="0" type="list" errorStyle="stop">
      <formula1>'Sheet乙方主体名称'!$A$2:$A$12</formula1>
    </dataValidation>
    <dataValidation sqref="Q3063:Q3063" promptTitle="" prompt="请在下拉框中选择" errorTitle="" error="请在下拉框中选择" showErrorMessage="1" allowBlank="1" showInputMessage="1" showDropDown="0" type="list" errorStyle="stop">
      <formula1>'Sheet乙方主体名称'!$A$2:$A$12</formula1>
    </dataValidation>
    <dataValidation sqref="Q3064:Q3064" promptTitle="" prompt="请在下拉框中选择" errorTitle="" error="请在下拉框中选择" showErrorMessage="1" allowBlank="1" showInputMessage="1" showDropDown="0" type="list" errorStyle="stop">
      <formula1>'Sheet乙方主体名称'!$A$2:$A$12</formula1>
    </dataValidation>
    <dataValidation sqref="Q3065:Q3065" promptTitle="" prompt="请在下拉框中选择" errorTitle="" error="请在下拉框中选择" showErrorMessage="1" allowBlank="1" showInputMessage="1" showDropDown="0" type="list" errorStyle="stop">
      <formula1>'Sheet乙方主体名称'!$A$2:$A$12</formula1>
    </dataValidation>
    <dataValidation sqref="Q3066:Q3066" promptTitle="" prompt="请在下拉框中选择" errorTitle="" error="请在下拉框中选择" showErrorMessage="1" allowBlank="1" showInputMessage="1" showDropDown="0" type="list" errorStyle="stop">
      <formula1>'Sheet乙方主体名称'!$A$2:$A$12</formula1>
    </dataValidation>
    <dataValidation sqref="Q3067:Q3067" promptTitle="" prompt="请在下拉框中选择" errorTitle="" error="请在下拉框中选择" showErrorMessage="1" allowBlank="1" showInputMessage="1" showDropDown="0" type="list" errorStyle="stop">
      <formula1>'Sheet乙方主体名称'!$A$2:$A$12</formula1>
    </dataValidation>
    <dataValidation sqref="Q3068:Q3068" promptTitle="" prompt="请在下拉框中选择" errorTitle="" error="请在下拉框中选择" showErrorMessage="1" allowBlank="1" showInputMessage="1" showDropDown="0" type="list" errorStyle="stop">
      <formula1>'Sheet乙方主体名称'!$A$2:$A$12</formula1>
    </dataValidation>
    <dataValidation sqref="Q3069:Q3069" promptTitle="" prompt="请在下拉框中选择" errorTitle="" error="请在下拉框中选择" showErrorMessage="1" allowBlank="1" showInputMessage="1" showDropDown="0" type="list" errorStyle="stop">
      <formula1>'Sheet乙方主体名称'!$A$2:$A$12</formula1>
    </dataValidation>
    <dataValidation sqref="Q3070:Q3070" promptTitle="" prompt="请在下拉框中选择" errorTitle="" error="请在下拉框中选择" showErrorMessage="1" allowBlank="1" showInputMessage="1" showDropDown="0" type="list" errorStyle="stop">
      <formula1>'Sheet乙方主体名称'!$A$2:$A$12</formula1>
    </dataValidation>
    <dataValidation sqref="Q3071:Q3071" promptTitle="" prompt="请在下拉框中选择" errorTitle="" error="请在下拉框中选择" showErrorMessage="1" allowBlank="1" showInputMessage="1" showDropDown="0" type="list" errorStyle="stop">
      <formula1>'Sheet乙方主体名称'!$A$2:$A$12</formula1>
    </dataValidation>
    <dataValidation sqref="Q3072:Q3072" promptTitle="" prompt="请在下拉框中选择" errorTitle="" error="请在下拉框中选择" showErrorMessage="1" allowBlank="1" showInputMessage="1" showDropDown="0" type="list" errorStyle="stop">
      <formula1>'Sheet乙方主体名称'!$A$2:$A$12</formula1>
    </dataValidation>
    <dataValidation sqref="Q3073:Q3073" promptTitle="" prompt="请在下拉框中选择" errorTitle="" error="请在下拉框中选择" showErrorMessage="1" allowBlank="1" showInputMessage="1" showDropDown="0" type="list" errorStyle="stop">
      <formula1>'Sheet乙方主体名称'!$A$2:$A$12</formula1>
    </dataValidation>
    <dataValidation sqref="Q3074:Q3074" promptTitle="" prompt="请在下拉框中选择" errorTitle="" error="请在下拉框中选择" showErrorMessage="1" allowBlank="1" showInputMessage="1" showDropDown="0" type="list" errorStyle="stop">
      <formula1>'Sheet乙方主体名称'!$A$2:$A$12</formula1>
    </dataValidation>
    <dataValidation sqref="Q3075:Q3075" promptTitle="" prompt="请在下拉框中选择" errorTitle="" error="请在下拉框中选择" showErrorMessage="1" allowBlank="1" showInputMessage="1" showDropDown="0" type="list" errorStyle="stop">
      <formula1>'Sheet乙方主体名称'!$A$2:$A$12</formula1>
    </dataValidation>
    <dataValidation sqref="Q3076:Q3076" promptTitle="" prompt="请在下拉框中选择" errorTitle="" error="请在下拉框中选择" showErrorMessage="1" allowBlank="1" showInputMessage="1" showDropDown="0" type="list" errorStyle="stop">
      <formula1>'Sheet乙方主体名称'!$A$2:$A$12</formula1>
    </dataValidation>
    <dataValidation sqref="Q3077:Q3077" promptTitle="" prompt="请在下拉框中选择" errorTitle="" error="请在下拉框中选择" showErrorMessage="1" allowBlank="1" showInputMessage="1" showDropDown="0" type="list" errorStyle="stop">
      <formula1>'Sheet乙方主体名称'!$A$2:$A$12</formula1>
    </dataValidation>
    <dataValidation sqref="Q3078:Q3078" promptTitle="" prompt="请在下拉框中选择" errorTitle="" error="请在下拉框中选择" showErrorMessage="1" allowBlank="1" showInputMessage="1" showDropDown="0" type="list" errorStyle="stop">
      <formula1>'Sheet乙方主体名称'!$A$2:$A$12</formula1>
    </dataValidation>
    <dataValidation sqref="Q3079:Q3079" promptTitle="" prompt="请在下拉框中选择" errorTitle="" error="请在下拉框中选择" showErrorMessage="1" allowBlank="1" showInputMessage="1" showDropDown="0" type="list" errorStyle="stop">
      <formula1>'Sheet乙方主体名称'!$A$2:$A$12</formula1>
    </dataValidation>
    <dataValidation sqref="Q3080:Q3080" promptTitle="" prompt="请在下拉框中选择" errorTitle="" error="请在下拉框中选择" showErrorMessage="1" allowBlank="1" showInputMessage="1" showDropDown="0" type="list" errorStyle="stop">
      <formula1>'Sheet乙方主体名称'!$A$2:$A$12</formula1>
    </dataValidation>
    <dataValidation sqref="Q3081:Q3081" promptTitle="" prompt="请在下拉框中选择" errorTitle="" error="请在下拉框中选择" showErrorMessage="1" allowBlank="1" showInputMessage="1" showDropDown="0" type="list" errorStyle="stop">
      <formula1>'Sheet乙方主体名称'!$A$2:$A$12</formula1>
    </dataValidation>
    <dataValidation sqref="Q3082:Q3082" promptTitle="" prompt="请在下拉框中选择" errorTitle="" error="请在下拉框中选择" showErrorMessage="1" allowBlank="1" showInputMessage="1" showDropDown="0" type="list" errorStyle="stop">
      <formula1>'Sheet乙方主体名称'!$A$2:$A$12</formula1>
    </dataValidation>
    <dataValidation sqref="Q3083:Q3083" promptTitle="" prompt="请在下拉框中选择" errorTitle="" error="请在下拉框中选择" showErrorMessage="1" allowBlank="1" showInputMessage="1" showDropDown="0" type="list" errorStyle="stop">
      <formula1>'Sheet乙方主体名称'!$A$2:$A$12</formula1>
    </dataValidation>
    <dataValidation sqref="Q3084:Q3084" promptTitle="" prompt="请在下拉框中选择" errorTitle="" error="请在下拉框中选择" showErrorMessage="1" allowBlank="1" showInputMessage="1" showDropDown="0" type="list" errorStyle="stop">
      <formula1>'Sheet乙方主体名称'!$A$2:$A$12</formula1>
    </dataValidation>
    <dataValidation sqref="Q3085:Q3085" promptTitle="" prompt="请在下拉框中选择" errorTitle="" error="请在下拉框中选择" showErrorMessage="1" allowBlank="1" showInputMessage="1" showDropDown="0" type="list" errorStyle="stop">
      <formula1>'Sheet乙方主体名称'!$A$2:$A$12</formula1>
    </dataValidation>
    <dataValidation sqref="Q3086:Q3086" promptTitle="" prompt="请在下拉框中选择" errorTitle="" error="请在下拉框中选择" showErrorMessage="1" allowBlank="1" showInputMessage="1" showDropDown="0" type="list" errorStyle="stop">
      <formula1>'Sheet乙方主体名称'!$A$2:$A$12</formula1>
    </dataValidation>
    <dataValidation sqref="Q3087:Q3087" promptTitle="" prompt="请在下拉框中选择" errorTitle="" error="请在下拉框中选择" showErrorMessage="1" allowBlank="1" showInputMessage="1" showDropDown="0" type="list" errorStyle="stop">
      <formula1>'Sheet乙方主体名称'!$A$2:$A$12</formula1>
    </dataValidation>
    <dataValidation sqref="Q3088:Q3088" promptTitle="" prompt="请在下拉框中选择" errorTitle="" error="请在下拉框中选择" showErrorMessage="1" allowBlank="1" showInputMessage="1" showDropDown="0" type="list" errorStyle="stop">
      <formula1>'Sheet乙方主体名称'!$A$2:$A$12</formula1>
    </dataValidation>
    <dataValidation sqref="Q3089:Q3089" promptTitle="" prompt="请在下拉框中选择" errorTitle="" error="请在下拉框中选择" showErrorMessage="1" allowBlank="1" showInputMessage="1" showDropDown="0" type="list" errorStyle="stop">
      <formula1>'Sheet乙方主体名称'!$A$2:$A$12</formula1>
    </dataValidation>
    <dataValidation sqref="Q3090:Q3090" promptTitle="" prompt="请在下拉框中选择" errorTitle="" error="请在下拉框中选择" showErrorMessage="1" allowBlank="1" showInputMessage="1" showDropDown="0" type="list" errorStyle="stop">
      <formula1>'Sheet乙方主体名称'!$A$2:$A$12</formula1>
    </dataValidation>
    <dataValidation sqref="Q3091:Q3091" promptTitle="" prompt="请在下拉框中选择" errorTitle="" error="请在下拉框中选择" showErrorMessage="1" allowBlank="1" showInputMessage="1" showDropDown="0" type="list" errorStyle="stop">
      <formula1>'Sheet乙方主体名称'!$A$2:$A$12</formula1>
    </dataValidation>
    <dataValidation sqref="Q3092:Q3092" promptTitle="" prompt="请在下拉框中选择" errorTitle="" error="请在下拉框中选择" showErrorMessage="1" allowBlank="1" showInputMessage="1" showDropDown="0" type="list" errorStyle="stop">
      <formula1>'Sheet乙方主体名称'!$A$2:$A$12</formula1>
    </dataValidation>
    <dataValidation sqref="Q3093:Q3093" promptTitle="" prompt="请在下拉框中选择" errorTitle="" error="请在下拉框中选择" showErrorMessage="1" allowBlank="1" showInputMessage="1" showDropDown="0" type="list" errorStyle="stop">
      <formula1>'Sheet乙方主体名称'!$A$2:$A$12</formula1>
    </dataValidation>
    <dataValidation sqref="Q3094:Q3094" promptTitle="" prompt="请在下拉框中选择" errorTitle="" error="请在下拉框中选择" showErrorMessage="1" allowBlank="1" showInputMessage="1" showDropDown="0" type="list" errorStyle="stop">
      <formula1>'Sheet乙方主体名称'!$A$2:$A$12</formula1>
    </dataValidation>
    <dataValidation sqref="Q3095:Q3095" promptTitle="" prompt="请在下拉框中选择" errorTitle="" error="请在下拉框中选择" showErrorMessage="1" allowBlank="1" showInputMessage="1" showDropDown="0" type="list" errorStyle="stop">
      <formula1>'Sheet乙方主体名称'!$A$2:$A$12</formula1>
    </dataValidation>
    <dataValidation sqref="Q3096:Q3096" promptTitle="" prompt="请在下拉框中选择" errorTitle="" error="请在下拉框中选择" showErrorMessage="1" allowBlank="1" showInputMessage="1" showDropDown="0" type="list" errorStyle="stop">
      <formula1>'Sheet乙方主体名称'!$A$2:$A$12</formula1>
    </dataValidation>
    <dataValidation sqref="Q3097:Q3097" promptTitle="" prompt="请在下拉框中选择" errorTitle="" error="请在下拉框中选择" showErrorMessage="1" allowBlank="1" showInputMessage="1" showDropDown="0" type="list" errorStyle="stop">
      <formula1>'Sheet乙方主体名称'!$A$2:$A$12</formula1>
    </dataValidation>
    <dataValidation sqref="Q3098:Q3098" promptTitle="" prompt="请在下拉框中选择" errorTitle="" error="请在下拉框中选择" showErrorMessage="1" allowBlank="1" showInputMessage="1" showDropDown="0" type="list" errorStyle="stop">
      <formula1>'Sheet乙方主体名称'!$A$2:$A$12</formula1>
    </dataValidation>
    <dataValidation sqref="Q3099:Q3099" promptTitle="" prompt="请在下拉框中选择" errorTitle="" error="请在下拉框中选择" showErrorMessage="1" allowBlank="1" showInputMessage="1" showDropDown="0" type="list" errorStyle="stop">
      <formula1>'Sheet乙方主体名称'!$A$2:$A$12</formula1>
    </dataValidation>
    <dataValidation sqref="Q3100:Q3100" promptTitle="" prompt="请在下拉框中选择" errorTitle="" error="请在下拉框中选择" showErrorMessage="1" allowBlank="1" showInputMessage="1" showDropDown="0" type="list" errorStyle="stop">
      <formula1>'Sheet乙方主体名称'!$A$2:$A$12</formula1>
    </dataValidation>
    <dataValidation sqref="Q3101:Q3101" promptTitle="" prompt="请在下拉框中选择" errorTitle="" error="请在下拉框中选择" showErrorMessage="1" allowBlank="1" showInputMessage="1" showDropDown="0" type="list" errorStyle="stop">
      <formula1>'Sheet乙方主体名称'!$A$2:$A$12</formula1>
    </dataValidation>
    <dataValidation sqref="Q3102:Q3102" promptTitle="" prompt="请在下拉框中选择" errorTitle="" error="请在下拉框中选择" showErrorMessage="1" allowBlank="1" showInputMessage="1" showDropDown="0" type="list" errorStyle="stop">
      <formula1>'Sheet乙方主体名称'!$A$2:$A$12</formula1>
    </dataValidation>
    <dataValidation sqref="Q3103:Q3103" promptTitle="" prompt="请在下拉框中选择" errorTitle="" error="请在下拉框中选择" showErrorMessage="1" allowBlank="1" showInputMessage="1" showDropDown="0" type="list" errorStyle="stop">
      <formula1>'Sheet乙方主体名称'!$A$2:$A$12</formula1>
    </dataValidation>
    <dataValidation sqref="Q3104:Q3104" promptTitle="" prompt="请在下拉框中选择" errorTitle="" error="请在下拉框中选择" showErrorMessage="1" allowBlank="1" showInputMessage="1" showDropDown="0" type="list" errorStyle="stop">
      <formula1>'Sheet乙方主体名称'!$A$2:$A$12</formula1>
    </dataValidation>
    <dataValidation sqref="Q3105:Q3105" promptTitle="" prompt="请在下拉框中选择" errorTitle="" error="请在下拉框中选择" showErrorMessage="1" allowBlank="1" showInputMessage="1" showDropDown="0" type="list" errorStyle="stop">
      <formula1>'Sheet乙方主体名称'!$A$2:$A$12</formula1>
    </dataValidation>
    <dataValidation sqref="Q3106:Q3106" promptTitle="" prompt="请在下拉框中选择" errorTitle="" error="请在下拉框中选择" showErrorMessage="1" allowBlank="1" showInputMessage="1" showDropDown="0" type="list" errorStyle="stop">
      <formula1>'Sheet乙方主体名称'!$A$2:$A$12</formula1>
    </dataValidation>
    <dataValidation sqref="Q3107:Q3107" promptTitle="" prompt="请在下拉框中选择" errorTitle="" error="请在下拉框中选择" showErrorMessage="1" allowBlank="1" showInputMessage="1" showDropDown="0" type="list" errorStyle="stop">
      <formula1>'Sheet乙方主体名称'!$A$2:$A$12</formula1>
    </dataValidation>
    <dataValidation sqref="Q3108:Q3108" promptTitle="" prompt="请在下拉框中选择" errorTitle="" error="请在下拉框中选择" showErrorMessage="1" allowBlank="1" showInputMessage="1" showDropDown="0" type="list" errorStyle="stop">
      <formula1>'Sheet乙方主体名称'!$A$2:$A$12</formula1>
    </dataValidation>
    <dataValidation sqref="Q3109:Q3109" promptTitle="" prompt="请在下拉框中选择" errorTitle="" error="请在下拉框中选择" showErrorMessage="1" allowBlank="1" showInputMessage="1" showDropDown="0" type="list" errorStyle="stop">
      <formula1>'Sheet乙方主体名称'!$A$2:$A$12</formula1>
    </dataValidation>
    <dataValidation sqref="Q3110:Q3110" promptTitle="" prompt="请在下拉框中选择" errorTitle="" error="请在下拉框中选择" showErrorMessage="1" allowBlank="1" showInputMessage="1" showDropDown="0" type="list" errorStyle="stop">
      <formula1>'Sheet乙方主体名称'!$A$2:$A$12</formula1>
    </dataValidation>
    <dataValidation sqref="Q3111:Q3111" promptTitle="" prompt="请在下拉框中选择" errorTitle="" error="请在下拉框中选择" showErrorMessage="1" allowBlank="1" showInputMessage="1" showDropDown="0" type="list" errorStyle="stop">
      <formula1>'Sheet乙方主体名称'!$A$2:$A$12</formula1>
    </dataValidation>
    <dataValidation sqref="Q3112:Q3112" promptTitle="" prompt="请在下拉框中选择" errorTitle="" error="请在下拉框中选择" showErrorMessage="1" allowBlank="1" showInputMessage="1" showDropDown="0" type="list" errorStyle="stop">
      <formula1>'Sheet乙方主体名称'!$A$2:$A$12</formula1>
    </dataValidation>
    <dataValidation sqref="Q3113:Q3113" promptTitle="" prompt="请在下拉框中选择" errorTitle="" error="请在下拉框中选择" showErrorMessage="1" allowBlank="1" showInputMessage="1" showDropDown="0" type="list" errorStyle="stop">
      <formula1>'Sheet乙方主体名称'!$A$2:$A$12</formula1>
    </dataValidation>
    <dataValidation sqref="Q3114:Q3114" promptTitle="" prompt="请在下拉框中选择" errorTitle="" error="请在下拉框中选择" showErrorMessage="1" allowBlank="1" showInputMessage="1" showDropDown="0" type="list" errorStyle="stop">
      <formula1>'Sheet乙方主体名称'!$A$2:$A$12</formula1>
    </dataValidation>
    <dataValidation sqref="Q3115:Q3115" promptTitle="" prompt="请在下拉框中选择" errorTitle="" error="请在下拉框中选择" showErrorMessage="1" allowBlank="1" showInputMessage="1" showDropDown="0" type="list" errorStyle="stop">
      <formula1>'Sheet乙方主体名称'!$A$2:$A$12</formula1>
    </dataValidation>
    <dataValidation sqref="Q3116:Q3116" promptTitle="" prompt="请在下拉框中选择" errorTitle="" error="请在下拉框中选择" showErrorMessage="1" allowBlank="1" showInputMessage="1" showDropDown="0" type="list" errorStyle="stop">
      <formula1>'Sheet乙方主体名称'!$A$2:$A$12</formula1>
    </dataValidation>
    <dataValidation sqref="Q3117:Q3117" promptTitle="" prompt="请在下拉框中选择" errorTitle="" error="请在下拉框中选择" showErrorMessage="1" allowBlank="1" showInputMessage="1" showDropDown="0" type="list" errorStyle="stop">
      <formula1>'Sheet乙方主体名称'!$A$2:$A$12</formula1>
    </dataValidation>
    <dataValidation sqref="Q3118:Q3118" promptTitle="" prompt="请在下拉框中选择" errorTitle="" error="请在下拉框中选择" showErrorMessage="1" allowBlank="1" showInputMessage="1" showDropDown="0" type="list" errorStyle="stop">
      <formula1>'Sheet乙方主体名称'!$A$2:$A$12</formula1>
    </dataValidation>
    <dataValidation sqref="Q3119:Q3119" promptTitle="" prompt="请在下拉框中选择" errorTitle="" error="请在下拉框中选择" showErrorMessage="1" allowBlank="1" showInputMessage="1" showDropDown="0" type="list" errorStyle="stop">
      <formula1>'Sheet乙方主体名称'!$A$2:$A$12</formula1>
    </dataValidation>
    <dataValidation sqref="Q3120:Q3120" promptTitle="" prompt="请在下拉框中选择" errorTitle="" error="请在下拉框中选择" showErrorMessage="1" allowBlank="1" showInputMessage="1" showDropDown="0" type="list" errorStyle="stop">
      <formula1>'Sheet乙方主体名称'!$A$2:$A$12</formula1>
    </dataValidation>
    <dataValidation sqref="Q3121:Q3121" promptTitle="" prompt="请在下拉框中选择" errorTitle="" error="请在下拉框中选择" showErrorMessage="1" allowBlank="1" showInputMessage="1" showDropDown="0" type="list" errorStyle="stop">
      <formula1>'Sheet乙方主体名称'!$A$2:$A$12</formula1>
    </dataValidation>
    <dataValidation sqref="Q3122:Q3122" promptTitle="" prompt="请在下拉框中选择" errorTitle="" error="请在下拉框中选择" showErrorMessage="1" allowBlank="1" showInputMessage="1" showDropDown="0" type="list" errorStyle="stop">
      <formula1>'Sheet乙方主体名称'!$A$2:$A$12</formula1>
    </dataValidation>
    <dataValidation sqref="Q3123:Q3123" promptTitle="" prompt="请在下拉框中选择" errorTitle="" error="请在下拉框中选择" showErrorMessage="1" allowBlank="1" showInputMessage="1" showDropDown="0" type="list" errorStyle="stop">
      <formula1>'Sheet乙方主体名称'!$A$2:$A$12</formula1>
    </dataValidation>
    <dataValidation sqref="Q3124:Q3124" promptTitle="" prompt="请在下拉框中选择" errorTitle="" error="请在下拉框中选择" showErrorMessage="1" allowBlank="1" showInputMessage="1" showDropDown="0" type="list" errorStyle="stop">
      <formula1>'Sheet乙方主体名称'!$A$2:$A$12</formula1>
    </dataValidation>
    <dataValidation sqref="Q3125:Q3125" promptTitle="" prompt="请在下拉框中选择" errorTitle="" error="请在下拉框中选择" showErrorMessage="1" allowBlank="1" showInputMessage="1" showDropDown="0" type="list" errorStyle="stop">
      <formula1>'Sheet乙方主体名称'!$A$2:$A$12</formula1>
    </dataValidation>
    <dataValidation sqref="Q3126:Q3126" promptTitle="" prompt="请在下拉框中选择" errorTitle="" error="请在下拉框中选择" showErrorMessage="1" allowBlank="1" showInputMessage="1" showDropDown="0" type="list" errorStyle="stop">
      <formula1>'Sheet乙方主体名称'!$A$2:$A$12</formula1>
    </dataValidation>
    <dataValidation sqref="Q3127:Q3127" promptTitle="" prompt="请在下拉框中选择" errorTitle="" error="请在下拉框中选择" showErrorMessage="1" allowBlank="1" showInputMessage="1" showDropDown="0" type="list" errorStyle="stop">
      <formula1>'Sheet乙方主体名称'!$A$2:$A$12</formula1>
    </dataValidation>
    <dataValidation sqref="Q3128:Q3128" promptTitle="" prompt="请在下拉框中选择" errorTitle="" error="请在下拉框中选择" showErrorMessage="1" allowBlank="1" showInputMessage="1" showDropDown="0" type="list" errorStyle="stop">
      <formula1>'Sheet乙方主体名称'!$A$2:$A$12</formula1>
    </dataValidation>
    <dataValidation sqref="Q3129:Q3129" promptTitle="" prompt="请在下拉框中选择" errorTitle="" error="请在下拉框中选择" showErrorMessage="1" allowBlank="1" showInputMessage="1" showDropDown="0" type="list" errorStyle="stop">
      <formula1>'Sheet乙方主体名称'!$A$2:$A$12</formula1>
    </dataValidation>
    <dataValidation sqref="Q3130:Q3130" promptTitle="" prompt="请在下拉框中选择" errorTitle="" error="请在下拉框中选择" showErrorMessage="1" allowBlank="1" showInputMessage="1" showDropDown="0" type="list" errorStyle="stop">
      <formula1>'Sheet乙方主体名称'!$A$2:$A$12</formula1>
    </dataValidation>
    <dataValidation sqref="Q3131:Q3131" promptTitle="" prompt="请在下拉框中选择" errorTitle="" error="请在下拉框中选择" showErrorMessage="1" allowBlank="1" showInputMessage="1" showDropDown="0" type="list" errorStyle="stop">
      <formula1>'Sheet乙方主体名称'!$A$2:$A$12</formula1>
    </dataValidation>
    <dataValidation sqref="Q3132:Q3132" promptTitle="" prompt="请在下拉框中选择" errorTitle="" error="请在下拉框中选择" showErrorMessage="1" allowBlank="1" showInputMessage="1" showDropDown="0" type="list" errorStyle="stop">
      <formula1>'Sheet乙方主体名称'!$A$2:$A$12</formula1>
    </dataValidation>
    <dataValidation sqref="Q3133:Q3133" promptTitle="" prompt="请在下拉框中选择" errorTitle="" error="请在下拉框中选择" showErrorMessage="1" allowBlank="1" showInputMessage="1" showDropDown="0" type="list" errorStyle="stop">
      <formula1>'Sheet乙方主体名称'!$A$2:$A$12</formula1>
    </dataValidation>
    <dataValidation sqref="Q3134:Q3134" promptTitle="" prompt="请在下拉框中选择" errorTitle="" error="请在下拉框中选择" showErrorMessage="1" allowBlank="1" showInputMessage="1" showDropDown="0" type="list" errorStyle="stop">
      <formula1>'Sheet乙方主体名称'!$A$2:$A$12</formula1>
    </dataValidation>
    <dataValidation sqref="Q3135:Q3135" promptTitle="" prompt="请在下拉框中选择" errorTitle="" error="请在下拉框中选择" showErrorMessage="1" allowBlank="1" showInputMessage="1" showDropDown="0" type="list" errorStyle="stop">
      <formula1>'Sheet乙方主体名称'!$A$2:$A$12</formula1>
    </dataValidation>
    <dataValidation sqref="Q3136:Q3136" promptTitle="" prompt="请在下拉框中选择" errorTitle="" error="请在下拉框中选择" showErrorMessage="1" allowBlank="1" showInputMessage="1" showDropDown="0" type="list" errorStyle="stop">
      <formula1>'Sheet乙方主体名称'!$A$2:$A$12</formula1>
    </dataValidation>
    <dataValidation sqref="Q3137:Q3137" promptTitle="" prompt="请在下拉框中选择" errorTitle="" error="请在下拉框中选择" showErrorMessage="1" allowBlank="1" showInputMessage="1" showDropDown="0" type="list" errorStyle="stop">
      <formula1>'Sheet乙方主体名称'!$A$2:$A$12</formula1>
    </dataValidation>
    <dataValidation sqref="Q3138:Q3138" promptTitle="" prompt="请在下拉框中选择" errorTitle="" error="请在下拉框中选择" showErrorMessage="1" allowBlank="1" showInputMessage="1" showDropDown="0" type="list" errorStyle="stop">
      <formula1>'Sheet乙方主体名称'!$A$2:$A$12</formula1>
    </dataValidation>
    <dataValidation sqref="Q3139:Q3139" promptTitle="" prompt="请在下拉框中选择" errorTitle="" error="请在下拉框中选择" showErrorMessage="1" allowBlank="1" showInputMessage="1" showDropDown="0" type="list" errorStyle="stop">
      <formula1>'Sheet乙方主体名称'!$A$2:$A$12</formula1>
    </dataValidation>
    <dataValidation sqref="Q3140:Q3140" promptTitle="" prompt="请在下拉框中选择" errorTitle="" error="请在下拉框中选择" showErrorMessage="1" allowBlank="1" showInputMessage="1" showDropDown="0" type="list" errorStyle="stop">
      <formula1>'Sheet乙方主体名称'!$A$2:$A$12</formula1>
    </dataValidation>
    <dataValidation sqref="Q3141:Q3141" promptTitle="" prompt="请在下拉框中选择" errorTitle="" error="请在下拉框中选择" showErrorMessage="1" allowBlank="1" showInputMessage="1" showDropDown="0" type="list" errorStyle="stop">
      <formula1>'Sheet乙方主体名称'!$A$2:$A$12</formula1>
    </dataValidation>
    <dataValidation sqref="Q3142:Q3142" promptTitle="" prompt="请在下拉框中选择" errorTitle="" error="请在下拉框中选择" showErrorMessage="1" allowBlank="1" showInputMessage="1" showDropDown="0" type="list" errorStyle="stop">
      <formula1>'Sheet乙方主体名称'!$A$2:$A$12</formula1>
    </dataValidation>
    <dataValidation sqref="Q3143:Q3143" promptTitle="" prompt="请在下拉框中选择" errorTitle="" error="请在下拉框中选择" showErrorMessage="1" allowBlank="1" showInputMessage="1" showDropDown="0" type="list" errorStyle="stop">
      <formula1>'Sheet乙方主体名称'!$A$2:$A$12</formula1>
    </dataValidation>
    <dataValidation sqref="Q3144:Q3144" promptTitle="" prompt="请在下拉框中选择" errorTitle="" error="请在下拉框中选择" showErrorMessage="1" allowBlank="1" showInputMessage="1" showDropDown="0" type="list" errorStyle="stop">
      <formula1>'Sheet乙方主体名称'!$A$2:$A$12</formula1>
    </dataValidation>
    <dataValidation sqref="Q3145:Q3145" promptTitle="" prompt="请在下拉框中选择" errorTitle="" error="请在下拉框中选择" showErrorMessage="1" allowBlank="1" showInputMessage="1" showDropDown="0" type="list" errorStyle="stop">
      <formula1>'Sheet乙方主体名称'!$A$2:$A$12</formula1>
    </dataValidation>
    <dataValidation sqref="Q3146:Q3146" promptTitle="" prompt="请在下拉框中选择" errorTitle="" error="请在下拉框中选择" showErrorMessage="1" allowBlank="1" showInputMessage="1" showDropDown="0" type="list" errorStyle="stop">
      <formula1>'Sheet乙方主体名称'!$A$2:$A$12</formula1>
    </dataValidation>
    <dataValidation sqref="Q3147:Q3147" promptTitle="" prompt="请在下拉框中选择" errorTitle="" error="请在下拉框中选择" showErrorMessage="1" allowBlank="1" showInputMessage="1" showDropDown="0" type="list" errorStyle="stop">
      <formula1>'Sheet乙方主体名称'!$A$2:$A$12</formula1>
    </dataValidation>
    <dataValidation sqref="Q3148:Q3148" promptTitle="" prompt="请在下拉框中选择" errorTitle="" error="请在下拉框中选择" showErrorMessage="1" allowBlank="1" showInputMessage="1" showDropDown="0" type="list" errorStyle="stop">
      <formula1>'Sheet乙方主体名称'!$A$2:$A$12</formula1>
    </dataValidation>
    <dataValidation sqref="Q3149:Q3149" promptTitle="" prompt="请在下拉框中选择" errorTitle="" error="请在下拉框中选择" showErrorMessage="1" allowBlank="1" showInputMessage="1" showDropDown="0" type="list" errorStyle="stop">
      <formula1>'Sheet乙方主体名称'!$A$2:$A$12</formula1>
    </dataValidation>
    <dataValidation sqref="Q3150:Q3150" promptTitle="" prompt="请在下拉框中选择" errorTitle="" error="请在下拉框中选择" showErrorMessage="1" allowBlank="1" showInputMessage="1" showDropDown="0" type="list" errorStyle="stop">
      <formula1>'Sheet乙方主体名称'!$A$2:$A$12</formula1>
    </dataValidation>
    <dataValidation sqref="Q3151:Q3151" promptTitle="" prompt="请在下拉框中选择" errorTitle="" error="请在下拉框中选择" showErrorMessage="1" allowBlank="1" showInputMessage="1" showDropDown="0" type="list" errorStyle="stop">
      <formula1>'Sheet乙方主体名称'!$A$2:$A$12</formula1>
    </dataValidation>
    <dataValidation sqref="Q3152:Q3152" promptTitle="" prompt="请在下拉框中选择" errorTitle="" error="请在下拉框中选择" showErrorMessage="1" allowBlank="1" showInputMessage="1" showDropDown="0" type="list" errorStyle="stop">
      <formula1>'Sheet乙方主体名称'!$A$2:$A$12</formula1>
    </dataValidation>
    <dataValidation sqref="Q3153:Q3153" promptTitle="" prompt="请在下拉框中选择" errorTitle="" error="请在下拉框中选择" showErrorMessage="1" allowBlank="1" showInputMessage="1" showDropDown="0" type="list" errorStyle="stop">
      <formula1>'Sheet乙方主体名称'!$A$2:$A$12</formula1>
    </dataValidation>
    <dataValidation sqref="Q3154:Q3154" promptTitle="" prompt="请在下拉框中选择" errorTitle="" error="请在下拉框中选择" showErrorMessage="1" allowBlank="1" showInputMessage="1" showDropDown="0" type="list" errorStyle="stop">
      <formula1>'Sheet乙方主体名称'!$A$2:$A$12</formula1>
    </dataValidation>
    <dataValidation sqref="Q3155:Q3155" promptTitle="" prompt="请在下拉框中选择" errorTitle="" error="请在下拉框中选择" showErrorMessage="1" allowBlank="1" showInputMessage="1" showDropDown="0" type="list" errorStyle="stop">
      <formula1>'Sheet乙方主体名称'!$A$2:$A$12</formula1>
    </dataValidation>
    <dataValidation sqref="Q3156:Q3156" promptTitle="" prompt="请在下拉框中选择" errorTitle="" error="请在下拉框中选择" showErrorMessage="1" allowBlank="1" showInputMessage="1" showDropDown="0" type="list" errorStyle="stop">
      <formula1>'Sheet乙方主体名称'!$A$2:$A$12</formula1>
    </dataValidation>
    <dataValidation sqref="Q3157:Q3157" promptTitle="" prompt="请在下拉框中选择" errorTitle="" error="请在下拉框中选择" showErrorMessage="1" allowBlank="1" showInputMessage="1" showDropDown="0" type="list" errorStyle="stop">
      <formula1>'Sheet乙方主体名称'!$A$2:$A$12</formula1>
    </dataValidation>
    <dataValidation sqref="Q3158:Q3158" promptTitle="" prompt="请在下拉框中选择" errorTitle="" error="请在下拉框中选择" showErrorMessage="1" allowBlank="1" showInputMessage="1" showDropDown="0" type="list" errorStyle="stop">
      <formula1>'Sheet乙方主体名称'!$A$2:$A$12</formula1>
    </dataValidation>
    <dataValidation sqref="Q3159:Q3159" promptTitle="" prompt="请在下拉框中选择" errorTitle="" error="请在下拉框中选择" showErrorMessage="1" allowBlank="1" showInputMessage="1" showDropDown="0" type="list" errorStyle="stop">
      <formula1>'Sheet乙方主体名称'!$A$2:$A$12</formula1>
    </dataValidation>
    <dataValidation sqref="Q3160:Q3160" promptTitle="" prompt="请在下拉框中选择" errorTitle="" error="请在下拉框中选择" showErrorMessage="1" allowBlank="1" showInputMessage="1" showDropDown="0" type="list" errorStyle="stop">
      <formula1>'Sheet乙方主体名称'!$A$2:$A$12</formula1>
    </dataValidation>
    <dataValidation sqref="Q3161:Q3161" promptTitle="" prompt="请在下拉框中选择" errorTitle="" error="请在下拉框中选择" showErrorMessage="1" allowBlank="1" showInputMessage="1" showDropDown="0" type="list" errorStyle="stop">
      <formula1>'Sheet乙方主体名称'!$A$2:$A$12</formula1>
    </dataValidation>
    <dataValidation sqref="Q3162:Q3162" promptTitle="" prompt="请在下拉框中选择" errorTitle="" error="请在下拉框中选择" showErrorMessage="1" allowBlank="1" showInputMessage="1" showDropDown="0" type="list" errorStyle="stop">
      <formula1>'Sheet乙方主体名称'!$A$2:$A$12</formula1>
    </dataValidation>
    <dataValidation sqref="Q3163:Q3163" promptTitle="" prompt="请在下拉框中选择" errorTitle="" error="请在下拉框中选择" showErrorMessage="1" allowBlank="1" showInputMessage="1" showDropDown="0" type="list" errorStyle="stop">
      <formula1>'Sheet乙方主体名称'!$A$2:$A$12</formula1>
    </dataValidation>
    <dataValidation sqref="Q3164:Q3164" promptTitle="" prompt="请在下拉框中选择" errorTitle="" error="请在下拉框中选择" showErrorMessage="1" allowBlank="1" showInputMessage="1" showDropDown="0" type="list" errorStyle="stop">
      <formula1>'Sheet乙方主体名称'!$A$2:$A$12</formula1>
    </dataValidation>
    <dataValidation sqref="Q3165:Q3165" promptTitle="" prompt="请在下拉框中选择" errorTitle="" error="请在下拉框中选择" showErrorMessage="1" allowBlank="1" showInputMessage="1" showDropDown="0" type="list" errorStyle="stop">
      <formula1>'Sheet乙方主体名称'!$A$2:$A$12</formula1>
    </dataValidation>
    <dataValidation sqref="Q3166:Q3166" promptTitle="" prompt="请在下拉框中选择" errorTitle="" error="请在下拉框中选择" showErrorMessage="1" allowBlank="1" showInputMessage="1" showDropDown="0" type="list" errorStyle="stop">
      <formula1>'Sheet乙方主体名称'!$A$2:$A$12</formula1>
    </dataValidation>
    <dataValidation sqref="Q3167:Q3167" promptTitle="" prompt="请在下拉框中选择" errorTitle="" error="请在下拉框中选择" showErrorMessage="1" allowBlank="1" showInputMessage="1" showDropDown="0" type="list" errorStyle="stop">
      <formula1>'Sheet乙方主体名称'!$A$2:$A$12</formula1>
    </dataValidation>
    <dataValidation sqref="Q3168:Q3168" promptTitle="" prompt="请在下拉框中选择" errorTitle="" error="请在下拉框中选择" showErrorMessage="1" allowBlank="1" showInputMessage="1" showDropDown="0" type="list" errorStyle="stop">
      <formula1>'Sheet乙方主体名称'!$A$2:$A$12</formula1>
    </dataValidation>
    <dataValidation sqref="Q3169:Q3169" promptTitle="" prompt="请在下拉框中选择" errorTitle="" error="请在下拉框中选择" showErrorMessage="1" allowBlank="1" showInputMessage="1" showDropDown="0" type="list" errorStyle="stop">
      <formula1>'Sheet乙方主体名称'!$A$2:$A$12</formula1>
    </dataValidation>
    <dataValidation sqref="Q3170:Q3170" promptTitle="" prompt="请在下拉框中选择" errorTitle="" error="请在下拉框中选择" showErrorMessage="1" allowBlank="1" showInputMessage="1" showDropDown="0" type="list" errorStyle="stop">
      <formula1>'Sheet乙方主体名称'!$A$2:$A$12</formula1>
    </dataValidation>
    <dataValidation sqref="Q3171:Q3171" promptTitle="" prompt="请在下拉框中选择" errorTitle="" error="请在下拉框中选择" showErrorMessage="1" allowBlank="1" showInputMessage="1" showDropDown="0" type="list" errorStyle="stop">
      <formula1>'Sheet乙方主体名称'!$A$2:$A$12</formula1>
    </dataValidation>
    <dataValidation sqref="Q3172:Q3172" promptTitle="" prompt="请在下拉框中选择" errorTitle="" error="请在下拉框中选择" showErrorMessage="1" allowBlank="1" showInputMessage="1" showDropDown="0" type="list" errorStyle="stop">
      <formula1>'Sheet乙方主体名称'!$A$2:$A$12</formula1>
    </dataValidation>
    <dataValidation sqref="Q3173:Q3173" promptTitle="" prompt="请在下拉框中选择" errorTitle="" error="请在下拉框中选择" showErrorMessage="1" allowBlank="1" showInputMessage="1" showDropDown="0" type="list" errorStyle="stop">
      <formula1>'Sheet乙方主体名称'!$A$2:$A$12</formula1>
    </dataValidation>
    <dataValidation sqref="Q3174:Q3174" promptTitle="" prompt="请在下拉框中选择" errorTitle="" error="请在下拉框中选择" showErrorMessage="1" allowBlank="1" showInputMessage="1" showDropDown="0" type="list" errorStyle="stop">
      <formula1>'Sheet乙方主体名称'!$A$2:$A$12</formula1>
    </dataValidation>
    <dataValidation sqref="Q3175:Q3175" promptTitle="" prompt="请在下拉框中选择" errorTitle="" error="请在下拉框中选择" showErrorMessage="1" allowBlank="1" showInputMessage="1" showDropDown="0" type="list" errorStyle="stop">
      <formula1>'Sheet乙方主体名称'!$A$2:$A$12</formula1>
    </dataValidation>
    <dataValidation sqref="Q3176:Q3176" promptTitle="" prompt="请在下拉框中选择" errorTitle="" error="请在下拉框中选择" showErrorMessage="1" allowBlank="1" showInputMessage="1" showDropDown="0" type="list" errorStyle="stop">
      <formula1>'Sheet乙方主体名称'!$A$2:$A$12</formula1>
    </dataValidation>
    <dataValidation sqref="Q3177:Q3177" promptTitle="" prompt="请在下拉框中选择" errorTitle="" error="请在下拉框中选择" showErrorMessage="1" allowBlank="1" showInputMessage="1" showDropDown="0" type="list" errorStyle="stop">
      <formula1>'Sheet乙方主体名称'!$A$2:$A$12</formula1>
    </dataValidation>
    <dataValidation sqref="Q3178:Q3178" promptTitle="" prompt="请在下拉框中选择" errorTitle="" error="请在下拉框中选择" showErrorMessage="1" allowBlank="1" showInputMessage="1" showDropDown="0" type="list" errorStyle="stop">
      <formula1>'Sheet乙方主体名称'!$A$2:$A$12</formula1>
    </dataValidation>
    <dataValidation sqref="Q3179:Q3179" promptTitle="" prompt="请在下拉框中选择" errorTitle="" error="请在下拉框中选择" showErrorMessage="1" allowBlank="1" showInputMessage="1" showDropDown="0" type="list" errorStyle="stop">
      <formula1>'Sheet乙方主体名称'!$A$2:$A$12</formula1>
    </dataValidation>
    <dataValidation sqref="Q3180:Q3180" promptTitle="" prompt="请在下拉框中选择" errorTitle="" error="请在下拉框中选择" showErrorMessage="1" allowBlank="1" showInputMessage="1" showDropDown="0" type="list" errorStyle="stop">
      <formula1>'Sheet乙方主体名称'!$A$2:$A$12</formula1>
    </dataValidation>
    <dataValidation sqref="Q3181:Q3181" promptTitle="" prompt="请在下拉框中选择" errorTitle="" error="请在下拉框中选择" showErrorMessage="1" allowBlank="1" showInputMessage="1" showDropDown="0" type="list" errorStyle="stop">
      <formula1>'Sheet乙方主体名称'!$A$2:$A$12</formula1>
    </dataValidation>
    <dataValidation sqref="Q3182:Q3182" promptTitle="" prompt="请在下拉框中选择" errorTitle="" error="请在下拉框中选择" showErrorMessage="1" allowBlank="1" showInputMessage="1" showDropDown="0" type="list" errorStyle="stop">
      <formula1>'Sheet乙方主体名称'!$A$2:$A$12</formula1>
    </dataValidation>
    <dataValidation sqref="Q3183:Q3183" promptTitle="" prompt="请在下拉框中选择" errorTitle="" error="请在下拉框中选择" showErrorMessage="1" allowBlank="1" showInputMessage="1" showDropDown="0" type="list" errorStyle="stop">
      <formula1>'Sheet乙方主体名称'!$A$2:$A$12</formula1>
    </dataValidation>
    <dataValidation sqref="Q3184:Q3184" promptTitle="" prompt="请在下拉框中选择" errorTitle="" error="请在下拉框中选择" showErrorMessage="1" allowBlank="1" showInputMessage="1" showDropDown="0" type="list" errorStyle="stop">
      <formula1>'Sheet乙方主体名称'!$A$2:$A$12</formula1>
    </dataValidation>
    <dataValidation sqref="Q3185:Q3185" promptTitle="" prompt="请在下拉框中选择" errorTitle="" error="请在下拉框中选择" showErrorMessage="1" allowBlank="1" showInputMessage="1" showDropDown="0" type="list" errorStyle="stop">
      <formula1>'Sheet乙方主体名称'!$A$2:$A$12</formula1>
    </dataValidation>
    <dataValidation sqref="Q3186:Q3186" promptTitle="" prompt="请在下拉框中选择" errorTitle="" error="请在下拉框中选择" showErrorMessage="1" allowBlank="1" showInputMessage="1" showDropDown="0" type="list" errorStyle="stop">
      <formula1>'Sheet乙方主体名称'!$A$2:$A$12</formula1>
    </dataValidation>
    <dataValidation sqref="Q3187:Q3187" promptTitle="" prompt="请在下拉框中选择" errorTitle="" error="请在下拉框中选择" showErrorMessage="1" allowBlank="1" showInputMessage="1" showDropDown="0" type="list" errorStyle="stop">
      <formula1>'Sheet乙方主体名称'!$A$2:$A$12</formula1>
    </dataValidation>
    <dataValidation sqref="Q3188:Q3188" promptTitle="" prompt="请在下拉框中选择" errorTitle="" error="请在下拉框中选择" showErrorMessage="1" allowBlank="1" showInputMessage="1" showDropDown="0" type="list" errorStyle="stop">
      <formula1>'Sheet乙方主体名称'!$A$2:$A$12</formula1>
    </dataValidation>
    <dataValidation sqref="Q3189:Q3189" promptTitle="" prompt="请在下拉框中选择" errorTitle="" error="请在下拉框中选择" showErrorMessage="1" allowBlank="1" showInputMessage="1" showDropDown="0" type="list" errorStyle="stop">
      <formula1>'Sheet乙方主体名称'!$A$2:$A$12</formula1>
    </dataValidation>
    <dataValidation sqref="Q3190:Q3190" promptTitle="" prompt="请在下拉框中选择" errorTitle="" error="请在下拉框中选择" showErrorMessage="1" allowBlank="1" showInputMessage="1" showDropDown="0" type="list" errorStyle="stop">
      <formula1>'Sheet乙方主体名称'!$A$2:$A$12</formula1>
    </dataValidation>
    <dataValidation sqref="Q3191:Q3191" promptTitle="" prompt="请在下拉框中选择" errorTitle="" error="请在下拉框中选择" showErrorMessage="1" allowBlank="1" showInputMessage="1" showDropDown="0" type="list" errorStyle="stop">
      <formula1>'Sheet乙方主体名称'!$A$2:$A$12</formula1>
    </dataValidation>
    <dataValidation sqref="Q3192:Q3192" promptTitle="" prompt="请在下拉框中选择" errorTitle="" error="请在下拉框中选择" showErrorMessage="1" allowBlank="1" showInputMessage="1" showDropDown="0" type="list" errorStyle="stop">
      <formula1>'Sheet乙方主体名称'!$A$2:$A$12</formula1>
    </dataValidation>
    <dataValidation sqref="Q3193:Q3193" promptTitle="" prompt="请在下拉框中选择" errorTitle="" error="请在下拉框中选择" showErrorMessage="1" allowBlank="1" showInputMessage="1" showDropDown="0" type="list" errorStyle="stop">
      <formula1>'Sheet乙方主体名称'!$A$2:$A$12</formula1>
    </dataValidation>
    <dataValidation sqref="Q3194:Q3194" promptTitle="" prompt="请在下拉框中选择" errorTitle="" error="请在下拉框中选择" showErrorMessage="1" allowBlank="1" showInputMessage="1" showDropDown="0" type="list" errorStyle="stop">
      <formula1>'Sheet乙方主体名称'!$A$2:$A$12</formula1>
    </dataValidation>
    <dataValidation sqref="Q3195:Q3195" promptTitle="" prompt="请在下拉框中选择" errorTitle="" error="请在下拉框中选择" showErrorMessage="1" allowBlank="1" showInputMessage="1" showDropDown="0" type="list" errorStyle="stop">
      <formula1>'Sheet乙方主体名称'!$A$2:$A$12</formula1>
    </dataValidation>
    <dataValidation sqref="Q3196:Q3196" promptTitle="" prompt="请在下拉框中选择" errorTitle="" error="请在下拉框中选择" showErrorMessage="1" allowBlank="1" showInputMessage="1" showDropDown="0" type="list" errorStyle="stop">
      <formula1>'Sheet乙方主体名称'!$A$2:$A$12</formula1>
    </dataValidation>
    <dataValidation sqref="Q3197:Q3197" promptTitle="" prompt="请在下拉框中选择" errorTitle="" error="请在下拉框中选择" showErrorMessage="1" allowBlank="1" showInputMessage="1" showDropDown="0" type="list" errorStyle="stop">
      <formula1>'Sheet乙方主体名称'!$A$2:$A$12</formula1>
    </dataValidation>
    <dataValidation sqref="Q3198:Q3198" promptTitle="" prompt="请在下拉框中选择" errorTitle="" error="请在下拉框中选择" showErrorMessage="1" allowBlank="1" showInputMessage="1" showDropDown="0" type="list" errorStyle="stop">
      <formula1>'Sheet乙方主体名称'!$A$2:$A$12</formula1>
    </dataValidation>
    <dataValidation sqref="Q3199:Q3199" promptTitle="" prompt="请在下拉框中选择" errorTitle="" error="请在下拉框中选择" showErrorMessage="1" allowBlank="1" showInputMessage="1" showDropDown="0" type="list" errorStyle="stop">
      <formula1>'Sheet乙方主体名称'!$A$2:$A$12</formula1>
    </dataValidation>
    <dataValidation sqref="Q3200:Q3200" promptTitle="" prompt="请在下拉框中选择" errorTitle="" error="请在下拉框中选择" showErrorMessage="1" allowBlank="1" showInputMessage="1" showDropDown="0" type="list" errorStyle="stop">
      <formula1>'Sheet乙方主体名称'!$A$2:$A$12</formula1>
    </dataValidation>
    <dataValidation sqref="Q3201:Q3201" promptTitle="" prompt="请在下拉框中选择" errorTitle="" error="请在下拉框中选择" showErrorMessage="1" allowBlank="1" showInputMessage="1" showDropDown="0" type="list" errorStyle="stop">
      <formula1>'Sheet乙方主体名称'!$A$2:$A$12</formula1>
    </dataValidation>
    <dataValidation sqref="Q3202:Q3202" promptTitle="" prompt="请在下拉框中选择" errorTitle="" error="请在下拉框中选择" showErrorMessage="1" allowBlank="1" showInputMessage="1" showDropDown="0" type="list" errorStyle="stop">
      <formula1>'Sheet乙方主体名称'!$A$2:$A$12</formula1>
    </dataValidation>
    <dataValidation sqref="Q3203:Q3203" promptTitle="" prompt="请在下拉框中选择" errorTitle="" error="请在下拉框中选择" showErrorMessage="1" allowBlank="1" showInputMessage="1" showDropDown="0" type="list" errorStyle="stop">
      <formula1>'Sheet乙方主体名称'!$A$2:$A$12</formula1>
    </dataValidation>
    <dataValidation sqref="Q3204:Q3204" promptTitle="" prompt="请在下拉框中选择" errorTitle="" error="请在下拉框中选择" showErrorMessage="1" allowBlank="1" showInputMessage="1" showDropDown="0" type="list" errorStyle="stop">
      <formula1>'Sheet乙方主体名称'!$A$2:$A$12</formula1>
    </dataValidation>
    <dataValidation sqref="Q3205:Q3205" promptTitle="" prompt="请在下拉框中选择" errorTitle="" error="请在下拉框中选择" showErrorMessage="1" allowBlank="1" showInputMessage="1" showDropDown="0" type="list" errorStyle="stop">
      <formula1>'Sheet乙方主体名称'!$A$2:$A$12</formula1>
    </dataValidation>
    <dataValidation sqref="Q3206:Q3206" promptTitle="" prompt="请在下拉框中选择" errorTitle="" error="请在下拉框中选择" showErrorMessage="1" allowBlank="1" showInputMessage="1" showDropDown="0" type="list" errorStyle="stop">
      <formula1>'Sheet乙方主体名称'!$A$2:$A$12</formula1>
    </dataValidation>
    <dataValidation sqref="Q3207:Q3207" promptTitle="" prompt="请在下拉框中选择" errorTitle="" error="请在下拉框中选择" showErrorMessage="1" allowBlank="1" showInputMessage="1" showDropDown="0" type="list" errorStyle="stop">
      <formula1>'Sheet乙方主体名称'!$A$2:$A$12</formula1>
    </dataValidation>
    <dataValidation sqref="Q3208:Q3208" promptTitle="" prompt="请在下拉框中选择" errorTitle="" error="请在下拉框中选择" showErrorMessage="1" allowBlank="1" showInputMessage="1" showDropDown="0" type="list" errorStyle="stop">
      <formula1>'Sheet乙方主体名称'!$A$2:$A$12</formula1>
    </dataValidation>
    <dataValidation sqref="Q3209:Q3209" promptTitle="" prompt="请在下拉框中选择" errorTitle="" error="请在下拉框中选择" showErrorMessage="1" allowBlank="1" showInputMessage="1" showDropDown="0" type="list" errorStyle="stop">
      <formula1>'Sheet乙方主体名称'!$A$2:$A$12</formula1>
    </dataValidation>
    <dataValidation sqref="Q3210:Q3210" promptTitle="" prompt="请在下拉框中选择" errorTitle="" error="请在下拉框中选择" showErrorMessage="1" allowBlank="1" showInputMessage="1" showDropDown="0" type="list" errorStyle="stop">
      <formula1>'Sheet乙方主体名称'!$A$2:$A$12</formula1>
    </dataValidation>
    <dataValidation sqref="Q3211:Q3211" promptTitle="" prompt="请在下拉框中选择" errorTitle="" error="请在下拉框中选择" showErrorMessage="1" allowBlank="1" showInputMessage="1" showDropDown="0" type="list" errorStyle="stop">
      <formula1>'Sheet乙方主体名称'!$A$2:$A$12</formula1>
    </dataValidation>
    <dataValidation sqref="Q3212:Q3212" promptTitle="" prompt="请在下拉框中选择" errorTitle="" error="请在下拉框中选择" showErrorMessage="1" allowBlank="1" showInputMessage="1" showDropDown="0" type="list" errorStyle="stop">
      <formula1>'Sheet乙方主体名称'!$A$2:$A$12</formula1>
    </dataValidation>
    <dataValidation sqref="Q3213:Q3213" promptTitle="" prompt="请在下拉框中选择" errorTitle="" error="请在下拉框中选择" showErrorMessage="1" allowBlank="1" showInputMessage="1" showDropDown="0" type="list" errorStyle="stop">
      <formula1>'Sheet乙方主体名称'!$A$2:$A$12</formula1>
    </dataValidation>
    <dataValidation sqref="Q3214:Q3214" promptTitle="" prompt="请在下拉框中选择" errorTitle="" error="请在下拉框中选择" showErrorMessage="1" allowBlank="1" showInputMessage="1" showDropDown="0" type="list" errorStyle="stop">
      <formula1>'Sheet乙方主体名称'!$A$2:$A$12</formula1>
    </dataValidation>
    <dataValidation sqref="Q3215:Q3215" promptTitle="" prompt="请在下拉框中选择" errorTitle="" error="请在下拉框中选择" showErrorMessage="1" allowBlank="1" showInputMessage="1" showDropDown="0" type="list" errorStyle="stop">
      <formula1>'Sheet乙方主体名称'!$A$2:$A$12</formula1>
    </dataValidation>
    <dataValidation sqref="Q3216:Q3216" promptTitle="" prompt="请在下拉框中选择" errorTitle="" error="请在下拉框中选择" showErrorMessage="1" allowBlank="1" showInputMessage="1" showDropDown="0" type="list" errorStyle="stop">
      <formula1>'Sheet乙方主体名称'!$A$2:$A$12</formula1>
    </dataValidation>
    <dataValidation sqref="Q3217:Q3217" promptTitle="" prompt="请在下拉框中选择" errorTitle="" error="请在下拉框中选择" showErrorMessage="1" allowBlank="1" showInputMessage="1" showDropDown="0" type="list" errorStyle="stop">
      <formula1>'Sheet乙方主体名称'!$A$2:$A$12</formula1>
    </dataValidation>
    <dataValidation sqref="Q3218:Q3218" promptTitle="" prompt="请在下拉框中选择" errorTitle="" error="请在下拉框中选择" showErrorMessage="1" allowBlank="1" showInputMessage="1" showDropDown="0" type="list" errorStyle="stop">
      <formula1>'Sheet乙方主体名称'!$A$2:$A$12</formula1>
    </dataValidation>
    <dataValidation sqref="Q3219:Q3219" promptTitle="" prompt="请在下拉框中选择" errorTitle="" error="请在下拉框中选择" showErrorMessage="1" allowBlank="1" showInputMessage="1" showDropDown="0" type="list" errorStyle="stop">
      <formula1>'Sheet乙方主体名称'!$A$2:$A$12</formula1>
    </dataValidation>
    <dataValidation sqref="Q3220:Q3220" promptTitle="" prompt="请在下拉框中选择" errorTitle="" error="请在下拉框中选择" showErrorMessage="1" allowBlank="1" showInputMessage="1" showDropDown="0" type="list" errorStyle="stop">
      <formula1>'Sheet乙方主体名称'!$A$2:$A$12</formula1>
    </dataValidation>
    <dataValidation sqref="Q3221:Q3221" promptTitle="" prompt="请在下拉框中选择" errorTitle="" error="请在下拉框中选择" showErrorMessage="1" allowBlank="1" showInputMessage="1" showDropDown="0" type="list" errorStyle="stop">
      <formula1>'Sheet乙方主体名称'!$A$2:$A$12</formula1>
    </dataValidation>
    <dataValidation sqref="Q3222:Q3222" promptTitle="" prompt="请在下拉框中选择" errorTitle="" error="请在下拉框中选择" showErrorMessage="1" allowBlank="1" showInputMessage="1" showDropDown="0" type="list" errorStyle="stop">
      <formula1>'Sheet乙方主体名称'!$A$2:$A$12</formula1>
    </dataValidation>
    <dataValidation sqref="Q3223:Q3223" promptTitle="" prompt="请在下拉框中选择" errorTitle="" error="请在下拉框中选择" showErrorMessage="1" allowBlank="1" showInputMessage="1" showDropDown="0" type="list" errorStyle="stop">
      <formula1>'Sheet乙方主体名称'!$A$2:$A$12</formula1>
    </dataValidation>
    <dataValidation sqref="Q3224:Q3224" promptTitle="" prompt="请在下拉框中选择" errorTitle="" error="请在下拉框中选择" showErrorMessage="1" allowBlank="1" showInputMessage="1" showDropDown="0" type="list" errorStyle="stop">
      <formula1>'Sheet乙方主体名称'!$A$2:$A$12</formula1>
    </dataValidation>
    <dataValidation sqref="Q3225:Q3225" promptTitle="" prompt="请在下拉框中选择" errorTitle="" error="请在下拉框中选择" showErrorMessage="1" allowBlank="1" showInputMessage="1" showDropDown="0" type="list" errorStyle="stop">
      <formula1>'Sheet乙方主体名称'!$A$2:$A$12</formula1>
    </dataValidation>
    <dataValidation sqref="Q3226:Q3226" promptTitle="" prompt="请在下拉框中选择" errorTitle="" error="请在下拉框中选择" showErrorMessage="1" allowBlank="1" showInputMessage="1" showDropDown="0" type="list" errorStyle="stop">
      <formula1>'Sheet乙方主体名称'!$A$2:$A$12</formula1>
    </dataValidation>
    <dataValidation sqref="Q3227:Q3227" promptTitle="" prompt="请在下拉框中选择" errorTitle="" error="请在下拉框中选择" showErrorMessage="1" allowBlank="1" showInputMessage="1" showDropDown="0" type="list" errorStyle="stop">
      <formula1>'Sheet乙方主体名称'!$A$2:$A$12</formula1>
    </dataValidation>
    <dataValidation sqref="Q3228:Q3228" promptTitle="" prompt="请在下拉框中选择" errorTitle="" error="请在下拉框中选择" showErrorMessage="1" allowBlank="1" showInputMessage="1" showDropDown="0" type="list" errorStyle="stop">
      <formula1>'Sheet乙方主体名称'!$A$2:$A$12</formula1>
    </dataValidation>
    <dataValidation sqref="Q3229:Q3229" promptTitle="" prompt="请在下拉框中选择" errorTitle="" error="请在下拉框中选择" showErrorMessage="1" allowBlank="1" showInputMessage="1" showDropDown="0" type="list" errorStyle="stop">
      <formula1>'Sheet乙方主体名称'!$A$2:$A$12</formula1>
    </dataValidation>
    <dataValidation sqref="Q3230:Q3230" promptTitle="" prompt="请在下拉框中选择" errorTitle="" error="请在下拉框中选择" showErrorMessage="1" allowBlank="1" showInputMessage="1" showDropDown="0" type="list" errorStyle="stop">
      <formula1>'Sheet乙方主体名称'!$A$2:$A$12</formula1>
    </dataValidation>
    <dataValidation sqref="Q3231:Q3231" promptTitle="" prompt="请在下拉框中选择" errorTitle="" error="请在下拉框中选择" showErrorMessage="1" allowBlank="1" showInputMessage="1" showDropDown="0" type="list" errorStyle="stop">
      <formula1>'Sheet乙方主体名称'!$A$2:$A$12</formula1>
    </dataValidation>
    <dataValidation sqref="Q3232:Q3232" promptTitle="" prompt="请在下拉框中选择" errorTitle="" error="请在下拉框中选择" showErrorMessage="1" allowBlank="1" showInputMessage="1" showDropDown="0" type="list" errorStyle="stop">
      <formula1>'Sheet乙方主体名称'!$A$2:$A$12</formula1>
    </dataValidation>
    <dataValidation sqref="Q3233:Q3233" promptTitle="" prompt="请在下拉框中选择" errorTitle="" error="请在下拉框中选择" showErrorMessage="1" allowBlank="1" showInputMessage="1" showDropDown="0" type="list" errorStyle="stop">
      <formula1>'Sheet乙方主体名称'!$A$2:$A$12</formula1>
    </dataValidation>
    <dataValidation sqref="Q3234:Q3234" promptTitle="" prompt="请在下拉框中选择" errorTitle="" error="请在下拉框中选择" showErrorMessage="1" allowBlank="1" showInputMessage="1" showDropDown="0" type="list" errorStyle="stop">
      <formula1>'Sheet乙方主体名称'!$A$2:$A$12</formula1>
    </dataValidation>
    <dataValidation sqref="Q3235:Q3235" promptTitle="" prompt="请在下拉框中选择" errorTitle="" error="请在下拉框中选择" showErrorMessage="1" allowBlank="1" showInputMessage="1" showDropDown="0" type="list" errorStyle="stop">
      <formula1>'Sheet乙方主体名称'!$A$2:$A$12</formula1>
    </dataValidation>
    <dataValidation sqref="Q3236:Q3236" promptTitle="" prompt="请在下拉框中选择" errorTitle="" error="请在下拉框中选择" showErrorMessage="1" allowBlank="1" showInputMessage="1" showDropDown="0" type="list" errorStyle="stop">
      <formula1>'Sheet乙方主体名称'!$A$2:$A$12</formula1>
    </dataValidation>
    <dataValidation sqref="Q3237:Q3237" promptTitle="" prompt="请在下拉框中选择" errorTitle="" error="请在下拉框中选择" showErrorMessage="1" allowBlank="1" showInputMessage="1" showDropDown="0" type="list" errorStyle="stop">
      <formula1>'Sheet乙方主体名称'!$A$2:$A$12</formula1>
    </dataValidation>
    <dataValidation sqref="Q3238:Q3238" promptTitle="" prompt="请在下拉框中选择" errorTitle="" error="请在下拉框中选择" showErrorMessage="1" allowBlank="1" showInputMessage="1" showDropDown="0" type="list" errorStyle="stop">
      <formula1>'Sheet乙方主体名称'!$A$2:$A$12</formula1>
    </dataValidation>
    <dataValidation sqref="Q3239:Q3239" promptTitle="" prompt="请在下拉框中选择" errorTitle="" error="请在下拉框中选择" showErrorMessage="1" allowBlank="1" showInputMessage="1" showDropDown="0" type="list" errorStyle="stop">
      <formula1>'Sheet乙方主体名称'!$A$2:$A$12</formula1>
    </dataValidation>
    <dataValidation sqref="Q3240:Q3240" promptTitle="" prompt="请在下拉框中选择" errorTitle="" error="请在下拉框中选择" showErrorMessage="1" allowBlank="1" showInputMessage="1" showDropDown="0" type="list" errorStyle="stop">
      <formula1>'Sheet乙方主体名称'!$A$2:$A$12</formula1>
    </dataValidation>
    <dataValidation sqref="Q3241:Q3241" promptTitle="" prompt="请在下拉框中选择" errorTitle="" error="请在下拉框中选择" showErrorMessage="1" allowBlank="1" showInputMessage="1" showDropDown="0" type="list" errorStyle="stop">
      <formula1>'Sheet乙方主体名称'!$A$2:$A$12</formula1>
    </dataValidation>
    <dataValidation sqref="Q3242:Q3242" promptTitle="" prompt="请在下拉框中选择" errorTitle="" error="请在下拉框中选择" showErrorMessage="1" allowBlank="1" showInputMessage="1" showDropDown="0" type="list" errorStyle="stop">
      <formula1>'Sheet乙方主体名称'!$A$2:$A$12</formula1>
    </dataValidation>
    <dataValidation sqref="Q3243:Q3243" promptTitle="" prompt="请在下拉框中选择" errorTitle="" error="请在下拉框中选择" showErrorMessage="1" allowBlank="1" showInputMessage="1" showDropDown="0" type="list" errorStyle="stop">
      <formula1>'Sheet乙方主体名称'!$A$2:$A$12</formula1>
    </dataValidation>
    <dataValidation sqref="Q3244:Q3244" promptTitle="" prompt="请在下拉框中选择" errorTitle="" error="请在下拉框中选择" showErrorMessage="1" allowBlank="1" showInputMessage="1" showDropDown="0" type="list" errorStyle="stop">
      <formula1>'Sheet乙方主体名称'!$A$2:$A$12</formula1>
    </dataValidation>
    <dataValidation sqref="Q3245:Q3245" promptTitle="" prompt="请在下拉框中选择" errorTitle="" error="请在下拉框中选择" showErrorMessage="1" allowBlank="1" showInputMessage="1" showDropDown="0" type="list" errorStyle="stop">
      <formula1>'Sheet乙方主体名称'!$A$2:$A$12</formula1>
    </dataValidation>
    <dataValidation sqref="Q3246:Q3246" promptTitle="" prompt="请在下拉框中选择" errorTitle="" error="请在下拉框中选择" showErrorMessage="1" allowBlank="1" showInputMessage="1" showDropDown="0" type="list" errorStyle="stop">
      <formula1>'Sheet乙方主体名称'!$A$2:$A$12</formula1>
    </dataValidation>
    <dataValidation sqref="Q3247:Q3247" promptTitle="" prompt="请在下拉框中选择" errorTitle="" error="请在下拉框中选择" showErrorMessage="1" allowBlank="1" showInputMessage="1" showDropDown="0" type="list" errorStyle="stop">
      <formula1>'Sheet乙方主体名称'!$A$2:$A$12</formula1>
    </dataValidation>
    <dataValidation sqref="Q3248:Q3248" promptTitle="" prompt="请在下拉框中选择" errorTitle="" error="请在下拉框中选择" showErrorMessage="1" allowBlank="1" showInputMessage="1" showDropDown="0" type="list" errorStyle="stop">
      <formula1>'Sheet乙方主体名称'!$A$2:$A$12</formula1>
    </dataValidation>
    <dataValidation sqref="Q3249:Q3249" promptTitle="" prompt="请在下拉框中选择" errorTitle="" error="请在下拉框中选择" showErrorMessage="1" allowBlank="1" showInputMessage="1" showDropDown="0" type="list" errorStyle="stop">
      <formula1>'Sheet乙方主体名称'!$A$2:$A$12</formula1>
    </dataValidation>
    <dataValidation sqref="Q3250:Q3250" promptTitle="" prompt="请在下拉框中选择" errorTitle="" error="请在下拉框中选择" showErrorMessage="1" allowBlank="1" showInputMessage="1" showDropDown="0" type="list" errorStyle="stop">
      <formula1>'Sheet乙方主体名称'!$A$2:$A$12</formula1>
    </dataValidation>
    <dataValidation sqref="Q3251:Q3251" promptTitle="" prompt="请在下拉框中选择" errorTitle="" error="请在下拉框中选择" showErrorMessage="1" allowBlank="1" showInputMessage="1" showDropDown="0" type="list" errorStyle="stop">
      <formula1>'Sheet乙方主体名称'!$A$2:$A$12</formula1>
    </dataValidation>
    <dataValidation sqref="Q3252:Q3252" promptTitle="" prompt="请在下拉框中选择" errorTitle="" error="请在下拉框中选择" showErrorMessage="1" allowBlank="1" showInputMessage="1" showDropDown="0" type="list" errorStyle="stop">
      <formula1>'Sheet乙方主体名称'!$A$2:$A$12</formula1>
    </dataValidation>
    <dataValidation sqref="Q3253:Q3253" promptTitle="" prompt="请在下拉框中选择" errorTitle="" error="请在下拉框中选择" showErrorMessage="1" allowBlank="1" showInputMessage="1" showDropDown="0" type="list" errorStyle="stop">
      <formula1>'Sheet乙方主体名称'!$A$2:$A$12</formula1>
    </dataValidation>
    <dataValidation sqref="Q3254:Q3254" promptTitle="" prompt="请在下拉框中选择" errorTitle="" error="请在下拉框中选择" showErrorMessage="1" allowBlank="1" showInputMessage="1" showDropDown="0" type="list" errorStyle="stop">
      <formula1>'Sheet乙方主体名称'!$A$2:$A$12</formula1>
    </dataValidation>
    <dataValidation sqref="Q3255:Q3255" promptTitle="" prompt="请在下拉框中选择" errorTitle="" error="请在下拉框中选择" showErrorMessage="1" allowBlank="1" showInputMessage="1" showDropDown="0" type="list" errorStyle="stop">
      <formula1>'Sheet乙方主体名称'!$A$2:$A$12</formula1>
    </dataValidation>
    <dataValidation sqref="Q3256:Q3256" promptTitle="" prompt="请在下拉框中选择" errorTitle="" error="请在下拉框中选择" showErrorMessage="1" allowBlank="1" showInputMessage="1" showDropDown="0" type="list" errorStyle="stop">
      <formula1>'Sheet乙方主体名称'!$A$2:$A$12</formula1>
    </dataValidation>
    <dataValidation sqref="Q3257:Q3257" promptTitle="" prompt="请在下拉框中选择" errorTitle="" error="请在下拉框中选择" showErrorMessage="1" allowBlank="1" showInputMessage="1" showDropDown="0" type="list" errorStyle="stop">
      <formula1>'Sheet乙方主体名称'!$A$2:$A$12</formula1>
    </dataValidation>
    <dataValidation sqref="Q3258:Q3258" promptTitle="" prompt="请在下拉框中选择" errorTitle="" error="请在下拉框中选择" showErrorMessage="1" allowBlank="1" showInputMessage="1" showDropDown="0" type="list" errorStyle="stop">
      <formula1>'Sheet乙方主体名称'!$A$2:$A$12</formula1>
    </dataValidation>
    <dataValidation sqref="Q3259:Q3259" promptTitle="" prompt="请在下拉框中选择" errorTitle="" error="请在下拉框中选择" showErrorMessage="1" allowBlank="1" showInputMessage="1" showDropDown="0" type="list" errorStyle="stop">
      <formula1>'Sheet乙方主体名称'!$A$2:$A$12</formula1>
    </dataValidation>
    <dataValidation sqref="Q3260:Q3260" promptTitle="" prompt="请在下拉框中选择" errorTitle="" error="请在下拉框中选择" showErrorMessage="1" allowBlank="1" showInputMessage="1" showDropDown="0" type="list" errorStyle="stop">
      <formula1>'Sheet乙方主体名称'!$A$2:$A$12</formula1>
    </dataValidation>
    <dataValidation sqref="Q3261:Q3261" promptTitle="" prompt="请在下拉框中选择" errorTitle="" error="请在下拉框中选择" showErrorMessage="1" allowBlank="1" showInputMessage="1" showDropDown="0" type="list" errorStyle="stop">
      <formula1>'Sheet乙方主体名称'!$A$2:$A$12</formula1>
    </dataValidation>
    <dataValidation sqref="Q3262:Q3262" promptTitle="" prompt="请在下拉框中选择" errorTitle="" error="请在下拉框中选择" showErrorMessage="1" allowBlank="1" showInputMessage="1" showDropDown="0" type="list" errorStyle="stop">
      <formula1>'Sheet乙方主体名称'!$A$2:$A$12</formula1>
    </dataValidation>
    <dataValidation sqref="Q3263:Q3263" promptTitle="" prompt="请在下拉框中选择" errorTitle="" error="请在下拉框中选择" showErrorMessage="1" allowBlank="1" showInputMessage="1" showDropDown="0" type="list" errorStyle="stop">
      <formula1>'Sheet乙方主体名称'!$A$2:$A$12</formula1>
    </dataValidation>
    <dataValidation sqref="Q3264:Q3264" promptTitle="" prompt="请在下拉框中选择" errorTitle="" error="请在下拉框中选择" showErrorMessage="1" allowBlank="1" showInputMessage="1" showDropDown="0" type="list" errorStyle="stop">
      <formula1>'Sheet乙方主体名称'!$A$2:$A$12</formula1>
    </dataValidation>
    <dataValidation sqref="Q3265:Q3265" promptTitle="" prompt="请在下拉框中选择" errorTitle="" error="请在下拉框中选择" showErrorMessage="1" allowBlank="1" showInputMessage="1" showDropDown="0" type="list" errorStyle="stop">
      <formula1>'Sheet乙方主体名称'!$A$2:$A$12</formula1>
    </dataValidation>
    <dataValidation sqref="Q3266:Q3266" promptTitle="" prompt="请在下拉框中选择" errorTitle="" error="请在下拉框中选择" showErrorMessage="1" allowBlank="1" showInputMessage="1" showDropDown="0" type="list" errorStyle="stop">
      <formula1>'Sheet乙方主体名称'!$A$2:$A$12</formula1>
    </dataValidation>
    <dataValidation sqref="Q3267:Q3267" promptTitle="" prompt="请在下拉框中选择" errorTitle="" error="请在下拉框中选择" showErrorMessage="1" allowBlank="1" showInputMessage="1" showDropDown="0" type="list" errorStyle="stop">
      <formula1>'Sheet乙方主体名称'!$A$2:$A$12</formula1>
    </dataValidation>
    <dataValidation sqref="Q3268:Q3268" promptTitle="" prompt="请在下拉框中选择" errorTitle="" error="请在下拉框中选择" showErrorMessage="1" allowBlank="1" showInputMessage="1" showDropDown="0" type="list" errorStyle="stop">
      <formula1>'Sheet乙方主体名称'!$A$2:$A$12</formula1>
    </dataValidation>
    <dataValidation sqref="Q3269:Q3269" promptTitle="" prompt="请在下拉框中选择" errorTitle="" error="请在下拉框中选择" showErrorMessage="1" allowBlank="1" showInputMessage="1" showDropDown="0" type="list" errorStyle="stop">
      <formula1>'Sheet乙方主体名称'!$A$2:$A$12</formula1>
    </dataValidation>
    <dataValidation sqref="Q3270:Q3270" promptTitle="" prompt="请在下拉框中选择" errorTitle="" error="请在下拉框中选择" showErrorMessage="1" allowBlank="1" showInputMessage="1" showDropDown="0" type="list" errorStyle="stop">
      <formula1>'Sheet乙方主体名称'!$A$2:$A$12</formula1>
    </dataValidation>
    <dataValidation sqref="Q3271:Q3271" promptTitle="" prompt="请在下拉框中选择" errorTitle="" error="请在下拉框中选择" showErrorMessage="1" allowBlank="1" showInputMessage="1" showDropDown="0" type="list" errorStyle="stop">
      <formula1>'Sheet乙方主体名称'!$A$2:$A$12</formula1>
    </dataValidation>
    <dataValidation sqref="Q3272:Q3272" promptTitle="" prompt="请在下拉框中选择" errorTitle="" error="请在下拉框中选择" showErrorMessage="1" allowBlank="1" showInputMessage="1" showDropDown="0" type="list" errorStyle="stop">
      <formula1>'Sheet乙方主体名称'!$A$2:$A$12</formula1>
    </dataValidation>
    <dataValidation sqref="Q3273:Q3273" promptTitle="" prompt="请在下拉框中选择" errorTitle="" error="请在下拉框中选择" showErrorMessage="1" allowBlank="1" showInputMessage="1" showDropDown="0" type="list" errorStyle="stop">
      <formula1>'Sheet乙方主体名称'!$A$2:$A$12</formula1>
    </dataValidation>
    <dataValidation sqref="Q3274:Q3274" promptTitle="" prompt="请在下拉框中选择" errorTitle="" error="请在下拉框中选择" showErrorMessage="1" allowBlank="1" showInputMessage="1" showDropDown="0" type="list" errorStyle="stop">
      <formula1>'Sheet乙方主体名称'!$A$2:$A$12</formula1>
    </dataValidation>
    <dataValidation sqref="Q3275:Q3275" promptTitle="" prompt="请在下拉框中选择" errorTitle="" error="请在下拉框中选择" showErrorMessage="1" allowBlank="1" showInputMessage="1" showDropDown="0" type="list" errorStyle="stop">
      <formula1>'Sheet乙方主体名称'!$A$2:$A$12</formula1>
    </dataValidation>
    <dataValidation sqref="Q3276:Q3276" promptTitle="" prompt="请在下拉框中选择" errorTitle="" error="请在下拉框中选择" showErrorMessage="1" allowBlank="1" showInputMessage="1" showDropDown="0" type="list" errorStyle="stop">
      <formula1>'Sheet乙方主体名称'!$A$2:$A$12</formula1>
    </dataValidation>
    <dataValidation sqref="Q3277:Q3277" promptTitle="" prompt="请在下拉框中选择" errorTitle="" error="请在下拉框中选择" showErrorMessage="1" allowBlank="1" showInputMessage="1" showDropDown="0" type="list" errorStyle="stop">
      <formula1>'Sheet乙方主体名称'!$A$2:$A$12</formula1>
    </dataValidation>
    <dataValidation sqref="Q3278:Q3278" promptTitle="" prompt="请在下拉框中选择" errorTitle="" error="请在下拉框中选择" showErrorMessage="1" allowBlank="1" showInputMessage="1" showDropDown="0" type="list" errorStyle="stop">
      <formula1>'Sheet乙方主体名称'!$A$2:$A$12</formula1>
    </dataValidation>
    <dataValidation sqref="Q3279:Q3279" promptTitle="" prompt="请在下拉框中选择" errorTitle="" error="请在下拉框中选择" showErrorMessage="1" allowBlank="1" showInputMessage="1" showDropDown="0" type="list" errorStyle="stop">
      <formula1>'Sheet乙方主体名称'!$A$2:$A$12</formula1>
    </dataValidation>
    <dataValidation sqref="Q3280:Q3280" promptTitle="" prompt="请在下拉框中选择" errorTitle="" error="请在下拉框中选择" showErrorMessage="1" allowBlank="1" showInputMessage="1" showDropDown="0" type="list" errorStyle="stop">
      <formula1>'Sheet乙方主体名称'!$A$2:$A$12</formula1>
    </dataValidation>
    <dataValidation sqref="Q3281:Q3281" promptTitle="" prompt="请在下拉框中选择" errorTitle="" error="请在下拉框中选择" showErrorMessage="1" allowBlank="1" showInputMessage="1" showDropDown="0" type="list" errorStyle="stop">
      <formula1>'Sheet乙方主体名称'!$A$2:$A$12</formula1>
    </dataValidation>
    <dataValidation sqref="Q3282:Q3282" promptTitle="" prompt="请在下拉框中选择" errorTitle="" error="请在下拉框中选择" showErrorMessage="1" allowBlank="1" showInputMessage="1" showDropDown="0" type="list" errorStyle="stop">
      <formula1>'Sheet乙方主体名称'!$A$2:$A$12</formula1>
    </dataValidation>
    <dataValidation sqref="Q3283:Q3283" promptTitle="" prompt="请在下拉框中选择" errorTitle="" error="请在下拉框中选择" showErrorMessage="1" allowBlank="1" showInputMessage="1" showDropDown="0" type="list" errorStyle="stop">
      <formula1>'Sheet乙方主体名称'!$A$2:$A$12</formula1>
    </dataValidation>
    <dataValidation sqref="Q3284:Q3284" promptTitle="" prompt="请在下拉框中选择" errorTitle="" error="请在下拉框中选择" showErrorMessage="1" allowBlank="1" showInputMessage="1" showDropDown="0" type="list" errorStyle="stop">
      <formula1>'Sheet乙方主体名称'!$A$2:$A$12</formula1>
    </dataValidation>
    <dataValidation sqref="Q3285:Q3285" promptTitle="" prompt="请在下拉框中选择" errorTitle="" error="请在下拉框中选择" showErrorMessage="1" allowBlank="1" showInputMessage="1" showDropDown="0" type="list" errorStyle="stop">
      <formula1>'Sheet乙方主体名称'!$A$2:$A$12</formula1>
    </dataValidation>
    <dataValidation sqref="Q3286:Q3286" promptTitle="" prompt="请在下拉框中选择" errorTitle="" error="请在下拉框中选择" showErrorMessage="1" allowBlank="1" showInputMessage="1" showDropDown="0" type="list" errorStyle="stop">
      <formula1>'Sheet乙方主体名称'!$A$2:$A$12</formula1>
    </dataValidation>
    <dataValidation sqref="Q3287:Q3287" promptTitle="" prompt="请在下拉框中选择" errorTitle="" error="请在下拉框中选择" showErrorMessage="1" allowBlank="1" showInputMessage="1" showDropDown="0" type="list" errorStyle="stop">
      <formula1>'Sheet乙方主体名称'!$A$2:$A$12</formula1>
    </dataValidation>
    <dataValidation sqref="Q3288:Q3288" promptTitle="" prompt="请在下拉框中选择" errorTitle="" error="请在下拉框中选择" showErrorMessage="1" allowBlank="1" showInputMessage="1" showDropDown="0" type="list" errorStyle="stop">
      <formula1>'Sheet乙方主体名称'!$A$2:$A$12</formula1>
    </dataValidation>
    <dataValidation sqref="Q3289:Q3289" promptTitle="" prompt="请在下拉框中选择" errorTitle="" error="请在下拉框中选择" showErrorMessage="1" allowBlank="1" showInputMessage="1" showDropDown="0" type="list" errorStyle="stop">
      <formula1>'Sheet乙方主体名称'!$A$2:$A$12</formula1>
    </dataValidation>
    <dataValidation sqref="Q3290:Q3290" promptTitle="" prompt="请在下拉框中选择" errorTitle="" error="请在下拉框中选择" showErrorMessage="1" allowBlank="1" showInputMessage="1" showDropDown="0" type="list" errorStyle="stop">
      <formula1>'Sheet乙方主体名称'!$A$2:$A$12</formula1>
    </dataValidation>
    <dataValidation sqref="Q3291:Q3291" promptTitle="" prompt="请在下拉框中选择" errorTitle="" error="请在下拉框中选择" showErrorMessage="1" allowBlank="1" showInputMessage="1" showDropDown="0" type="list" errorStyle="stop">
      <formula1>'Sheet乙方主体名称'!$A$2:$A$12</formula1>
    </dataValidation>
    <dataValidation sqref="Q3292:Q3292" promptTitle="" prompt="请在下拉框中选择" errorTitle="" error="请在下拉框中选择" showErrorMessage="1" allowBlank="1" showInputMessage="1" showDropDown="0" type="list" errorStyle="stop">
      <formula1>'Sheet乙方主体名称'!$A$2:$A$12</formula1>
    </dataValidation>
    <dataValidation sqref="Q3293:Q3293" promptTitle="" prompt="请在下拉框中选择" errorTitle="" error="请在下拉框中选择" showErrorMessage="1" allowBlank="1" showInputMessage="1" showDropDown="0" type="list" errorStyle="stop">
      <formula1>'Sheet乙方主体名称'!$A$2:$A$12</formula1>
    </dataValidation>
    <dataValidation sqref="Q3294:Q3294" promptTitle="" prompt="请在下拉框中选择" errorTitle="" error="请在下拉框中选择" showErrorMessage="1" allowBlank="1" showInputMessage="1" showDropDown="0" type="list" errorStyle="stop">
      <formula1>'Sheet乙方主体名称'!$A$2:$A$12</formula1>
    </dataValidation>
    <dataValidation sqref="Q3295:Q3295" promptTitle="" prompt="请在下拉框中选择" errorTitle="" error="请在下拉框中选择" showErrorMessage="1" allowBlank="1" showInputMessage="1" showDropDown="0" type="list" errorStyle="stop">
      <formula1>'Sheet乙方主体名称'!$A$2:$A$12</formula1>
    </dataValidation>
    <dataValidation sqref="Q3296:Q3296" promptTitle="" prompt="请在下拉框中选择" errorTitle="" error="请在下拉框中选择" showErrorMessage="1" allowBlank="1" showInputMessage="1" showDropDown="0" type="list" errorStyle="stop">
      <formula1>'Sheet乙方主体名称'!$A$2:$A$12</formula1>
    </dataValidation>
    <dataValidation sqref="Q3297:Q3297" promptTitle="" prompt="请在下拉框中选择" errorTitle="" error="请在下拉框中选择" showErrorMessage="1" allowBlank="1" showInputMessage="1" showDropDown="0" type="list" errorStyle="stop">
      <formula1>'Sheet乙方主体名称'!$A$2:$A$12</formula1>
    </dataValidation>
    <dataValidation sqref="Q3298:Q3298" promptTitle="" prompt="请在下拉框中选择" errorTitle="" error="请在下拉框中选择" showErrorMessage="1" allowBlank="1" showInputMessage="1" showDropDown="0" type="list" errorStyle="stop">
      <formula1>'Sheet乙方主体名称'!$A$2:$A$12</formula1>
    </dataValidation>
    <dataValidation sqref="Q3299:Q3299" promptTitle="" prompt="请在下拉框中选择" errorTitle="" error="请在下拉框中选择" showErrorMessage="1" allowBlank="1" showInputMessage="1" showDropDown="0" type="list" errorStyle="stop">
      <formula1>'Sheet乙方主体名称'!$A$2:$A$12</formula1>
    </dataValidation>
    <dataValidation sqref="Q3300:Q3300" promptTitle="" prompt="请在下拉框中选择" errorTitle="" error="请在下拉框中选择" showErrorMessage="1" allowBlank="1" showInputMessage="1" showDropDown="0" type="list" errorStyle="stop">
      <formula1>'Sheet乙方主体名称'!$A$2:$A$12</formula1>
    </dataValidation>
    <dataValidation sqref="Q3301:Q3301" promptTitle="" prompt="请在下拉框中选择" errorTitle="" error="请在下拉框中选择" showErrorMessage="1" allowBlank="1" showInputMessage="1" showDropDown="0" type="list" errorStyle="stop">
      <formula1>'Sheet乙方主体名称'!$A$2:$A$12</formula1>
    </dataValidation>
    <dataValidation sqref="Q3302:Q3302" promptTitle="" prompt="请在下拉框中选择" errorTitle="" error="请在下拉框中选择" showErrorMessage="1" allowBlank="1" showInputMessage="1" showDropDown="0" type="list" errorStyle="stop">
      <formula1>'Sheet乙方主体名称'!$A$2:$A$12</formula1>
    </dataValidation>
    <dataValidation sqref="Q3303:Q3303" promptTitle="" prompt="请在下拉框中选择" errorTitle="" error="请在下拉框中选择" showErrorMessage="1" allowBlank="1" showInputMessage="1" showDropDown="0" type="list" errorStyle="stop">
      <formula1>'Sheet乙方主体名称'!$A$2:$A$12</formula1>
    </dataValidation>
    <dataValidation sqref="Q3304:Q3304" promptTitle="" prompt="请在下拉框中选择" errorTitle="" error="请在下拉框中选择" showErrorMessage="1" allowBlank="1" showInputMessage="1" showDropDown="0" type="list" errorStyle="stop">
      <formula1>'Sheet乙方主体名称'!$A$2:$A$12</formula1>
    </dataValidation>
    <dataValidation sqref="Q3305:Q3305" promptTitle="" prompt="请在下拉框中选择" errorTitle="" error="请在下拉框中选择" showErrorMessage="1" allowBlank="1" showInputMessage="1" showDropDown="0" type="list" errorStyle="stop">
      <formula1>'Sheet乙方主体名称'!$A$2:$A$12</formula1>
    </dataValidation>
    <dataValidation sqref="Q3306:Q3306" promptTitle="" prompt="请在下拉框中选择" errorTitle="" error="请在下拉框中选择" showErrorMessage="1" allowBlank="1" showInputMessage="1" showDropDown="0" type="list" errorStyle="stop">
      <formula1>'Sheet乙方主体名称'!$A$2:$A$12</formula1>
    </dataValidation>
    <dataValidation sqref="Q3307:Q3307" promptTitle="" prompt="请在下拉框中选择" errorTitle="" error="请在下拉框中选择" showErrorMessage="1" allowBlank="1" showInputMessage="1" showDropDown="0" type="list" errorStyle="stop">
      <formula1>'Sheet乙方主体名称'!$A$2:$A$12</formula1>
    </dataValidation>
    <dataValidation sqref="Q3308:Q3308" promptTitle="" prompt="请在下拉框中选择" errorTitle="" error="请在下拉框中选择" showErrorMessage="1" allowBlank="1" showInputMessage="1" showDropDown="0" type="list" errorStyle="stop">
      <formula1>'Sheet乙方主体名称'!$A$2:$A$12</formula1>
    </dataValidation>
    <dataValidation sqref="Q3309:Q3309" promptTitle="" prompt="请在下拉框中选择" errorTitle="" error="请在下拉框中选择" showErrorMessage="1" allowBlank="1" showInputMessage="1" showDropDown="0" type="list" errorStyle="stop">
      <formula1>'Sheet乙方主体名称'!$A$2:$A$12</formula1>
    </dataValidation>
    <dataValidation sqref="Q3310:Q3310" promptTitle="" prompt="请在下拉框中选择" errorTitle="" error="请在下拉框中选择" showErrorMessage="1" allowBlank="1" showInputMessage="1" showDropDown="0" type="list" errorStyle="stop">
      <formula1>'Sheet乙方主体名称'!$A$2:$A$12</formula1>
    </dataValidation>
    <dataValidation sqref="Q3311:Q3311" promptTitle="" prompt="请在下拉框中选择" errorTitle="" error="请在下拉框中选择" showErrorMessage="1" allowBlank="1" showInputMessage="1" showDropDown="0" type="list" errorStyle="stop">
      <formula1>'Sheet乙方主体名称'!$A$2:$A$12</formula1>
    </dataValidation>
    <dataValidation sqref="Q3312:Q3312" promptTitle="" prompt="请在下拉框中选择" errorTitle="" error="请在下拉框中选择" showErrorMessage="1" allowBlank="1" showInputMessage="1" showDropDown="0" type="list" errorStyle="stop">
      <formula1>'Sheet乙方主体名称'!$A$2:$A$12</formula1>
    </dataValidation>
    <dataValidation sqref="Q3313:Q3313" promptTitle="" prompt="请在下拉框中选择" errorTitle="" error="请在下拉框中选择" showErrorMessage="1" allowBlank="1" showInputMessage="1" showDropDown="0" type="list" errorStyle="stop">
      <formula1>'Sheet乙方主体名称'!$A$2:$A$12</formula1>
    </dataValidation>
    <dataValidation sqref="Q3314:Q3314" promptTitle="" prompt="请在下拉框中选择" errorTitle="" error="请在下拉框中选择" showErrorMessage="1" allowBlank="1" showInputMessage="1" showDropDown="0" type="list" errorStyle="stop">
      <formula1>'Sheet乙方主体名称'!$A$2:$A$12</formula1>
    </dataValidation>
    <dataValidation sqref="Q3315:Q3315" promptTitle="" prompt="请在下拉框中选择" errorTitle="" error="请在下拉框中选择" showErrorMessage="1" allowBlank="1" showInputMessage="1" showDropDown="0" type="list" errorStyle="stop">
      <formula1>'Sheet乙方主体名称'!$A$2:$A$12</formula1>
    </dataValidation>
    <dataValidation sqref="Q3316:Q3316" promptTitle="" prompt="请在下拉框中选择" errorTitle="" error="请在下拉框中选择" showErrorMessage="1" allowBlank="1" showInputMessage="1" showDropDown="0" type="list" errorStyle="stop">
      <formula1>'Sheet乙方主体名称'!$A$2:$A$12</formula1>
    </dataValidation>
    <dataValidation sqref="Q3317:Q3317" promptTitle="" prompt="请在下拉框中选择" errorTitle="" error="请在下拉框中选择" showErrorMessage="1" allowBlank="1" showInputMessage="1" showDropDown="0" type="list" errorStyle="stop">
      <formula1>'Sheet乙方主体名称'!$A$2:$A$12</formula1>
    </dataValidation>
    <dataValidation sqref="Q3318:Q3318" promptTitle="" prompt="请在下拉框中选择" errorTitle="" error="请在下拉框中选择" showErrorMessage="1" allowBlank="1" showInputMessage="1" showDropDown="0" type="list" errorStyle="stop">
      <formula1>'Sheet乙方主体名称'!$A$2:$A$12</formula1>
    </dataValidation>
    <dataValidation sqref="Q3319:Q3319" promptTitle="" prompt="请在下拉框中选择" errorTitle="" error="请在下拉框中选择" showErrorMessage="1" allowBlank="1" showInputMessage="1" showDropDown="0" type="list" errorStyle="stop">
      <formula1>'Sheet乙方主体名称'!$A$2:$A$12</formula1>
    </dataValidation>
    <dataValidation sqref="Q3320:Q3320" promptTitle="" prompt="请在下拉框中选择" errorTitle="" error="请在下拉框中选择" showErrorMessage="1" allowBlank="1" showInputMessage="1" showDropDown="0" type="list" errorStyle="stop">
      <formula1>'Sheet乙方主体名称'!$A$2:$A$12</formula1>
    </dataValidation>
    <dataValidation sqref="Q3321:Q3321" promptTitle="" prompt="请在下拉框中选择" errorTitle="" error="请在下拉框中选择" showErrorMessage="1" allowBlank="1" showInputMessage="1" showDropDown="0" type="list" errorStyle="stop">
      <formula1>'Sheet乙方主体名称'!$A$2:$A$12</formula1>
    </dataValidation>
    <dataValidation sqref="Q3322:Q3322" promptTitle="" prompt="请在下拉框中选择" errorTitle="" error="请在下拉框中选择" showErrorMessage="1" allowBlank="1" showInputMessage="1" showDropDown="0" type="list" errorStyle="stop">
      <formula1>'Sheet乙方主体名称'!$A$2:$A$12</formula1>
    </dataValidation>
    <dataValidation sqref="Q3323:Q3323" promptTitle="" prompt="请在下拉框中选择" errorTitle="" error="请在下拉框中选择" showErrorMessage="1" allowBlank="1" showInputMessage="1" showDropDown="0" type="list" errorStyle="stop">
      <formula1>'Sheet乙方主体名称'!$A$2:$A$12</formula1>
    </dataValidation>
    <dataValidation sqref="Q3324:Q3324" promptTitle="" prompt="请在下拉框中选择" errorTitle="" error="请在下拉框中选择" showErrorMessage="1" allowBlank="1" showInputMessage="1" showDropDown="0" type="list" errorStyle="stop">
      <formula1>'Sheet乙方主体名称'!$A$2:$A$12</formula1>
    </dataValidation>
    <dataValidation sqref="Q3325:Q3325" promptTitle="" prompt="请在下拉框中选择" errorTitle="" error="请在下拉框中选择" showErrorMessage="1" allowBlank="1" showInputMessage="1" showDropDown="0" type="list" errorStyle="stop">
      <formula1>'Sheet乙方主体名称'!$A$2:$A$12</formula1>
    </dataValidation>
    <dataValidation sqref="Q3326:Q3326" promptTitle="" prompt="请在下拉框中选择" errorTitle="" error="请在下拉框中选择" showErrorMessage="1" allowBlank="1" showInputMessage="1" showDropDown="0" type="list" errorStyle="stop">
      <formula1>'Sheet乙方主体名称'!$A$2:$A$12</formula1>
    </dataValidation>
    <dataValidation sqref="Q3327:Q3327" promptTitle="" prompt="请在下拉框中选择" errorTitle="" error="请在下拉框中选择" showErrorMessage="1" allowBlank="1" showInputMessage="1" showDropDown="0" type="list" errorStyle="stop">
      <formula1>'Sheet乙方主体名称'!$A$2:$A$12</formula1>
    </dataValidation>
    <dataValidation sqref="Q3328:Q3328" promptTitle="" prompt="请在下拉框中选择" errorTitle="" error="请在下拉框中选择" showErrorMessage="1" allowBlank="1" showInputMessage="1" showDropDown="0" type="list" errorStyle="stop">
      <formula1>'Sheet乙方主体名称'!$A$2:$A$12</formula1>
    </dataValidation>
    <dataValidation sqref="Q3329:Q3329" promptTitle="" prompt="请在下拉框中选择" errorTitle="" error="请在下拉框中选择" showErrorMessage="1" allowBlank="1" showInputMessage="1" showDropDown="0" type="list" errorStyle="stop">
      <formula1>'Sheet乙方主体名称'!$A$2:$A$12</formula1>
    </dataValidation>
    <dataValidation sqref="Q3330:Q3330" promptTitle="" prompt="请在下拉框中选择" errorTitle="" error="请在下拉框中选择" showErrorMessage="1" allowBlank="1" showInputMessage="1" showDropDown="0" type="list" errorStyle="stop">
      <formula1>'Sheet乙方主体名称'!$A$2:$A$12</formula1>
    </dataValidation>
    <dataValidation sqref="Q3331:Q3331" promptTitle="" prompt="请在下拉框中选择" errorTitle="" error="请在下拉框中选择" showErrorMessage="1" allowBlank="1" showInputMessage="1" showDropDown="0" type="list" errorStyle="stop">
      <formula1>'Sheet乙方主体名称'!$A$2:$A$12</formula1>
    </dataValidation>
    <dataValidation sqref="Q3332:Q3332" promptTitle="" prompt="请在下拉框中选择" errorTitle="" error="请在下拉框中选择" showErrorMessage="1" allowBlank="1" showInputMessage="1" showDropDown="0" type="list" errorStyle="stop">
      <formula1>'Sheet乙方主体名称'!$A$2:$A$12</formula1>
    </dataValidation>
    <dataValidation sqref="Q3333:Q3333" promptTitle="" prompt="请在下拉框中选择" errorTitle="" error="请在下拉框中选择" showErrorMessage="1" allowBlank="1" showInputMessage="1" showDropDown="0" type="list" errorStyle="stop">
      <formula1>'Sheet乙方主体名称'!$A$2:$A$12</formula1>
    </dataValidation>
    <dataValidation sqref="Q3334:Q3334" promptTitle="" prompt="请在下拉框中选择" errorTitle="" error="请在下拉框中选择" showErrorMessage="1" allowBlank="1" showInputMessage="1" showDropDown="0" type="list" errorStyle="stop">
      <formula1>'Sheet乙方主体名称'!$A$2:$A$12</formula1>
    </dataValidation>
    <dataValidation sqref="Q3335:Q3335" promptTitle="" prompt="请在下拉框中选择" errorTitle="" error="请在下拉框中选择" showErrorMessage="1" allowBlank="1" showInputMessage="1" showDropDown="0" type="list" errorStyle="stop">
      <formula1>'Sheet乙方主体名称'!$A$2:$A$12</formula1>
    </dataValidation>
    <dataValidation sqref="Q3336:Q3336" promptTitle="" prompt="请在下拉框中选择" errorTitle="" error="请在下拉框中选择" showErrorMessage="1" allowBlank="1" showInputMessage="1" showDropDown="0" type="list" errorStyle="stop">
      <formula1>'Sheet乙方主体名称'!$A$2:$A$12</formula1>
    </dataValidation>
    <dataValidation sqref="Q3337:Q3337" promptTitle="" prompt="请在下拉框中选择" errorTitle="" error="请在下拉框中选择" showErrorMessage="1" allowBlank="1" showInputMessage="1" showDropDown="0" type="list" errorStyle="stop">
      <formula1>'Sheet乙方主体名称'!$A$2:$A$12</formula1>
    </dataValidation>
    <dataValidation sqref="Q3338:Q3338" promptTitle="" prompt="请在下拉框中选择" errorTitle="" error="请在下拉框中选择" showErrorMessage="1" allowBlank="1" showInputMessage="1" showDropDown="0" type="list" errorStyle="stop">
      <formula1>'Sheet乙方主体名称'!$A$2:$A$12</formula1>
    </dataValidation>
    <dataValidation sqref="Q3339:Q3339" promptTitle="" prompt="请在下拉框中选择" errorTitle="" error="请在下拉框中选择" showErrorMessage="1" allowBlank="1" showInputMessage="1" showDropDown="0" type="list" errorStyle="stop">
      <formula1>'Sheet乙方主体名称'!$A$2:$A$12</formula1>
    </dataValidation>
    <dataValidation sqref="Q3340:Q3340" promptTitle="" prompt="请在下拉框中选择" errorTitle="" error="请在下拉框中选择" showErrorMessage="1" allowBlank="1" showInputMessage="1" showDropDown="0" type="list" errorStyle="stop">
      <formula1>'Sheet乙方主体名称'!$A$2:$A$12</formula1>
    </dataValidation>
    <dataValidation sqref="Q3341:Q3341" promptTitle="" prompt="请在下拉框中选择" errorTitle="" error="请在下拉框中选择" showErrorMessage="1" allowBlank="1" showInputMessage="1" showDropDown="0" type="list" errorStyle="stop">
      <formula1>'Sheet乙方主体名称'!$A$2:$A$12</formula1>
    </dataValidation>
    <dataValidation sqref="Q3342:Q3342" promptTitle="" prompt="请在下拉框中选择" errorTitle="" error="请在下拉框中选择" showErrorMessage="1" allowBlank="1" showInputMessage="1" showDropDown="0" type="list" errorStyle="stop">
      <formula1>'Sheet乙方主体名称'!$A$2:$A$12</formula1>
    </dataValidation>
    <dataValidation sqref="Q3343:Q3343" promptTitle="" prompt="请在下拉框中选择" errorTitle="" error="请在下拉框中选择" showErrorMessage="1" allowBlank="1" showInputMessage="1" showDropDown="0" type="list" errorStyle="stop">
      <formula1>'Sheet乙方主体名称'!$A$2:$A$12</formula1>
    </dataValidation>
    <dataValidation sqref="Q3344:Q3344" promptTitle="" prompt="请在下拉框中选择" errorTitle="" error="请在下拉框中选择" showErrorMessage="1" allowBlank="1" showInputMessage="1" showDropDown="0" type="list" errorStyle="stop">
      <formula1>'Sheet乙方主体名称'!$A$2:$A$12</formula1>
    </dataValidation>
    <dataValidation sqref="Q3345:Q3345" promptTitle="" prompt="请在下拉框中选择" errorTitle="" error="请在下拉框中选择" showErrorMessage="1" allowBlank="1" showInputMessage="1" showDropDown="0" type="list" errorStyle="stop">
      <formula1>'Sheet乙方主体名称'!$A$2:$A$12</formula1>
    </dataValidation>
    <dataValidation sqref="Q3346:Q3346" promptTitle="" prompt="请在下拉框中选择" errorTitle="" error="请在下拉框中选择" showErrorMessage="1" allowBlank="1" showInputMessage="1" showDropDown="0" type="list" errorStyle="stop">
      <formula1>'Sheet乙方主体名称'!$A$2:$A$12</formula1>
    </dataValidation>
    <dataValidation sqref="Q3347:Q3347" promptTitle="" prompt="请在下拉框中选择" errorTitle="" error="请在下拉框中选择" showErrorMessage="1" allowBlank="1" showInputMessage="1" showDropDown="0" type="list" errorStyle="stop">
      <formula1>'Sheet乙方主体名称'!$A$2:$A$12</formula1>
    </dataValidation>
    <dataValidation sqref="Q3348:Q3348" promptTitle="" prompt="请在下拉框中选择" errorTitle="" error="请在下拉框中选择" showErrorMessage="1" allowBlank="1" showInputMessage="1" showDropDown="0" type="list" errorStyle="stop">
      <formula1>'Sheet乙方主体名称'!$A$2:$A$12</formula1>
    </dataValidation>
    <dataValidation sqref="Q3349:Q3349" promptTitle="" prompt="请在下拉框中选择" errorTitle="" error="请在下拉框中选择" showErrorMessage="1" allowBlank="1" showInputMessage="1" showDropDown="0" type="list" errorStyle="stop">
      <formula1>'Sheet乙方主体名称'!$A$2:$A$12</formula1>
    </dataValidation>
    <dataValidation sqref="Q3350:Q3350" promptTitle="" prompt="请在下拉框中选择" errorTitle="" error="请在下拉框中选择" showErrorMessage="1" allowBlank="1" showInputMessage="1" showDropDown="0" type="list" errorStyle="stop">
      <formula1>'Sheet乙方主体名称'!$A$2:$A$12</formula1>
    </dataValidation>
    <dataValidation sqref="Q3351:Q3351" promptTitle="" prompt="请在下拉框中选择" errorTitle="" error="请在下拉框中选择" showErrorMessage="1" allowBlank="1" showInputMessage="1" showDropDown="0" type="list" errorStyle="stop">
      <formula1>'Sheet乙方主体名称'!$A$2:$A$12</formula1>
    </dataValidation>
    <dataValidation sqref="Q3352:Q3352" promptTitle="" prompt="请在下拉框中选择" errorTitle="" error="请在下拉框中选择" showErrorMessage="1" allowBlank="1" showInputMessage="1" showDropDown="0" type="list" errorStyle="stop">
      <formula1>'Sheet乙方主体名称'!$A$2:$A$12</formula1>
    </dataValidation>
    <dataValidation sqref="Q3353:Q3353" promptTitle="" prompt="请在下拉框中选择" errorTitle="" error="请在下拉框中选择" showErrorMessage="1" allowBlank="1" showInputMessage="1" showDropDown="0" type="list" errorStyle="stop">
      <formula1>'Sheet乙方主体名称'!$A$2:$A$12</formula1>
    </dataValidation>
    <dataValidation sqref="Q3354:Q3354" promptTitle="" prompt="请在下拉框中选择" errorTitle="" error="请在下拉框中选择" showErrorMessage="1" allowBlank="1" showInputMessage="1" showDropDown="0" type="list" errorStyle="stop">
      <formula1>'Sheet乙方主体名称'!$A$2:$A$12</formula1>
    </dataValidation>
    <dataValidation sqref="Q3355:Q3355" promptTitle="" prompt="请在下拉框中选择" errorTitle="" error="请在下拉框中选择" showErrorMessage="1" allowBlank="1" showInputMessage="1" showDropDown="0" type="list" errorStyle="stop">
      <formula1>'Sheet乙方主体名称'!$A$2:$A$12</formula1>
    </dataValidation>
    <dataValidation sqref="Q3356:Q3356" promptTitle="" prompt="请在下拉框中选择" errorTitle="" error="请在下拉框中选择" showErrorMessage="1" allowBlank="1" showInputMessage="1" showDropDown="0" type="list" errorStyle="stop">
      <formula1>'Sheet乙方主体名称'!$A$2:$A$12</formula1>
    </dataValidation>
    <dataValidation sqref="Q3357:Q3357" promptTitle="" prompt="请在下拉框中选择" errorTitle="" error="请在下拉框中选择" showErrorMessage="1" allowBlank="1" showInputMessage="1" showDropDown="0" type="list" errorStyle="stop">
      <formula1>'Sheet乙方主体名称'!$A$2:$A$12</formula1>
    </dataValidation>
    <dataValidation sqref="Q3358:Q3358" promptTitle="" prompt="请在下拉框中选择" errorTitle="" error="请在下拉框中选择" showErrorMessage="1" allowBlank="1" showInputMessage="1" showDropDown="0" type="list" errorStyle="stop">
      <formula1>'Sheet乙方主体名称'!$A$2:$A$12</formula1>
    </dataValidation>
    <dataValidation sqref="Q3359:Q3359" promptTitle="" prompt="请在下拉框中选择" errorTitle="" error="请在下拉框中选择" showErrorMessage="1" allowBlank="1" showInputMessage="1" showDropDown="0" type="list" errorStyle="stop">
      <formula1>'Sheet乙方主体名称'!$A$2:$A$12</formula1>
    </dataValidation>
    <dataValidation sqref="Q3360:Q3360" promptTitle="" prompt="请在下拉框中选择" errorTitle="" error="请在下拉框中选择" showErrorMessage="1" allowBlank="1" showInputMessage="1" showDropDown="0" type="list" errorStyle="stop">
      <formula1>'Sheet乙方主体名称'!$A$2:$A$12</formula1>
    </dataValidation>
    <dataValidation sqref="Q3361:Q3361" promptTitle="" prompt="请在下拉框中选择" errorTitle="" error="请在下拉框中选择" showErrorMessage="1" allowBlank="1" showInputMessage="1" showDropDown="0" type="list" errorStyle="stop">
      <formula1>'Sheet乙方主体名称'!$A$2:$A$12</formula1>
    </dataValidation>
    <dataValidation sqref="Q3362:Q3362" promptTitle="" prompt="请在下拉框中选择" errorTitle="" error="请在下拉框中选择" showErrorMessage="1" allowBlank="1" showInputMessage="1" showDropDown="0" type="list" errorStyle="stop">
      <formula1>'Sheet乙方主体名称'!$A$2:$A$12</formula1>
    </dataValidation>
    <dataValidation sqref="Q3363:Q3363" promptTitle="" prompt="请在下拉框中选择" errorTitle="" error="请在下拉框中选择" showErrorMessage="1" allowBlank="1" showInputMessage="1" showDropDown="0" type="list" errorStyle="stop">
      <formula1>'Sheet乙方主体名称'!$A$2:$A$12</formula1>
    </dataValidation>
    <dataValidation sqref="Q3364:Q3364" promptTitle="" prompt="请在下拉框中选择" errorTitle="" error="请在下拉框中选择" showErrorMessage="1" allowBlank="1" showInputMessage="1" showDropDown="0" type="list" errorStyle="stop">
      <formula1>'Sheet乙方主体名称'!$A$2:$A$12</formula1>
    </dataValidation>
    <dataValidation sqref="Q3365:Q3365" promptTitle="" prompt="请在下拉框中选择" errorTitle="" error="请在下拉框中选择" showErrorMessage="1" allowBlank="1" showInputMessage="1" showDropDown="0" type="list" errorStyle="stop">
      <formula1>'Sheet乙方主体名称'!$A$2:$A$12</formula1>
    </dataValidation>
    <dataValidation sqref="Q3366:Q3366" promptTitle="" prompt="请在下拉框中选择" errorTitle="" error="请在下拉框中选择" showErrorMessage="1" allowBlank="1" showInputMessage="1" showDropDown="0" type="list" errorStyle="stop">
      <formula1>'Sheet乙方主体名称'!$A$2:$A$12</formula1>
    </dataValidation>
    <dataValidation sqref="Q3367:Q3367" promptTitle="" prompt="请在下拉框中选择" errorTitle="" error="请在下拉框中选择" showErrorMessage="1" allowBlank="1" showInputMessage="1" showDropDown="0" type="list" errorStyle="stop">
      <formula1>'Sheet乙方主体名称'!$A$2:$A$12</formula1>
    </dataValidation>
    <dataValidation sqref="Q3368:Q3368" promptTitle="" prompt="请在下拉框中选择" errorTitle="" error="请在下拉框中选择" showErrorMessage="1" allowBlank="1" showInputMessage="1" showDropDown="0" type="list" errorStyle="stop">
      <formula1>'Sheet乙方主体名称'!$A$2:$A$12</formula1>
    </dataValidation>
    <dataValidation sqref="Q3369:Q3369" promptTitle="" prompt="请在下拉框中选择" errorTitle="" error="请在下拉框中选择" showErrorMessage="1" allowBlank="1" showInputMessage="1" showDropDown="0" type="list" errorStyle="stop">
      <formula1>'Sheet乙方主体名称'!$A$2:$A$12</formula1>
    </dataValidation>
    <dataValidation sqref="Q3370:Q3370" promptTitle="" prompt="请在下拉框中选择" errorTitle="" error="请在下拉框中选择" showErrorMessage="1" allowBlank="1" showInputMessage="1" showDropDown="0" type="list" errorStyle="stop">
      <formula1>'Sheet乙方主体名称'!$A$2:$A$12</formula1>
    </dataValidation>
    <dataValidation sqref="Q3371:Q3371" promptTitle="" prompt="请在下拉框中选择" errorTitle="" error="请在下拉框中选择" showErrorMessage="1" allowBlank="1" showInputMessage="1" showDropDown="0" type="list" errorStyle="stop">
      <formula1>'Sheet乙方主体名称'!$A$2:$A$12</formula1>
    </dataValidation>
    <dataValidation sqref="Q3372:Q3372" promptTitle="" prompt="请在下拉框中选择" errorTitle="" error="请在下拉框中选择" showErrorMessage="1" allowBlank="1" showInputMessage="1" showDropDown="0" type="list" errorStyle="stop">
      <formula1>'Sheet乙方主体名称'!$A$2:$A$12</formula1>
    </dataValidation>
    <dataValidation sqref="Q3373:Q3373" promptTitle="" prompt="请在下拉框中选择" errorTitle="" error="请在下拉框中选择" showErrorMessage="1" allowBlank="1" showInputMessage="1" showDropDown="0" type="list" errorStyle="stop">
      <formula1>'Sheet乙方主体名称'!$A$2:$A$12</formula1>
    </dataValidation>
    <dataValidation sqref="Q3374:Q3374" promptTitle="" prompt="请在下拉框中选择" errorTitle="" error="请在下拉框中选择" showErrorMessage="1" allowBlank="1" showInputMessage="1" showDropDown="0" type="list" errorStyle="stop">
      <formula1>'Sheet乙方主体名称'!$A$2:$A$12</formula1>
    </dataValidation>
    <dataValidation sqref="Q3375:Q3375" promptTitle="" prompt="请在下拉框中选择" errorTitle="" error="请在下拉框中选择" showErrorMessage="1" allowBlank="1" showInputMessage="1" showDropDown="0" type="list" errorStyle="stop">
      <formula1>'Sheet乙方主体名称'!$A$2:$A$12</formula1>
    </dataValidation>
    <dataValidation sqref="Q3376:Q3376" promptTitle="" prompt="请在下拉框中选择" errorTitle="" error="请在下拉框中选择" showErrorMessage="1" allowBlank="1" showInputMessage="1" showDropDown="0" type="list" errorStyle="stop">
      <formula1>'Sheet乙方主体名称'!$A$2:$A$12</formula1>
    </dataValidation>
    <dataValidation sqref="Q3377:Q3377" promptTitle="" prompt="请在下拉框中选择" errorTitle="" error="请在下拉框中选择" showErrorMessage="1" allowBlank="1" showInputMessage="1" showDropDown="0" type="list" errorStyle="stop">
      <formula1>'Sheet乙方主体名称'!$A$2:$A$12</formula1>
    </dataValidation>
    <dataValidation sqref="Q3378:Q3378" promptTitle="" prompt="请在下拉框中选择" errorTitle="" error="请在下拉框中选择" showErrorMessage="1" allowBlank="1" showInputMessage="1" showDropDown="0" type="list" errorStyle="stop">
      <formula1>'Sheet乙方主体名称'!$A$2:$A$12</formula1>
    </dataValidation>
    <dataValidation sqref="Q3379:Q3379" promptTitle="" prompt="请在下拉框中选择" errorTitle="" error="请在下拉框中选择" showErrorMessage="1" allowBlank="1" showInputMessage="1" showDropDown="0" type="list" errorStyle="stop">
      <formula1>'Sheet乙方主体名称'!$A$2:$A$12</formula1>
    </dataValidation>
    <dataValidation sqref="Q3380:Q3380" promptTitle="" prompt="请在下拉框中选择" errorTitle="" error="请在下拉框中选择" showErrorMessage="1" allowBlank="1" showInputMessage="1" showDropDown="0" type="list" errorStyle="stop">
      <formula1>'Sheet乙方主体名称'!$A$2:$A$12</formula1>
    </dataValidation>
    <dataValidation sqref="Q3381:Q3381" promptTitle="" prompt="请在下拉框中选择" errorTitle="" error="请在下拉框中选择" showErrorMessage="1" allowBlank="1" showInputMessage="1" showDropDown="0" type="list" errorStyle="stop">
      <formula1>'Sheet乙方主体名称'!$A$2:$A$12</formula1>
    </dataValidation>
    <dataValidation sqref="Q3382:Q3382" promptTitle="" prompt="请在下拉框中选择" errorTitle="" error="请在下拉框中选择" showErrorMessage="1" allowBlank="1" showInputMessage="1" showDropDown="0" type="list" errorStyle="stop">
      <formula1>'Sheet乙方主体名称'!$A$2:$A$12</formula1>
    </dataValidation>
    <dataValidation sqref="Q3383:Q3383" promptTitle="" prompt="请在下拉框中选择" errorTitle="" error="请在下拉框中选择" showErrorMessage="1" allowBlank="1" showInputMessage="1" showDropDown="0" type="list" errorStyle="stop">
      <formula1>'Sheet乙方主体名称'!$A$2:$A$12</formula1>
    </dataValidation>
    <dataValidation sqref="Q3384:Q3384" promptTitle="" prompt="请在下拉框中选择" errorTitle="" error="请在下拉框中选择" showErrorMessage="1" allowBlank="1" showInputMessage="1" showDropDown="0" type="list" errorStyle="stop">
      <formula1>'Sheet乙方主体名称'!$A$2:$A$12</formula1>
    </dataValidation>
    <dataValidation sqref="Q3385:Q3385" promptTitle="" prompt="请在下拉框中选择" errorTitle="" error="请在下拉框中选择" showErrorMessage="1" allowBlank="1" showInputMessage="1" showDropDown="0" type="list" errorStyle="stop">
      <formula1>'Sheet乙方主体名称'!$A$2:$A$12</formula1>
    </dataValidation>
    <dataValidation sqref="Q3386:Q3386" promptTitle="" prompt="请在下拉框中选择" errorTitle="" error="请在下拉框中选择" showErrorMessage="1" allowBlank="1" showInputMessage="1" showDropDown="0" type="list" errorStyle="stop">
      <formula1>'Sheet乙方主体名称'!$A$2:$A$12</formula1>
    </dataValidation>
    <dataValidation sqref="Q3387:Q3387" promptTitle="" prompt="请在下拉框中选择" errorTitle="" error="请在下拉框中选择" showErrorMessage="1" allowBlank="1" showInputMessage="1" showDropDown="0" type="list" errorStyle="stop">
      <formula1>'Sheet乙方主体名称'!$A$2:$A$12</formula1>
    </dataValidation>
    <dataValidation sqref="Q3388:Q3388" promptTitle="" prompt="请在下拉框中选择" errorTitle="" error="请在下拉框中选择" showErrorMessage="1" allowBlank="1" showInputMessage="1" showDropDown="0" type="list" errorStyle="stop">
      <formula1>'Sheet乙方主体名称'!$A$2:$A$12</formula1>
    </dataValidation>
    <dataValidation sqref="Q3389:Q3389" promptTitle="" prompt="请在下拉框中选择" errorTitle="" error="请在下拉框中选择" showErrorMessage="1" allowBlank="1" showInputMessage="1" showDropDown="0" type="list" errorStyle="stop">
      <formula1>'Sheet乙方主体名称'!$A$2:$A$12</formula1>
    </dataValidation>
    <dataValidation sqref="Q3390:Q3390" promptTitle="" prompt="请在下拉框中选择" errorTitle="" error="请在下拉框中选择" showErrorMessage="1" allowBlank="1" showInputMessage="1" showDropDown="0" type="list" errorStyle="stop">
      <formula1>'Sheet乙方主体名称'!$A$2:$A$12</formula1>
    </dataValidation>
    <dataValidation sqref="Q3391:Q3391" promptTitle="" prompt="请在下拉框中选择" errorTitle="" error="请在下拉框中选择" showErrorMessage="1" allowBlank="1" showInputMessage="1" showDropDown="0" type="list" errorStyle="stop">
      <formula1>'Sheet乙方主体名称'!$A$2:$A$12</formula1>
    </dataValidation>
    <dataValidation sqref="Q3392:Q3392" promptTitle="" prompt="请在下拉框中选择" errorTitle="" error="请在下拉框中选择" showErrorMessage="1" allowBlank="1" showInputMessage="1" showDropDown="0" type="list" errorStyle="stop">
      <formula1>'Sheet乙方主体名称'!$A$2:$A$12</formula1>
    </dataValidation>
    <dataValidation sqref="Q3393:Q3393" promptTitle="" prompt="请在下拉框中选择" errorTitle="" error="请在下拉框中选择" showErrorMessage="1" allowBlank="1" showInputMessage="1" showDropDown="0" type="list" errorStyle="stop">
      <formula1>'Sheet乙方主体名称'!$A$2:$A$12</formula1>
    </dataValidation>
    <dataValidation sqref="Q3394:Q3394" promptTitle="" prompt="请在下拉框中选择" errorTitle="" error="请在下拉框中选择" showErrorMessage="1" allowBlank="1" showInputMessage="1" showDropDown="0" type="list" errorStyle="stop">
      <formula1>'Sheet乙方主体名称'!$A$2:$A$12</formula1>
    </dataValidation>
    <dataValidation sqref="Q3395:Q3395" promptTitle="" prompt="请在下拉框中选择" errorTitle="" error="请在下拉框中选择" showErrorMessage="1" allowBlank="1" showInputMessage="1" showDropDown="0" type="list" errorStyle="stop">
      <formula1>'Sheet乙方主体名称'!$A$2:$A$12</formula1>
    </dataValidation>
    <dataValidation sqref="Q3396:Q3396" promptTitle="" prompt="请在下拉框中选择" errorTitle="" error="请在下拉框中选择" showErrorMessage="1" allowBlank="1" showInputMessage="1" showDropDown="0" type="list" errorStyle="stop">
      <formula1>'Sheet乙方主体名称'!$A$2:$A$12</formula1>
    </dataValidation>
    <dataValidation sqref="Q3397:Q3397" promptTitle="" prompt="请在下拉框中选择" errorTitle="" error="请在下拉框中选择" showErrorMessage="1" allowBlank="1" showInputMessage="1" showDropDown="0" type="list" errorStyle="stop">
      <formula1>'Sheet乙方主体名称'!$A$2:$A$12</formula1>
    </dataValidation>
    <dataValidation sqref="Q3398:Q3398" promptTitle="" prompt="请在下拉框中选择" errorTitle="" error="请在下拉框中选择" showErrorMessage="1" allowBlank="1" showInputMessage="1" showDropDown="0" type="list" errorStyle="stop">
      <formula1>'Sheet乙方主体名称'!$A$2:$A$12</formula1>
    </dataValidation>
    <dataValidation sqref="Q3399:Q3399" promptTitle="" prompt="请在下拉框中选择" errorTitle="" error="请在下拉框中选择" showErrorMessage="1" allowBlank="1" showInputMessage="1" showDropDown="0" type="list" errorStyle="stop">
      <formula1>'Sheet乙方主体名称'!$A$2:$A$12</formula1>
    </dataValidation>
    <dataValidation sqref="Q3400:Q3400" promptTitle="" prompt="请在下拉框中选择" errorTitle="" error="请在下拉框中选择" showErrorMessage="1" allowBlank="1" showInputMessage="1" showDropDown="0" type="list" errorStyle="stop">
      <formula1>'Sheet乙方主体名称'!$A$2:$A$12</formula1>
    </dataValidation>
    <dataValidation sqref="Q3401:Q3401" promptTitle="" prompt="请在下拉框中选择" errorTitle="" error="请在下拉框中选择" showErrorMessage="1" allowBlank="1" showInputMessage="1" showDropDown="0" type="list" errorStyle="stop">
      <formula1>'Sheet乙方主体名称'!$A$2:$A$12</formula1>
    </dataValidation>
    <dataValidation sqref="Q3402:Q3402" promptTitle="" prompt="请在下拉框中选择" errorTitle="" error="请在下拉框中选择" showErrorMessage="1" allowBlank="1" showInputMessage="1" showDropDown="0" type="list" errorStyle="stop">
      <formula1>'Sheet乙方主体名称'!$A$2:$A$12</formula1>
    </dataValidation>
    <dataValidation sqref="Q3403:Q3403" promptTitle="" prompt="请在下拉框中选择" errorTitle="" error="请在下拉框中选择" showErrorMessage="1" allowBlank="1" showInputMessage="1" showDropDown="0" type="list" errorStyle="stop">
      <formula1>'Sheet乙方主体名称'!$A$2:$A$12</formula1>
    </dataValidation>
    <dataValidation sqref="Q3404:Q3404" promptTitle="" prompt="请在下拉框中选择" errorTitle="" error="请在下拉框中选择" showErrorMessage="1" allowBlank="1" showInputMessage="1" showDropDown="0" type="list" errorStyle="stop">
      <formula1>'Sheet乙方主体名称'!$A$2:$A$12</formula1>
    </dataValidation>
    <dataValidation sqref="Q3405:Q3405" promptTitle="" prompt="请在下拉框中选择" errorTitle="" error="请在下拉框中选择" showErrorMessage="1" allowBlank="1" showInputMessage="1" showDropDown="0" type="list" errorStyle="stop">
      <formula1>'Sheet乙方主体名称'!$A$2:$A$12</formula1>
    </dataValidation>
    <dataValidation sqref="Q3406:Q3406" promptTitle="" prompt="请在下拉框中选择" errorTitle="" error="请在下拉框中选择" showErrorMessage="1" allowBlank="1" showInputMessage="1" showDropDown="0" type="list" errorStyle="stop">
      <formula1>'Sheet乙方主体名称'!$A$2:$A$12</formula1>
    </dataValidation>
    <dataValidation sqref="Q3407:Q3407" promptTitle="" prompt="请在下拉框中选择" errorTitle="" error="请在下拉框中选择" showErrorMessage="1" allowBlank="1" showInputMessage="1" showDropDown="0" type="list" errorStyle="stop">
      <formula1>'Sheet乙方主体名称'!$A$2:$A$12</formula1>
    </dataValidation>
    <dataValidation sqref="Q3408:Q3408" promptTitle="" prompt="请在下拉框中选择" errorTitle="" error="请在下拉框中选择" showErrorMessage="1" allowBlank="1" showInputMessage="1" showDropDown="0" type="list" errorStyle="stop">
      <formula1>'Sheet乙方主体名称'!$A$2:$A$12</formula1>
    </dataValidation>
    <dataValidation sqref="Q3409:Q3409" promptTitle="" prompt="请在下拉框中选择" errorTitle="" error="请在下拉框中选择" showErrorMessage="1" allowBlank="1" showInputMessage="1" showDropDown="0" type="list" errorStyle="stop">
      <formula1>'Sheet乙方主体名称'!$A$2:$A$12</formula1>
    </dataValidation>
    <dataValidation sqref="Q3410:Q3410" promptTitle="" prompt="请在下拉框中选择" errorTitle="" error="请在下拉框中选择" showErrorMessage="1" allowBlank="1" showInputMessage="1" showDropDown="0" type="list" errorStyle="stop">
      <formula1>'Sheet乙方主体名称'!$A$2:$A$12</formula1>
    </dataValidation>
    <dataValidation sqref="Q3411:Q3411" promptTitle="" prompt="请在下拉框中选择" errorTitle="" error="请在下拉框中选择" showErrorMessage="1" allowBlank="1" showInputMessage="1" showDropDown="0" type="list" errorStyle="stop">
      <formula1>'Sheet乙方主体名称'!$A$2:$A$12</formula1>
    </dataValidation>
    <dataValidation sqref="Q3412:Q3412" promptTitle="" prompt="请在下拉框中选择" errorTitle="" error="请在下拉框中选择" showErrorMessage="1" allowBlank="1" showInputMessage="1" showDropDown="0" type="list" errorStyle="stop">
      <formula1>'Sheet乙方主体名称'!$A$2:$A$12</formula1>
    </dataValidation>
    <dataValidation sqref="Q3413:Q3413" promptTitle="" prompt="请在下拉框中选择" errorTitle="" error="请在下拉框中选择" showErrorMessage="1" allowBlank="1" showInputMessage="1" showDropDown="0" type="list" errorStyle="stop">
      <formula1>'Sheet乙方主体名称'!$A$2:$A$12</formula1>
    </dataValidation>
    <dataValidation sqref="Q3414:Q3414" promptTitle="" prompt="请在下拉框中选择" errorTitle="" error="请在下拉框中选择" showErrorMessage="1" allowBlank="1" showInputMessage="1" showDropDown="0" type="list" errorStyle="stop">
      <formula1>'Sheet乙方主体名称'!$A$2:$A$12</formula1>
    </dataValidation>
    <dataValidation sqref="Q3415:Q3415" promptTitle="" prompt="请在下拉框中选择" errorTitle="" error="请在下拉框中选择" showErrorMessage="1" allowBlank="1" showInputMessage="1" showDropDown="0" type="list" errorStyle="stop">
      <formula1>'Sheet乙方主体名称'!$A$2:$A$12</formula1>
    </dataValidation>
    <dataValidation sqref="Q3416:Q3416" promptTitle="" prompt="请在下拉框中选择" errorTitle="" error="请在下拉框中选择" showErrorMessage="1" allowBlank="1" showInputMessage="1" showDropDown="0" type="list" errorStyle="stop">
      <formula1>'Sheet乙方主体名称'!$A$2:$A$12</formula1>
    </dataValidation>
    <dataValidation sqref="Q3417:Q3417" promptTitle="" prompt="请在下拉框中选择" errorTitle="" error="请在下拉框中选择" showErrorMessage="1" allowBlank="1" showInputMessage="1" showDropDown="0" type="list" errorStyle="stop">
      <formula1>'Sheet乙方主体名称'!$A$2:$A$12</formula1>
    </dataValidation>
    <dataValidation sqref="Q3418:Q3418" promptTitle="" prompt="请在下拉框中选择" errorTitle="" error="请在下拉框中选择" showErrorMessage="1" allowBlank="1" showInputMessage="1" showDropDown="0" type="list" errorStyle="stop">
      <formula1>'Sheet乙方主体名称'!$A$2:$A$12</formula1>
    </dataValidation>
    <dataValidation sqref="Q3419:Q3419" promptTitle="" prompt="请在下拉框中选择" errorTitle="" error="请在下拉框中选择" showErrorMessage="1" allowBlank="1" showInputMessage="1" showDropDown="0" type="list" errorStyle="stop">
      <formula1>'Sheet乙方主体名称'!$A$2:$A$12</formula1>
    </dataValidation>
    <dataValidation sqref="Q3420:Q3420" promptTitle="" prompt="请在下拉框中选择" errorTitle="" error="请在下拉框中选择" showErrorMessage="1" allowBlank="1" showInputMessage="1" showDropDown="0" type="list" errorStyle="stop">
      <formula1>'Sheet乙方主体名称'!$A$2:$A$12</formula1>
    </dataValidation>
    <dataValidation sqref="Q3421:Q3421" promptTitle="" prompt="请在下拉框中选择" errorTitle="" error="请在下拉框中选择" showErrorMessage="1" allowBlank="1" showInputMessage="1" showDropDown="0" type="list" errorStyle="stop">
      <formula1>'Sheet乙方主体名称'!$A$2:$A$12</formula1>
    </dataValidation>
    <dataValidation sqref="Q3422:Q3422" promptTitle="" prompt="请在下拉框中选择" errorTitle="" error="请在下拉框中选择" showErrorMessage="1" allowBlank="1" showInputMessage="1" showDropDown="0" type="list" errorStyle="stop">
      <formula1>'Sheet乙方主体名称'!$A$2:$A$12</formula1>
    </dataValidation>
    <dataValidation sqref="Q3423:Q3423" promptTitle="" prompt="请在下拉框中选择" errorTitle="" error="请在下拉框中选择" showErrorMessage="1" allowBlank="1" showInputMessage="1" showDropDown="0" type="list" errorStyle="stop">
      <formula1>'Sheet乙方主体名称'!$A$2:$A$12</formula1>
    </dataValidation>
    <dataValidation sqref="Q3424:Q3424" promptTitle="" prompt="请在下拉框中选择" errorTitle="" error="请在下拉框中选择" showErrorMessage="1" allowBlank="1" showInputMessage="1" showDropDown="0" type="list" errorStyle="stop">
      <formula1>'Sheet乙方主体名称'!$A$2:$A$12</formula1>
    </dataValidation>
    <dataValidation sqref="Q3425:Q3425" promptTitle="" prompt="请在下拉框中选择" errorTitle="" error="请在下拉框中选择" showErrorMessage="1" allowBlank="1" showInputMessage="1" showDropDown="0" type="list" errorStyle="stop">
      <formula1>'Sheet乙方主体名称'!$A$2:$A$12</formula1>
    </dataValidation>
    <dataValidation sqref="Q3426:Q3426" promptTitle="" prompt="请在下拉框中选择" errorTitle="" error="请在下拉框中选择" showErrorMessage="1" allowBlank="1" showInputMessage="1" showDropDown="0" type="list" errorStyle="stop">
      <formula1>'Sheet乙方主体名称'!$A$2:$A$12</formula1>
    </dataValidation>
    <dataValidation sqref="Q3427:Q3427" promptTitle="" prompt="请在下拉框中选择" errorTitle="" error="请在下拉框中选择" showErrorMessage="1" allowBlank="1" showInputMessage="1" showDropDown="0" type="list" errorStyle="stop">
      <formula1>'Sheet乙方主体名称'!$A$2:$A$12</formula1>
    </dataValidation>
    <dataValidation sqref="Q3428:Q3428" promptTitle="" prompt="请在下拉框中选择" errorTitle="" error="请在下拉框中选择" showErrorMessage="1" allowBlank="1" showInputMessage="1" showDropDown="0" type="list" errorStyle="stop">
      <formula1>'Sheet乙方主体名称'!$A$2:$A$12</formula1>
    </dataValidation>
    <dataValidation sqref="Q3429:Q3429" promptTitle="" prompt="请在下拉框中选择" errorTitle="" error="请在下拉框中选择" showErrorMessage="1" allowBlank="1" showInputMessage="1" showDropDown="0" type="list" errorStyle="stop">
      <formula1>'Sheet乙方主体名称'!$A$2:$A$12</formula1>
    </dataValidation>
    <dataValidation sqref="Q3430:Q3430" promptTitle="" prompt="请在下拉框中选择" errorTitle="" error="请在下拉框中选择" showErrorMessage="1" allowBlank="1" showInputMessage="1" showDropDown="0" type="list" errorStyle="stop">
      <formula1>'Sheet乙方主体名称'!$A$2:$A$12</formula1>
    </dataValidation>
    <dataValidation sqref="Q3431:Q3431" promptTitle="" prompt="请在下拉框中选择" errorTitle="" error="请在下拉框中选择" showErrorMessage="1" allowBlank="1" showInputMessage="1" showDropDown="0" type="list" errorStyle="stop">
      <formula1>'Sheet乙方主体名称'!$A$2:$A$12</formula1>
    </dataValidation>
    <dataValidation sqref="Q3432:Q3432" promptTitle="" prompt="请在下拉框中选择" errorTitle="" error="请在下拉框中选择" showErrorMessage="1" allowBlank="1" showInputMessage="1" showDropDown="0" type="list" errorStyle="stop">
      <formula1>'Sheet乙方主体名称'!$A$2:$A$12</formula1>
    </dataValidation>
    <dataValidation sqref="Q3433:Q3433" promptTitle="" prompt="请在下拉框中选择" errorTitle="" error="请在下拉框中选择" showErrorMessage="1" allowBlank="1" showInputMessage="1" showDropDown="0" type="list" errorStyle="stop">
      <formula1>'Sheet乙方主体名称'!$A$2:$A$12</formula1>
    </dataValidation>
    <dataValidation sqref="Q3434:Q3434" promptTitle="" prompt="请在下拉框中选择" errorTitle="" error="请在下拉框中选择" showErrorMessage="1" allowBlank="1" showInputMessage="1" showDropDown="0" type="list" errorStyle="stop">
      <formula1>'Sheet乙方主体名称'!$A$2:$A$12</formula1>
    </dataValidation>
    <dataValidation sqref="Q3435:Q3435" promptTitle="" prompt="请在下拉框中选择" errorTitle="" error="请在下拉框中选择" showErrorMessage="1" allowBlank="1" showInputMessage="1" showDropDown="0" type="list" errorStyle="stop">
      <formula1>'Sheet乙方主体名称'!$A$2:$A$12</formula1>
    </dataValidation>
    <dataValidation sqref="Q3436:Q3436" promptTitle="" prompt="请在下拉框中选择" errorTitle="" error="请在下拉框中选择" showErrorMessage="1" allowBlank="1" showInputMessage="1" showDropDown="0" type="list" errorStyle="stop">
      <formula1>'Sheet乙方主体名称'!$A$2:$A$12</formula1>
    </dataValidation>
    <dataValidation sqref="Q3437:Q3437" promptTitle="" prompt="请在下拉框中选择" errorTitle="" error="请在下拉框中选择" showErrorMessage="1" allowBlank="1" showInputMessage="1" showDropDown="0" type="list" errorStyle="stop">
      <formula1>'Sheet乙方主体名称'!$A$2:$A$12</formula1>
    </dataValidation>
    <dataValidation sqref="Q3438:Q3438" promptTitle="" prompt="请在下拉框中选择" errorTitle="" error="请在下拉框中选择" showErrorMessage="1" allowBlank="1" showInputMessage="1" showDropDown="0" type="list" errorStyle="stop">
      <formula1>'Sheet乙方主体名称'!$A$2:$A$12</formula1>
    </dataValidation>
    <dataValidation sqref="Q3439:Q3439" promptTitle="" prompt="请在下拉框中选择" errorTitle="" error="请在下拉框中选择" showErrorMessage="1" allowBlank="1" showInputMessage="1" showDropDown="0" type="list" errorStyle="stop">
      <formula1>'Sheet乙方主体名称'!$A$2:$A$12</formula1>
    </dataValidation>
    <dataValidation sqref="Q3440:Q3440" promptTitle="" prompt="请在下拉框中选择" errorTitle="" error="请在下拉框中选择" showErrorMessage="1" allowBlank="1" showInputMessage="1" showDropDown="0" type="list" errorStyle="stop">
      <formula1>'Sheet乙方主体名称'!$A$2:$A$12</formula1>
    </dataValidation>
    <dataValidation sqref="Q3441:Q3441" promptTitle="" prompt="请在下拉框中选择" errorTitle="" error="请在下拉框中选择" showErrorMessage="1" allowBlank="1" showInputMessage="1" showDropDown="0" type="list" errorStyle="stop">
      <formula1>'Sheet乙方主体名称'!$A$2:$A$12</formula1>
    </dataValidation>
    <dataValidation sqref="Q3442:Q3442" promptTitle="" prompt="请在下拉框中选择" errorTitle="" error="请在下拉框中选择" showErrorMessage="1" allowBlank="1" showInputMessage="1" showDropDown="0" type="list" errorStyle="stop">
      <formula1>'Sheet乙方主体名称'!$A$2:$A$12</formula1>
    </dataValidation>
    <dataValidation sqref="Q3443:Q3443" promptTitle="" prompt="请在下拉框中选择" errorTitle="" error="请在下拉框中选择" showErrorMessage="1" allowBlank="1" showInputMessage="1" showDropDown="0" type="list" errorStyle="stop">
      <formula1>'Sheet乙方主体名称'!$A$2:$A$12</formula1>
    </dataValidation>
    <dataValidation sqref="Q3444:Q3444" promptTitle="" prompt="请在下拉框中选择" errorTitle="" error="请在下拉框中选择" showErrorMessage="1" allowBlank="1" showInputMessage="1" showDropDown="0" type="list" errorStyle="stop">
      <formula1>'Sheet乙方主体名称'!$A$2:$A$12</formula1>
    </dataValidation>
    <dataValidation sqref="Q3445:Q3445" promptTitle="" prompt="请在下拉框中选择" errorTitle="" error="请在下拉框中选择" showErrorMessage="1" allowBlank="1" showInputMessage="1" showDropDown="0" type="list" errorStyle="stop">
      <formula1>'Sheet乙方主体名称'!$A$2:$A$12</formula1>
    </dataValidation>
    <dataValidation sqref="Q3446:Q3446" promptTitle="" prompt="请在下拉框中选择" errorTitle="" error="请在下拉框中选择" showErrorMessage="1" allowBlank="1" showInputMessage="1" showDropDown="0" type="list" errorStyle="stop">
      <formula1>'Sheet乙方主体名称'!$A$2:$A$12</formula1>
    </dataValidation>
    <dataValidation sqref="Q3447:Q3447" promptTitle="" prompt="请在下拉框中选择" errorTitle="" error="请在下拉框中选择" showErrorMessage="1" allowBlank="1" showInputMessage="1" showDropDown="0" type="list" errorStyle="stop">
      <formula1>'Sheet乙方主体名称'!$A$2:$A$12</formula1>
    </dataValidation>
    <dataValidation sqref="Q3448:Q3448" promptTitle="" prompt="请在下拉框中选择" errorTitle="" error="请在下拉框中选择" showErrorMessage="1" allowBlank="1" showInputMessage="1" showDropDown="0" type="list" errorStyle="stop">
      <formula1>'Sheet乙方主体名称'!$A$2:$A$12</formula1>
    </dataValidation>
    <dataValidation sqref="Q3449:Q3449" promptTitle="" prompt="请在下拉框中选择" errorTitle="" error="请在下拉框中选择" showErrorMessage="1" allowBlank="1" showInputMessage="1" showDropDown="0" type="list" errorStyle="stop">
      <formula1>'Sheet乙方主体名称'!$A$2:$A$12</formula1>
    </dataValidation>
    <dataValidation sqref="Q3450:Q3450" promptTitle="" prompt="请在下拉框中选择" errorTitle="" error="请在下拉框中选择" showErrorMessage="1" allowBlank="1" showInputMessage="1" showDropDown="0" type="list" errorStyle="stop">
      <formula1>'Sheet乙方主体名称'!$A$2:$A$12</formula1>
    </dataValidation>
    <dataValidation sqref="Q3451:Q3451" promptTitle="" prompt="请在下拉框中选择" errorTitle="" error="请在下拉框中选择" showErrorMessage="1" allowBlank="1" showInputMessage="1" showDropDown="0" type="list" errorStyle="stop">
      <formula1>'Sheet乙方主体名称'!$A$2:$A$12</formula1>
    </dataValidation>
    <dataValidation sqref="Q3452:Q3452" promptTitle="" prompt="请在下拉框中选择" errorTitle="" error="请在下拉框中选择" showErrorMessage="1" allowBlank="1" showInputMessage="1" showDropDown="0" type="list" errorStyle="stop">
      <formula1>'Sheet乙方主体名称'!$A$2:$A$12</formula1>
    </dataValidation>
    <dataValidation sqref="Q3453:Q3453" promptTitle="" prompt="请在下拉框中选择" errorTitle="" error="请在下拉框中选择" showErrorMessage="1" allowBlank="1" showInputMessage="1" showDropDown="0" type="list" errorStyle="stop">
      <formula1>'Sheet乙方主体名称'!$A$2:$A$12</formula1>
    </dataValidation>
    <dataValidation sqref="Q3454:Q3454" promptTitle="" prompt="请在下拉框中选择" errorTitle="" error="请在下拉框中选择" showErrorMessage="1" allowBlank="1" showInputMessage="1" showDropDown="0" type="list" errorStyle="stop">
      <formula1>'Sheet乙方主体名称'!$A$2:$A$12</formula1>
    </dataValidation>
    <dataValidation sqref="Q3455:Q3455" promptTitle="" prompt="请在下拉框中选择" errorTitle="" error="请在下拉框中选择" showErrorMessage="1" allowBlank="1" showInputMessage="1" showDropDown="0" type="list" errorStyle="stop">
      <formula1>'Sheet乙方主体名称'!$A$2:$A$12</formula1>
    </dataValidation>
    <dataValidation sqref="Q3456:Q3456" promptTitle="" prompt="请在下拉框中选择" errorTitle="" error="请在下拉框中选择" showErrorMessage="1" allowBlank="1" showInputMessage="1" showDropDown="0" type="list" errorStyle="stop">
      <formula1>'Sheet乙方主体名称'!$A$2:$A$12</formula1>
    </dataValidation>
    <dataValidation sqref="Q3457:Q3457" promptTitle="" prompt="请在下拉框中选择" errorTitle="" error="请在下拉框中选择" showErrorMessage="1" allowBlank="1" showInputMessage="1" showDropDown="0" type="list" errorStyle="stop">
      <formula1>'Sheet乙方主体名称'!$A$2:$A$12</formula1>
    </dataValidation>
    <dataValidation sqref="Q3458:Q3458" promptTitle="" prompt="请在下拉框中选择" errorTitle="" error="请在下拉框中选择" showErrorMessage="1" allowBlank="1" showInputMessage="1" showDropDown="0" type="list" errorStyle="stop">
      <formula1>'Sheet乙方主体名称'!$A$2:$A$12</formula1>
    </dataValidation>
    <dataValidation sqref="Q3459:Q3459" promptTitle="" prompt="请在下拉框中选择" errorTitle="" error="请在下拉框中选择" showErrorMessage="1" allowBlank="1" showInputMessage="1" showDropDown="0" type="list" errorStyle="stop">
      <formula1>'Sheet乙方主体名称'!$A$2:$A$12</formula1>
    </dataValidation>
    <dataValidation sqref="Q3460:Q3460" promptTitle="" prompt="请在下拉框中选择" errorTitle="" error="请在下拉框中选择" showErrorMessage="1" allowBlank="1" showInputMessage="1" showDropDown="0" type="list" errorStyle="stop">
      <formula1>'Sheet乙方主体名称'!$A$2:$A$12</formula1>
    </dataValidation>
    <dataValidation sqref="Q3461:Q3461" promptTitle="" prompt="请在下拉框中选择" errorTitle="" error="请在下拉框中选择" showErrorMessage="1" allowBlank="1" showInputMessage="1" showDropDown="0" type="list" errorStyle="stop">
      <formula1>'Sheet乙方主体名称'!$A$2:$A$12</formula1>
    </dataValidation>
    <dataValidation sqref="Q3462:Q3462" promptTitle="" prompt="请在下拉框中选择" errorTitle="" error="请在下拉框中选择" showErrorMessage="1" allowBlank="1" showInputMessage="1" showDropDown="0" type="list" errorStyle="stop">
      <formula1>'Sheet乙方主体名称'!$A$2:$A$12</formula1>
    </dataValidation>
    <dataValidation sqref="Q3463:Q3463" promptTitle="" prompt="请在下拉框中选择" errorTitle="" error="请在下拉框中选择" showErrorMessage="1" allowBlank="1" showInputMessage="1" showDropDown="0" type="list" errorStyle="stop">
      <formula1>'Sheet乙方主体名称'!$A$2:$A$12</formula1>
    </dataValidation>
    <dataValidation sqref="Q3464:Q3464" promptTitle="" prompt="请在下拉框中选择" errorTitle="" error="请在下拉框中选择" showErrorMessage="1" allowBlank="1" showInputMessage="1" showDropDown="0" type="list" errorStyle="stop">
      <formula1>'Sheet乙方主体名称'!$A$2:$A$12</formula1>
    </dataValidation>
    <dataValidation sqref="Q3465:Q3465" promptTitle="" prompt="请在下拉框中选择" errorTitle="" error="请在下拉框中选择" showErrorMessage="1" allowBlank="1" showInputMessage="1" showDropDown="0" type="list" errorStyle="stop">
      <formula1>'Sheet乙方主体名称'!$A$2:$A$12</formula1>
    </dataValidation>
    <dataValidation sqref="Q3466:Q3466" promptTitle="" prompt="请在下拉框中选择" errorTitle="" error="请在下拉框中选择" showErrorMessage="1" allowBlank="1" showInputMessage="1" showDropDown="0" type="list" errorStyle="stop">
      <formula1>'Sheet乙方主体名称'!$A$2:$A$12</formula1>
    </dataValidation>
    <dataValidation sqref="Q3467:Q3467" promptTitle="" prompt="请在下拉框中选择" errorTitle="" error="请在下拉框中选择" showErrorMessage="1" allowBlank="1" showInputMessage="1" showDropDown="0" type="list" errorStyle="stop">
      <formula1>'Sheet乙方主体名称'!$A$2:$A$12</formula1>
    </dataValidation>
    <dataValidation sqref="Q3468:Q3468" promptTitle="" prompt="请在下拉框中选择" errorTitle="" error="请在下拉框中选择" showErrorMessage="1" allowBlank="1" showInputMessage="1" showDropDown="0" type="list" errorStyle="stop">
      <formula1>'Sheet乙方主体名称'!$A$2:$A$12</formula1>
    </dataValidation>
    <dataValidation sqref="Q3469:Q3469" promptTitle="" prompt="请在下拉框中选择" errorTitle="" error="请在下拉框中选择" showErrorMessage="1" allowBlank="1" showInputMessage="1" showDropDown="0" type="list" errorStyle="stop">
      <formula1>'Sheet乙方主体名称'!$A$2:$A$12</formula1>
    </dataValidation>
    <dataValidation sqref="Q3470:Q3470" promptTitle="" prompt="请在下拉框中选择" errorTitle="" error="请在下拉框中选择" showErrorMessage="1" allowBlank="1" showInputMessage="1" showDropDown="0" type="list" errorStyle="stop">
      <formula1>'Sheet乙方主体名称'!$A$2:$A$12</formula1>
    </dataValidation>
    <dataValidation sqref="Q3471:Q3471" promptTitle="" prompt="请在下拉框中选择" errorTitle="" error="请在下拉框中选择" showErrorMessage="1" allowBlank="1" showInputMessage="1" showDropDown="0" type="list" errorStyle="stop">
      <formula1>'Sheet乙方主体名称'!$A$2:$A$12</formula1>
    </dataValidation>
    <dataValidation sqref="Q3472:Q3472" promptTitle="" prompt="请在下拉框中选择" errorTitle="" error="请在下拉框中选择" showErrorMessage="1" allowBlank="1" showInputMessage="1" showDropDown="0" type="list" errorStyle="stop">
      <formula1>'Sheet乙方主体名称'!$A$2:$A$12</formula1>
    </dataValidation>
    <dataValidation sqref="Q3473:Q3473" promptTitle="" prompt="请在下拉框中选择" errorTitle="" error="请在下拉框中选择" showErrorMessage="1" allowBlank="1" showInputMessage="1" showDropDown="0" type="list" errorStyle="stop">
      <formula1>'Sheet乙方主体名称'!$A$2:$A$12</formula1>
    </dataValidation>
    <dataValidation sqref="Q3474:Q3474" promptTitle="" prompt="请在下拉框中选择" errorTitle="" error="请在下拉框中选择" showErrorMessage="1" allowBlank="1" showInputMessage="1" showDropDown="0" type="list" errorStyle="stop">
      <formula1>'Sheet乙方主体名称'!$A$2:$A$12</formula1>
    </dataValidation>
    <dataValidation sqref="Q3475:Q3475" promptTitle="" prompt="请在下拉框中选择" errorTitle="" error="请在下拉框中选择" showErrorMessage="1" allowBlank="1" showInputMessage="1" showDropDown="0" type="list" errorStyle="stop">
      <formula1>'Sheet乙方主体名称'!$A$2:$A$12</formula1>
    </dataValidation>
    <dataValidation sqref="Q3476:Q3476" promptTitle="" prompt="请在下拉框中选择" errorTitle="" error="请在下拉框中选择" showErrorMessage="1" allowBlank="1" showInputMessage="1" showDropDown="0" type="list" errorStyle="stop">
      <formula1>'Sheet乙方主体名称'!$A$2:$A$12</formula1>
    </dataValidation>
    <dataValidation sqref="Q3477:Q3477" promptTitle="" prompt="请在下拉框中选择" errorTitle="" error="请在下拉框中选择" showErrorMessage="1" allowBlank="1" showInputMessage="1" showDropDown="0" type="list" errorStyle="stop">
      <formula1>'Sheet乙方主体名称'!$A$2:$A$12</formula1>
    </dataValidation>
    <dataValidation sqref="Q3478:Q3478" promptTitle="" prompt="请在下拉框中选择" errorTitle="" error="请在下拉框中选择" showErrorMessage="1" allowBlank="1" showInputMessage="1" showDropDown="0" type="list" errorStyle="stop">
      <formula1>'Sheet乙方主体名称'!$A$2:$A$12</formula1>
    </dataValidation>
    <dataValidation sqref="Q3479:Q3479" promptTitle="" prompt="请在下拉框中选择" errorTitle="" error="请在下拉框中选择" showErrorMessage="1" allowBlank="1" showInputMessage="1" showDropDown="0" type="list" errorStyle="stop">
      <formula1>'Sheet乙方主体名称'!$A$2:$A$12</formula1>
    </dataValidation>
    <dataValidation sqref="Q3480:Q3480" promptTitle="" prompt="请在下拉框中选择" errorTitle="" error="请在下拉框中选择" showErrorMessage="1" allowBlank="1" showInputMessage="1" showDropDown="0" type="list" errorStyle="stop">
      <formula1>'Sheet乙方主体名称'!$A$2:$A$12</formula1>
    </dataValidation>
    <dataValidation sqref="Q3481:Q3481" promptTitle="" prompt="请在下拉框中选择" errorTitle="" error="请在下拉框中选择" showErrorMessage="1" allowBlank="1" showInputMessage="1" showDropDown="0" type="list" errorStyle="stop">
      <formula1>'Sheet乙方主体名称'!$A$2:$A$12</formula1>
    </dataValidation>
    <dataValidation sqref="Q3482:Q3482" promptTitle="" prompt="请在下拉框中选择" errorTitle="" error="请在下拉框中选择" showErrorMessage="1" allowBlank="1" showInputMessage="1" showDropDown="0" type="list" errorStyle="stop">
      <formula1>'Sheet乙方主体名称'!$A$2:$A$12</formula1>
    </dataValidation>
    <dataValidation sqref="Q3483:Q3483" promptTitle="" prompt="请在下拉框中选择" errorTitle="" error="请在下拉框中选择" showErrorMessage="1" allowBlank="1" showInputMessage="1" showDropDown="0" type="list" errorStyle="stop">
      <formula1>'Sheet乙方主体名称'!$A$2:$A$12</formula1>
    </dataValidation>
    <dataValidation sqref="Q3484:Q3484" promptTitle="" prompt="请在下拉框中选择" errorTitle="" error="请在下拉框中选择" showErrorMessage="1" allowBlank="1" showInputMessage="1" showDropDown="0" type="list" errorStyle="stop">
      <formula1>'Sheet乙方主体名称'!$A$2:$A$12</formula1>
    </dataValidation>
    <dataValidation sqref="Q3485:Q3485" promptTitle="" prompt="请在下拉框中选择" errorTitle="" error="请在下拉框中选择" showErrorMessage="1" allowBlank="1" showInputMessage="1" showDropDown="0" type="list" errorStyle="stop">
      <formula1>'Sheet乙方主体名称'!$A$2:$A$12</formula1>
    </dataValidation>
    <dataValidation sqref="Q3486:Q3486" promptTitle="" prompt="请在下拉框中选择" errorTitle="" error="请在下拉框中选择" showErrorMessage="1" allowBlank="1" showInputMessage="1" showDropDown="0" type="list" errorStyle="stop">
      <formula1>'Sheet乙方主体名称'!$A$2:$A$12</formula1>
    </dataValidation>
    <dataValidation sqref="Q3487:Q3487" promptTitle="" prompt="请在下拉框中选择" errorTitle="" error="请在下拉框中选择" showErrorMessage="1" allowBlank="1" showInputMessage="1" showDropDown="0" type="list" errorStyle="stop">
      <formula1>'Sheet乙方主体名称'!$A$2:$A$12</formula1>
    </dataValidation>
    <dataValidation sqref="Q3488:Q3488" promptTitle="" prompt="请在下拉框中选择" errorTitle="" error="请在下拉框中选择" showErrorMessage="1" allowBlank="1" showInputMessage="1" showDropDown="0" type="list" errorStyle="stop">
      <formula1>'Sheet乙方主体名称'!$A$2:$A$12</formula1>
    </dataValidation>
    <dataValidation sqref="Q3489:Q3489" promptTitle="" prompt="请在下拉框中选择" errorTitle="" error="请在下拉框中选择" showErrorMessage="1" allowBlank="1" showInputMessage="1" showDropDown="0" type="list" errorStyle="stop">
      <formula1>'Sheet乙方主体名称'!$A$2:$A$12</formula1>
    </dataValidation>
    <dataValidation sqref="Q3490:Q3490" promptTitle="" prompt="请在下拉框中选择" errorTitle="" error="请在下拉框中选择" showErrorMessage="1" allowBlank="1" showInputMessage="1" showDropDown="0" type="list" errorStyle="stop">
      <formula1>'Sheet乙方主体名称'!$A$2:$A$12</formula1>
    </dataValidation>
    <dataValidation sqref="Q3491:Q3491" promptTitle="" prompt="请在下拉框中选择" errorTitle="" error="请在下拉框中选择" showErrorMessage="1" allowBlank="1" showInputMessage="1" showDropDown="0" type="list" errorStyle="stop">
      <formula1>'Sheet乙方主体名称'!$A$2:$A$12</formula1>
    </dataValidation>
    <dataValidation sqref="Q3492:Q3492" promptTitle="" prompt="请在下拉框中选择" errorTitle="" error="请在下拉框中选择" showErrorMessage="1" allowBlank="1" showInputMessage="1" showDropDown="0" type="list" errorStyle="stop">
      <formula1>'Sheet乙方主体名称'!$A$2:$A$12</formula1>
    </dataValidation>
    <dataValidation sqref="Q3493:Q3493" promptTitle="" prompt="请在下拉框中选择" errorTitle="" error="请在下拉框中选择" showErrorMessage="1" allowBlank="1" showInputMessage="1" showDropDown="0" type="list" errorStyle="stop">
      <formula1>'Sheet乙方主体名称'!$A$2:$A$12</formula1>
    </dataValidation>
    <dataValidation sqref="Q3494:Q3494" promptTitle="" prompt="请在下拉框中选择" errorTitle="" error="请在下拉框中选择" showErrorMessage="1" allowBlank="1" showInputMessage="1" showDropDown="0" type="list" errorStyle="stop">
      <formula1>'Sheet乙方主体名称'!$A$2:$A$12</formula1>
    </dataValidation>
    <dataValidation sqref="Q3495:Q3495" promptTitle="" prompt="请在下拉框中选择" errorTitle="" error="请在下拉框中选择" showErrorMessage="1" allowBlank="1" showInputMessage="1" showDropDown="0" type="list" errorStyle="stop">
      <formula1>'Sheet乙方主体名称'!$A$2:$A$12</formula1>
    </dataValidation>
    <dataValidation sqref="Q3496:Q3496" promptTitle="" prompt="请在下拉框中选择" errorTitle="" error="请在下拉框中选择" showErrorMessage="1" allowBlank="1" showInputMessage="1" showDropDown="0" type="list" errorStyle="stop">
      <formula1>'Sheet乙方主体名称'!$A$2:$A$12</formula1>
    </dataValidation>
    <dataValidation sqref="Q3497:Q3497" promptTitle="" prompt="请在下拉框中选择" errorTitle="" error="请在下拉框中选择" showErrorMessage="1" allowBlank="1" showInputMessage="1" showDropDown="0" type="list" errorStyle="stop">
      <formula1>'Sheet乙方主体名称'!$A$2:$A$12</formula1>
    </dataValidation>
    <dataValidation sqref="Q3498:Q3498" promptTitle="" prompt="请在下拉框中选择" errorTitle="" error="请在下拉框中选择" showErrorMessage="1" allowBlank="1" showInputMessage="1" showDropDown="0" type="list" errorStyle="stop">
      <formula1>'Sheet乙方主体名称'!$A$2:$A$12</formula1>
    </dataValidation>
    <dataValidation sqref="Q3499:Q3499" promptTitle="" prompt="请在下拉框中选择" errorTitle="" error="请在下拉框中选择" showErrorMessage="1" allowBlank="1" showInputMessage="1" showDropDown="0" type="list" errorStyle="stop">
      <formula1>'Sheet乙方主体名称'!$A$2:$A$12</formula1>
    </dataValidation>
    <dataValidation sqref="Q3500:Q3500" promptTitle="" prompt="请在下拉框中选择" errorTitle="" error="请在下拉框中选择" showErrorMessage="1" allowBlank="1" showInputMessage="1" showDropDown="0" type="list" errorStyle="stop">
      <formula1>'Sheet乙方主体名称'!$A$2:$A$12</formula1>
    </dataValidation>
    <dataValidation sqref="Q3501:Q3501" promptTitle="" prompt="请在下拉框中选择" errorTitle="" error="请在下拉框中选择" showErrorMessage="1" allowBlank="1" showInputMessage="1" showDropDown="0" type="list" errorStyle="stop">
      <formula1>'Sheet乙方主体名称'!$A$2:$A$12</formula1>
    </dataValidation>
    <dataValidation sqref="Q3502:Q3502" promptTitle="" prompt="请在下拉框中选择" errorTitle="" error="请在下拉框中选择" showErrorMessage="1" allowBlank="1" showInputMessage="1" showDropDown="0" type="list" errorStyle="stop">
      <formula1>'Sheet乙方主体名称'!$A$2:$A$12</formula1>
    </dataValidation>
    <dataValidation sqref="Q3503:Q3503" promptTitle="" prompt="请在下拉框中选择" errorTitle="" error="请在下拉框中选择" showErrorMessage="1" allowBlank="1" showInputMessage="1" showDropDown="0" type="list" errorStyle="stop">
      <formula1>'Sheet乙方主体名称'!$A$2:$A$12</formula1>
    </dataValidation>
    <dataValidation sqref="Q3504:Q3504" promptTitle="" prompt="请在下拉框中选择" errorTitle="" error="请在下拉框中选择" showErrorMessage="1" allowBlank="1" showInputMessage="1" showDropDown="0" type="list" errorStyle="stop">
      <formula1>'Sheet乙方主体名称'!$A$2:$A$12</formula1>
    </dataValidation>
    <dataValidation sqref="Q3505:Q3505" promptTitle="" prompt="请在下拉框中选择" errorTitle="" error="请在下拉框中选择" showErrorMessage="1" allowBlank="1" showInputMessage="1" showDropDown="0" type="list" errorStyle="stop">
      <formula1>'Sheet乙方主体名称'!$A$2:$A$12</formula1>
    </dataValidation>
    <dataValidation sqref="Q3506:Q3506" promptTitle="" prompt="请在下拉框中选择" errorTitle="" error="请在下拉框中选择" showErrorMessage="1" allowBlank="1" showInputMessage="1" showDropDown="0" type="list" errorStyle="stop">
      <formula1>'Sheet乙方主体名称'!$A$2:$A$12</formula1>
    </dataValidation>
    <dataValidation sqref="Q3507:Q3507" promptTitle="" prompt="请在下拉框中选择" errorTitle="" error="请在下拉框中选择" showErrorMessage="1" allowBlank="1" showInputMessage="1" showDropDown="0" type="list" errorStyle="stop">
      <formula1>'Sheet乙方主体名称'!$A$2:$A$12</formula1>
    </dataValidation>
    <dataValidation sqref="Q3508:Q3508" promptTitle="" prompt="请在下拉框中选择" errorTitle="" error="请在下拉框中选择" showErrorMessage="1" allowBlank="1" showInputMessage="1" showDropDown="0" type="list" errorStyle="stop">
      <formula1>'Sheet乙方主体名称'!$A$2:$A$12</formula1>
    </dataValidation>
    <dataValidation sqref="Q3509:Q3509" promptTitle="" prompt="请在下拉框中选择" errorTitle="" error="请在下拉框中选择" showErrorMessage="1" allowBlank="1" showInputMessage="1" showDropDown="0" type="list" errorStyle="stop">
      <formula1>'Sheet乙方主体名称'!$A$2:$A$12</formula1>
    </dataValidation>
    <dataValidation sqref="Q3510:Q3510" promptTitle="" prompt="请在下拉框中选择" errorTitle="" error="请在下拉框中选择" showErrorMessage="1" allowBlank="1" showInputMessage="1" showDropDown="0" type="list" errorStyle="stop">
      <formula1>'Sheet乙方主体名称'!$A$2:$A$12</formula1>
    </dataValidation>
    <dataValidation sqref="Q3511:Q3511" promptTitle="" prompt="请在下拉框中选择" errorTitle="" error="请在下拉框中选择" showErrorMessage="1" allowBlank="1" showInputMessage="1" showDropDown="0" type="list" errorStyle="stop">
      <formula1>'Sheet乙方主体名称'!$A$2:$A$12</formula1>
    </dataValidation>
    <dataValidation sqref="Q3512:Q3512" promptTitle="" prompt="请在下拉框中选择" errorTitle="" error="请在下拉框中选择" showErrorMessage="1" allowBlank="1" showInputMessage="1" showDropDown="0" type="list" errorStyle="stop">
      <formula1>'Sheet乙方主体名称'!$A$2:$A$12</formula1>
    </dataValidation>
    <dataValidation sqref="Q3513:Q3513" promptTitle="" prompt="请在下拉框中选择" errorTitle="" error="请在下拉框中选择" showErrorMessage="1" allowBlank="1" showInputMessage="1" showDropDown="0" type="list" errorStyle="stop">
      <formula1>'Sheet乙方主体名称'!$A$2:$A$12</formula1>
    </dataValidation>
    <dataValidation sqref="Q3514:Q3514" promptTitle="" prompt="请在下拉框中选择" errorTitle="" error="请在下拉框中选择" showErrorMessage="1" allowBlank="1" showInputMessage="1" showDropDown="0" type="list" errorStyle="stop">
      <formula1>'Sheet乙方主体名称'!$A$2:$A$12</formula1>
    </dataValidation>
    <dataValidation sqref="Q3515:Q3515" promptTitle="" prompt="请在下拉框中选择" errorTitle="" error="请在下拉框中选择" showErrorMessage="1" allowBlank="1" showInputMessage="1" showDropDown="0" type="list" errorStyle="stop">
      <formula1>'Sheet乙方主体名称'!$A$2:$A$12</formula1>
    </dataValidation>
    <dataValidation sqref="Q3516:Q3516" promptTitle="" prompt="请在下拉框中选择" errorTitle="" error="请在下拉框中选择" showErrorMessage="1" allowBlank="1" showInputMessage="1" showDropDown="0" type="list" errorStyle="stop">
      <formula1>'Sheet乙方主体名称'!$A$2:$A$12</formula1>
    </dataValidation>
    <dataValidation sqref="Q3517:Q3517" promptTitle="" prompt="请在下拉框中选择" errorTitle="" error="请在下拉框中选择" showErrorMessage="1" allowBlank="1" showInputMessage="1" showDropDown="0" type="list" errorStyle="stop">
      <formula1>'Sheet乙方主体名称'!$A$2:$A$12</formula1>
    </dataValidation>
    <dataValidation sqref="Q3518:Q3518" promptTitle="" prompt="请在下拉框中选择" errorTitle="" error="请在下拉框中选择" showErrorMessage="1" allowBlank="1" showInputMessage="1" showDropDown="0" type="list" errorStyle="stop">
      <formula1>'Sheet乙方主体名称'!$A$2:$A$12</formula1>
    </dataValidation>
    <dataValidation sqref="Q3519:Q3519" promptTitle="" prompt="请在下拉框中选择" errorTitle="" error="请在下拉框中选择" showErrorMessage="1" allowBlank="1" showInputMessage="1" showDropDown="0" type="list" errorStyle="stop">
      <formula1>'Sheet乙方主体名称'!$A$2:$A$12</formula1>
    </dataValidation>
    <dataValidation sqref="Q3520:Q3520" promptTitle="" prompt="请在下拉框中选择" errorTitle="" error="请在下拉框中选择" showErrorMessage="1" allowBlank="1" showInputMessage="1" showDropDown="0" type="list" errorStyle="stop">
      <formula1>'Sheet乙方主体名称'!$A$2:$A$12</formula1>
    </dataValidation>
    <dataValidation sqref="Q3521:Q3521" promptTitle="" prompt="请在下拉框中选择" errorTitle="" error="请在下拉框中选择" showErrorMessage="1" allowBlank="1" showInputMessage="1" showDropDown="0" type="list" errorStyle="stop">
      <formula1>'Sheet乙方主体名称'!$A$2:$A$12</formula1>
    </dataValidation>
    <dataValidation sqref="Q3522:Q3522" promptTitle="" prompt="请在下拉框中选择" errorTitle="" error="请在下拉框中选择" showErrorMessage="1" allowBlank="1" showInputMessage="1" showDropDown="0" type="list" errorStyle="stop">
      <formula1>'Sheet乙方主体名称'!$A$2:$A$12</formula1>
    </dataValidation>
    <dataValidation sqref="Q3523:Q3523" promptTitle="" prompt="请在下拉框中选择" errorTitle="" error="请在下拉框中选择" showErrorMessage="1" allowBlank="1" showInputMessage="1" showDropDown="0" type="list" errorStyle="stop">
      <formula1>'Sheet乙方主体名称'!$A$2:$A$12</formula1>
    </dataValidation>
    <dataValidation sqref="Q3524:Q3524" promptTitle="" prompt="请在下拉框中选择" errorTitle="" error="请在下拉框中选择" showErrorMessage="1" allowBlank="1" showInputMessage="1" showDropDown="0" type="list" errorStyle="stop">
      <formula1>'Sheet乙方主体名称'!$A$2:$A$12</formula1>
    </dataValidation>
    <dataValidation sqref="Q3525:Q3525" promptTitle="" prompt="请在下拉框中选择" errorTitle="" error="请在下拉框中选择" showErrorMessage="1" allowBlank="1" showInputMessage="1" showDropDown="0" type="list" errorStyle="stop">
      <formula1>'Sheet乙方主体名称'!$A$2:$A$12</formula1>
    </dataValidation>
    <dataValidation sqref="Q3526:Q3526" promptTitle="" prompt="请在下拉框中选择" errorTitle="" error="请在下拉框中选择" showErrorMessage="1" allowBlank="1" showInputMessage="1" showDropDown="0" type="list" errorStyle="stop">
      <formula1>'Sheet乙方主体名称'!$A$2:$A$12</formula1>
    </dataValidation>
    <dataValidation sqref="Q3527:Q3527" promptTitle="" prompt="请在下拉框中选择" errorTitle="" error="请在下拉框中选择" showErrorMessage="1" allowBlank="1" showInputMessage="1" showDropDown="0" type="list" errorStyle="stop">
      <formula1>'Sheet乙方主体名称'!$A$2:$A$12</formula1>
    </dataValidation>
    <dataValidation sqref="Q3528:Q3528" promptTitle="" prompt="请在下拉框中选择" errorTitle="" error="请在下拉框中选择" showErrorMessage="1" allowBlank="1" showInputMessage="1" showDropDown="0" type="list" errorStyle="stop">
      <formula1>'Sheet乙方主体名称'!$A$2:$A$12</formula1>
    </dataValidation>
    <dataValidation sqref="Q3529:Q3529" promptTitle="" prompt="请在下拉框中选择" errorTitle="" error="请在下拉框中选择" showErrorMessage="1" allowBlank="1" showInputMessage="1" showDropDown="0" type="list" errorStyle="stop">
      <formula1>'Sheet乙方主体名称'!$A$2:$A$12</formula1>
    </dataValidation>
    <dataValidation sqref="Q3530:Q3530" promptTitle="" prompt="请在下拉框中选择" errorTitle="" error="请在下拉框中选择" showErrorMessage="1" allowBlank="1" showInputMessage="1" showDropDown="0" type="list" errorStyle="stop">
      <formula1>'Sheet乙方主体名称'!$A$2:$A$12</formula1>
    </dataValidation>
    <dataValidation sqref="Q3531:Q3531" promptTitle="" prompt="请在下拉框中选择" errorTitle="" error="请在下拉框中选择" showErrorMessage="1" allowBlank="1" showInputMessage="1" showDropDown="0" type="list" errorStyle="stop">
      <formula1>'Sheet乙方主体名称'!$A$2:$A$12</formula1>
    </dataValidation>
    <dataValidation sqref="Q3532:Q3532" promptTitle="" prompt="请在下拉框中选择" errorTitle="" error="请在下拉框中选择" showErrorMessage="1" allowBlank="1" showInputMessage="1" showDropDown="0" type="list" errorStyle="stop">
      <formula1>'Sheet乙方主体名称'!$A$2:$A$12</formula1>
    </dataValidation>
    <dataValidation sqref="Q3533:Q3533" promptTitle="" prompt="请在下拉框中选择" errorTitle="" error="请在下拉框中选择" showErrorMessage="1" allowBlank="1" showInputMessage="1" showDropDown="0" type="list" errorStyle="stop">
      <formula1>'Sheet乙方主体名称'!$A$2:$A$12</formula1>
    </dataValidation>
    <dataValidation sqref="Q3534:Q3534" promptTitle="" prompt="请在下拉框中选择" errorTitle="" error="请在下拉框中选择" showErrorMessage="1" allowBlank="1" showInputMessage="1" showDropDown="0" type="list" errorStyle="stop">
      <formula1>'Sheet乙方主体名称'!$A$2:$A$12</formula1>
    </dataValidation>
    <dataValidation sqref="Q3535:Q3535" promptTitle="" prompt="请在下拉框中选择" errorTitle="" error="请在下拉框中选择" showErrorMessage="1" allowBlank="1" showInputMessage="1" showDropDown="0" type="list" errorStyle="stop">
      <formula1>'Sheet乙方主体名称'!$A$2:$A$12</formula1>
    </dataValidation>
    <dataValidation sqref="Q3536:Q3536" promptTitle="" prompt="请在下拉框中选择" errorTitle="" error="请在下拉框中选择" showErrorMessage="1" allowBlank="1" showInputMessage="1" showDropDown="0" type="list" errorStyle="stop">
      <formula1>'Sheet乙方主体名称'!$A$2:$A$12</formula1>
    </dataValidation>
    <dataValidation sqref="Q3537:Q3537" promptTitle="" prompt="请在下拉框中选择" errorTitle="" error="请在下拉框中选择" showErrorMessage="1" allowBlank="1" showInputMessage="1" showDropDown="0" type="list" errorStyle="stop">
      <formula1>'Sheet乙方主体名称'!$A$2:$A$12</formula1>
    </dataValidation>
    <dataValidation sqref="Q3538:Q3538" promptTitle="" prompt="请在下拉框中选择" errorTitle="" error="请在下拉框中选择" showErrorMessage="1" allowBlank="1" showInputMessage="1" showDropDown="0" type="list" errorStyle="stop">
      <formula1>'Sheet乙方主体名称'!$A$2:$A$12</formula1>
    </dataValidation>
    <dataValidation sqref="Q3539:Q3539" promptTitle="" prompt="请在下拉框中选择" errorTitle="" error="请在下拉框中选择" showErrorMessage="1" allowBlank="1" showInputMessage="1" showDropDown="0" type="list" errorStyle="stop">
      <formula1>'Sheet乙方主体名称'!$A$2:$A$12</formula1>
    </dataValidation>
    <dataValidation sqref="Q3540:Q3540" promptTitle="" prompt="请在下拉框中选择" errorTitle="" error="请在下拉框中选择" showErrorMessage="1" allowBlank="1" showInputMessage="1" showDropDown="0" type="list" errorStyle="stop">
      <formula1>'Sheet乙方主体名称'!$A$2:$A$12</formula1>
    </dataValidation>
    <dataValidation sqref="Q3541:Q3541" promptTitle="" prompt="请在下拉框中选择" errorTitle="" error="请在下拉框中选择" showErrorMessage="1" allowBlank="1" showInputMessage="1" showDropDown="0" type="list" errorStyle="stop">
      <formula1>'Sheet乙方主体名称'!$A$2:$A$12</formula1>
    </dataValidation>
    <dataValidation sqref="Q3542:Q3542" promptTitle="" prompt="请在下拉框中选择" errorTitle="" error="请在下拉框中选择" showErrorMessage="1" allowBlank="1" showInputMessage="1" showDropDown="0" type="list" errorStyle="stop">
      <formula1>'Sheet乙方主体名称'!$A$2:$A$12</formula1>
    </dataValidation>
    <dataValidation sqref="Q3543:Q3543" promptTitle="" prompt="请在下拉框中选择" errorTitle="" error="请在下拉框中选择" showErrorMessage="1" allowBlank="1" showInputMessage="1" showDropDown="0" type="list" errorStyle="stop">
      <formula1>'Sheet乙方主体名称'!$A$2:$A$12</formula1>
    </dataValidation>
    <dataValidation sqref="Q3544:Q3544" promptTitle="" prompt="请在下拉框中选择" errorTitle="" error="请在下拉框中选择" showErrorMessage="1" allowBlank="1" showInputMessage="1" showDropDown="0" type="list" errorStyle="stop">
      <formula1>'Sheet乙方主体名称'!$A$2:$A$12</formula1>
    </dataValidation>
    <dataValidation sqref="Q3545:Q3545" promptTitle="" prompt="请在下拉框中选择" errorTitle="" error="请在下拉框中选择" showErrorMessage="1" allowBlank="1" showInputMessage="1" showDropDown="0" type="list" errorStyle="stop">
      <formula1>'Sheet乙方主体名称'!$A$2:$A$12</formula1>
    </dataValidation>
    <dataValidation sqref="Q3546:Q3546" promptTitle="" prompt="请在下拉框中选择" errorTitle="" error="请在下拉框中选择" showErrorMessage="1" allowBlank="1" showInputMessage="1" showDropDown="0" type="list" errorStyle="stop">
      <formula1>'Sheet乙方主体名称'!$A$2:$A$12</formula1>
    </dataValidation>
    <dataValidation sqref="Q3547:Q3547" promptTitle="" prompt="请在下拉框中选择" errorTitle="" error="请在下拉框中选择" showErrorMessage="1" allowBlank="1" showInputMessage="1" showDropDown="0" type="list" errorStyle="stop">
      <formula1>'Sheet乙方主体名称'!$A$2:$A$12</formula1>
    </dataValidation>
    <dataValidation sqref="Q3548:Q3548" promptTitle="" prompt="请在下拉框中选择" errorTitle="" error="请在下拉框中选择" showErrorMessage="1" allowBlank="1" showInputMessage="1" showDropDown="0" type="list" errorStyle="stop">
      <formula1>'Sheet乙方主体名称'!$A$2:$A$12</formula1>
    </dataValidation>
    <dataValidation sqref="Q3549:Q3549" promptTitle="" prompt="请在下拉框中选择" errorTitle="" error="请在下拉框中选择" showErrorMessage="1" allowBlank="1" showInputMessage="1" showDropDown="0" type="list" errorStyle="stop">
      <formula1>'Sheet乙方主体名称'!$A$2:$A$12</formula1>
    </dataValidation>
    <dataValidation sqref="Q3550:Q3550" promptTitle="" prompt="请在下拉框中选择" errorTitle="" error="请在下拉框中选择" showErrorMessage="1" allowBlank="1" showInputMessage="1" showDropDown="0" type="list" errorStyle="stop">
      <formula1>'Sheet乙方主体名称'!$A$2:$A$12</formula1>
    </dataValidation>
    <dataValidation sqref="Q3551:Q3551" promptTitle="" prompt="请在下拉框中选择" errorTitle="" error="请在下拉框中选择" showErrorMessage="1" allowBlank="1" showInputMessage="1" showDropDown="0" type="list" errorStyle="stop">
      <formula1>'Sheet乙方主体名称'!$A$2:$A$12</formula1>
    </dataValidation>
    <dataValidation sqref="Q3552:Q3552" promptTitle="" prompt="请在下拉框中选择" errorTitle="" error="请在下拉框中选择" showErrorMessage="1" allowBlank="1" showInputMessage="1" showDropDown="0" type="list" errorStyle="stop">
      <formula1>'Sheet乙方主体名称'!$A$2:$A$12</formula1>
    </dataValidation>
    <dataValidation sqref="Q3553:Q3553" promptTitle="" prompt="请在下拉框中选择" errorTitle="" error="请在下拉框中选择" showErrorMessage="1" allowBlank="1" showInputMessage="1" showDropDown="0" type="list" errorStyle="stop">
      <formula1>'Sheet乙方主体名称'!$A$2:$A$12</formula1>
    </dataValidation>
    <dataValidation sqref="Q3554:Q3554" promptTitle="" prompt="请在下拉框中选择" errorTitle="" error="请在下拉框中选择" showErrorMessage="1" allowBlank="1" showInputMessage="1" showDropDown="0" type="list" errorStyle="stop">
      <formula1>'Sheet乙方主体名称'!$A$2:$A$12</formula1>
    </dataValidation>
    <dataValidation sqref="Q3555:Q3555" promptTitle="" prompt="请在下拉框中选择" errorTitle="" error="请在下拉框中选择" showErrorMessage="1" allowBlank="1" showInputMessage="1" showDropDown="0" type="list" errorStyle="stop">
      <formula1>'Sheet乙方主体名称'!$A$2:$A$12</formula1>
    </dataValidation>
    <dataValidation sqref="Q3556:Q3556" promptTitle="" prompt="请在下拉框中选择" errorTitle="" error="请在下拉框中选择" showErrorMessage="1" allowBlank="1" showInputMessage="1" showDropDown="0" type="list" errorStyle="stop">
      <formula1>'Sheet乙方主体名称'!$A$2:$A$12</formula1>
    </dataValidation>
    <dataValidation sqref="Q3557:Q3557" promptTitle="" prompt="请在下拉框中选择" errorTitle="" error="请在下拉框中选择" showErrorMessage="1" allowBlank="1" showInputMessage="1" showDropDown="0" type="list" errorStyle="stop">
      <formula1>'Sheet乙方主体名称'!$A$2:$A$12</formula1>
    </dataValidation>
    <dataValidation sqref="Q3558:Q3558" promptTitle="" prompt="请在下拉框中选择" errorTitle="" error="请在下拉框中选择" showErrorMessage="1" allowBlank="1" showInputMessage="1" showDropDown="0" type="list" errorStyle="stop">
      <formula1>'Sheet乙方主体名称'!$A$2:$A$12</formula1>
    </dataValidation>
    <dataValidation sqref="Q3559:Q3559" promptTitle="" prompt="请在下拉框中选择" errorTitle="" error="请在下拉框中选择" showErrorMessage="1" allowBlank="1" showInputMessage="1" showDropDown="0" type="list" errorStyle="stop">
      <formula1>'Sheet乙方主体名称'!$A$2:$A$12</formula1>
    </dataValidation>
    <dataValidation sqref="Q3560:Q3560" promptTitle="" prompt="请在下拉框中选择" errorTitle="" error="请在下拉框中选择" showErrorMessage="1" allowBlank="1" showInputMessage="1" showDropDown="0" type="list" errorStyle="stop">
      <formula1>'Sheet乙方主体名称'!$A$2:$A$12</formula1>
    </dataValidation>
    <dataValidation sqref="Q3561:Q3561" promptTitle="" prompt="请在下拉框中选择" errorTitle="" error="请在下拉框中选择" showErrorMessage="1" allowBlank="1" showInputMessage="1" showDropDown="0" type="list" errorStyle="stop">
      <formula1>'Sheet乙方主体名称'!$A$2:$A$12</formula1>
    </dataValidation>
    <dataValidation sqref="Q3562:Q3562" promptTitle="" prompt="请在下拉框中选择" errorTitle="" error="请在下拉框中选择" showErrorMessage="1" allowBlank="1" showInputMessage="1" showDropDown="0" type="list" errorStyle="stop">
      <formula1>'Sheet乙方主体名称'!$A$2:$A$12</formula1>
    </dataValidation>
    <dataValidation sqref="Q3563:Q3563" promptTitle="" prompt="请在下拉框中选择" errorTitle="" error="请在下拉框中选择" showErrorMessage="1" allowBlank="1" showInputMessage="1" showDropDown="0" type="list" errorStyle="stop">
      <formula1>'Sheet乙方主体名称'!$A$2:$A$12</formula1>
    </dataValidation>
    <dataValidation sqref="Q3564:Q3564" promptTitle="" prompt="请在下拉框中选择" errorTitle="" error="请在下拉框中选择" showErrorMessage="1" allowBlank="1" showInputMessage="1" showDropDown="0" type="list" errorStyle="stop">
      <formula1>'Sheet乙方主体名称'!$A$2:$A$12</formula1>
    </dataValidation>
    <dataValidation sqref="Q3565:Q3565" promptTitle="" prompt="请在下拉框中选择" errorTitle="" error="请在下拉框中选择" showErrorMessage="1" allowBlank="1" showInputMessage="1" showDropDown="0" type="list" errorStyle="stop">
      <formula1>'Sheet乙方主体名称'!$A$2:$A$12</formula1>
    </dataValidation>
    <dataValidation sqref="Q3566:Q3566" promptTitle="" prompt="请在下拉框中选择" errorTitle="" error="请在下拉框中选择" showErrorMessage="1" allowBlank="1" showInputMessage="1" showDropDown="0" type="list" errorStyle="stop">
      <formula1>'Sheet乙方主体名称'!$A$2:$A$12</formula1>
    </dataValidation>
    <dataValidation sqref="Q3567:Q3567" promptTitle="" prompt="请在下拉框中选择" errorTitle="" error="请在下拉框中选择" showErrorMessage="1" allowBlank="1" showInputMessage="1" showDropDown="0" type="list" errorStyle="stop">
      <formula1>'Sheet乙方主体名称'!$A$2:$A$12</formula1>
    </dataValidation>
    <dataValidation sqref="Q3568:Q3568" promptTitle="" prompt="请在下拉框中选择" errorTitle="" error="请在下拉框中选择" showErrorMessage="1" allowBlank="1" showInputMessage="1" showDropDown="0" type="list" errorStyle="stop">
      <formula1>'Sheet乙方主体名称'!$A$2:$A$12</formula1>
    </dataValidation>
    <dataValidation sqref="Q3569:Q3569" promptTitle="" prompt="请在下拉框中选择" errorTitle="" error="请在下拉框中选择" showErrorMessage="1" allowBlank="1" showInputMessage="1" showDropDown="0" type="list" errorStyle="stop">
      <formula1>'Sheet乙方主体名称'!$A$2:$A$12</formula1>
    </dataValidation>
    <dataValidation sqref="Q3570:Q3570" promptTitle="" prompt="请在下拉框中选择" errorTitle="" error="请在下拉框中选择" showErrorMessage="1" allowBlank="1" showInputMessage="1" showDropDown="0" type="list" errorStyle="stop">
      <formula1>'Sheet乙方主体名称'!$A$2:$A$12</formula1>
    </dataValidation>
    <dataValidation sqref="Q3571:Q3571" promptTitle="" prompt="请在下拉框中选择" errorTitle="" error="请在下拉框中选择" showErrorMessage="1" allowBlank="1" showInputMessage="1" showDropDown="0" type="list" errorStyle="stop">
      <formula1>'Sheet乙方主体名称'!$A$2:$A$12</formula1>
    </dataValidation>
    <dataValidation sqref="Q3572:Q3572" promptTitle="" prompt="请在下拉框中选择" errorTitle="" error="请在下拉框中选择" showErrorMessage="1" allowBlank="1" showInputMessage="1" showDropDown="0" type="list" errorStyle="stop">
      <formula1>'Sheet乙方主体名称'!$A$2:$A$12</formula1>
    </dataValidation>
    <dataValidation sqref="Q3573:Q3573" promptTitle="" prompt="请在下拉框中选择" errorTitle="" error="请在下拉框中选择" showErrorMessage="1" allowBlank="1" showInputMessage="1" showDropDown="0" type="list" errorStyle="stop">
      <formula1>'Sheet乙方主体名称'!$A$2:$A$12</formula1>
    </dataValidation>
    <dataValidation sqref="Q3574:Q3574" promptTitle="" prompt="请在下拉框中选择" errorTitle="" error="请在下拉框中选择" showErrorMessage="1" allowBlank="1" showInputMessage="1" showDropDown="0" type="list" errorStyle="stop">
      <formula1>'Sheet乙方主体名称'!$A$2:$A$12</formula1>
    </dataValidation>
    <dataValidation sqref="Q3575:Q3575" promptTitle="" prompt="请在下拉框中选择" errorTitle="" error="请在下拉框中选择" showErrorMessage="1" allowBlank="1" showInputMessage="1" showDropDown="0" type="list" errorStyle="stop">
      <formula1>'Sheet乙方主体名称'!$A$2:$A$12</formula1>
    </dataValidation>
    <dataValidation sqref="Q3576:Q3576" promptTitle="" prompt="请在下拉框中选择" errorTitle="" error="请在下拉框中选择" showErrorMessage="1" allowBlank="1" showInputMessage="1" showDropDown="0" type="list" errorStyle="stop">
      <formula1>'Sheet乙方主体名称'!$A$2:$A$12</formula1>
    </dataValidation>
    <dataValidation sqref="Q3577:Q3577" promptTitle="" prompt="请在下拉框中选择" errorTitle="" error="请在下拉框中选择" showErrorMessage="1" allowBlank="1" showInputMessage="1" showDropDown="0" type="list" errorStyle="stop">
      <formula1>'Sheet乙方主体名称'!$A$2:$A$12</formula1>
    </dataValidation>
    <dataValidation sqref="Q3578:Q3578" promptTitle="" prompt="请在下拉框中选择" errorTitle="" error="请在下拉框中选择" showErrorMessage="1" allowBlank="1" showInputMessage="1" showDropDown="0" type="list" errorStyle="stop">
      <formula1>'Sheet乙方主体名称'!$A$2:$A$12</formula1>
    </dataValidation>
    <dataValidation sqref="Q3579:Q3579" promptTitle="" prompt="请在下拉框中选择" errorTitle="" error="请在下拉框中选择" showErrorMessage="1" allowBlank="1" showInputMessage="1" showDropDown="0" type="list" errorStyle="stop">
      <formula1>'Sheet乙方主体名称'!$A$2:$A$12</formula1>
    </dataValidation>
    <dataValidation sqref="Q3580:Q3580" promptTitle="" prompt="请在下拉框中选择" errorTitle="" error="请在下拉框中选择" showErrorMessage="1" allowBlank="1" showInputMessage="1" showDropDown="0" type="list" errorStyle="stop">
      <formula1>'Sheet乙方主体名称'!$A$2:$A$12</formula1>
    </dataValidation>
    <dataValidation sqref="Q3581:Q3581" promptTitle="" prompt="请在下拉框中选择" errorTitle="" error="请在下拉框中选择" showErrorMessage="1" allowBlank="1" showInputMessage="1" showDropDown="0" type="list" errorStyle="stop">
      <formula1>'Sheet乙方主体名称'!$A$2:$A$12</formula1>
    </dataValidation>
    <dataValidation sqref="Q3582:Q3582" promptTitle="" prompt="请在下拉框中选择" errorTitle="" error="请在下拉框中选择" showErrorMessage="1" allowBlank="1" showInputMessage="1" showDropDown="0" type="list" errorStyle="stop">
      <formula1>'Sheet乙方主体名称'!$A$2:$A$12</formula1>
    </dataValidation>
    <dataValidation sqref="Q3583:Q3583" promptTitle="" prompt="请在下拉框中选择" errorTitle="" error="请在下拉框中选择" showErrorMessage="1" allowBlank="1" showInputMessage="1" showDropDown="0" type="list" errorStyle="stop">
      <formula1>'Sheet乙方主体名称'!$A$2:$A$12</formula1>
    </dataValidation>
    <dataValidation sqref="Q3584:Q3584" promptTitle="" prompt="请在下拉框中选择" errorTitle="" error="请在下拉框中选择" showErrorMessage="1" allowBlank="1" showInputMessage="1" showDropDown="0" type="list" errorStyle="stop">
      <formula1>'Sheet乙方主体名称'!$A$2:$A$12</formula1>
    </dataValidation>
    <dataValidation sqref="Q3585:Q3585" promptTitle="" prompt="请在下拉框中选择" errorTitle="" error="请在下拉框中选择" showErrorMessage="1" allowBlank="1" showInputMessage="1" showDropDown="0" type="list" errorStyle="stop">
      <formula1>'Sheet乙方主体名称'!$A$2:$A$12</formula1>
    </dataValidation>
    <dataValidation sqref="Q3586:Q3586" promptTitle="" prompt="请在下拉框中选择" errorTitle="" error="请在下拉框中选择" showErrorMessage="1" allowBlank="1" showInputMessage="1" showDropDown="0" type="list" errorStyle="stop">
      <formula1>'Sheet乙方主体名称'!$A$2:$A$12</formula1>
    </dataValidation>
    <dataValidation sqref="Q3587:Q3587" promptTitle="" prompt="请在下拉框中选择" errorTitle="" error="请在下拉框中选择" showErrorMessage="1" allowBlank="1" showInputMessage="1" showDropDown="0" type="list" errorStyle="stop">
      <formula1>'Sheet乙方主体名称'!$A$2:$A$12</formula1>
    </dataValidation>
    <dataValidation sqref="Q3588:Q3588" promptTitle="" prompt="请在下拉框中选择" errorTitle="" error="请在下拉框中选择" showErrorMessage="1" allowBlank="1" showInputMessage="1" showDropDown="0" type="list" errorStyle="stop">
      <formula1>'Sheet乙方主体名称'!$A$2:$A$12</formula1>
    </dataValidation>
    <dataValidation sqref="Q3589:Q3589" promptTitle="" prompt="请在下拉框中选择" errorTitle="" error="请在下拉框中选择" showErrorMessage="1" allowBlank="1" showInputMessage="1" showDropDown="0" type="list" errorStyle="stop">
      <formula1>'Sheet乙方主体名称'!$A$2:$A$12</formula1>
    </dataValidation>
    <dataValidation sqref="Q3590:Q3590" promptTitle="" prompt="请在下拉框中选择" errorTitle="" error="请在下拉框中选择" showErrorMessage="1" allowBlank="1" showInputMessage="1" showDropDown="0" type="list" errorStyle="stop">
      <formula1>'Sheet乙方主体名称'!$A$2:$A$12</formula1>
    </dataValidation>
    <dataValidation sqref="Q3591:Q3591" promptTitle="" prompt="请在下拉框中选择" errorTitle="" error="请在下拉框中选择" showErrorMessage="1" allowBlank="1" showInputMessage="1" showDropDown="0" type="list" errorStyle="stop">
      <formula1>'Sheet乙方主体名称'!$A$2:$A$12</formula1>
    </dataValidation>
    <dataValidation sqref="Q3592:Q3592" promptTitle="" prompt="请在下拉框中选择" errorTitle="" error="请在下拉框中选择" showErrorMessage="1" allowBlank="1" showInputMessage="1" showDropDown="0" type="list" errorStyle="stop">
      <formula1>'Sheet乙方主体名称'!$A$2:$A$12</formula1>
    </dataValidation>
    <dataValidation sqref="Q3593:Q3593" promptTitle="" prompt="请在下拉框中选择" errorTitle="" error="请在下拉框中选择" showErrorMessage="1" allowBlank="1" showInputMessage="1" showDropDown="0" type="list" errorStyle="stop">
      <formula1>'Sheet乙方主体名称'!$A$2:$A$12</formula1>
    </dataValidation>
    <dataValidation sqref="Q3594:Q3594" promptTitle="" prompt="请在下拉框中选择" errorTitle="" error="请在下拉框中选择" showErrorMessage="1" allowBlank="1" showInputMessage="1" showDropDown="0" type="list" errorStyle="stop">
      <formula1>'Sheet乙方主体名称'!$A$2:$A$12</formula1>
    </dataValidation>
    <dataValidation sqref="Q3595:Q3595" promptTitle="" prompt="请在下拉框中选择" errorTitle="" error="请在下拉框中选择" showErrorMessage="1" allowBlank="1" showInputMessage="1" showDropDown="0" type="list" errorStyle="stop">
      <formula1>'Sheet乙方主体名称'!$A$2:$A$12</formula1>
    </dataValidation>
    <dataValidation sqref="Q3596:Q3596" promptTitle="" prompt="请在下拉框中选择" errorTitle="" error="请在下拉框中选择" showErrorMessage="1" allowBlank="1" showInputMessage="1" showDropDown="0" type="list" errorStyle="stop">
      <formula1>'Sheet乙方主体名称'!$A$2:$A$12</formula1>
    </dataValidation>
    <dataValidation sqref="Q3597:Q3597" promptTitle="" prompt="请在下拉框中选择" errorTitle="" error="请在下拉框中选择" showErrorMessage="1" allowBlank="1" showInputMessage="1" showDropDown="0" type="list" errorStyle="stop">
      <formula1>'Sheet乙方主体名称'!$A$2:$A$12</formula1>
    </dataValidation>
    <dataValidation sqref="Q3598:Q3598" promptTitle="" prompt="请在下拉框中选择" errorTitle="" error="请在下拉框中选择" showErrorMessage="1" allowBlank="1" showInputMessage="1" showDropDown="0" type="list" errorStyle="stop">
      <formula1>'Sheet乙方主体名称'!$A$2:$A$12</formula1>
    </dataValidation>
    <dataValidation sqref="Q3599:Q3599" promptTitle="" prompt="请在下拉框中选择" errorTitle="" error="请在下拉框中选择" showErrorMessage="1" allowBlank="1" showInputMessage="1" showDropDown="0" type="list" errorStyle="stop">
      <formula1>'Sheet乙方主体名称'!$A$2:$A$12</formula1>
    </dataValidation>
    <dataValidation sqref="Q3600:Q3600" promptTitle="" prompt="请在下拉框中选择" errorTitle="" error="请在下拉框中选择" showErrorMessage="1" allowBlank="1" showInputMessage="1" showDropDown="0" type="list" errorStyle="stop">
      <formula1>'Sheet乙方主体名称'!$A$2:$A$12</formula1>
    </dataValidation>
    <dataValidation sqref="Q3601:Q3601" promptTitle="" prompt="请在下拉框中选择" errorTitle="" error="请在下拉框中选择" showErrorMessage="1" allowBlank="1" showInputMessage="1" showDropDown="0" type="list" errorStyle="stop">
      <formula1>'Sheet乙方主体名称'!$A$2:$A$12</formula1>
    </dataValidation>
    <dataValidation sqref="Q3602:Q3602" promptTitle="" prompt="请在下拉框中选择" errorTitle="" error="请在下拉框中选择" showErrorMessage="1" allowBlank="1" showInputMessage="1" showDropDown="0" type="list" errorStyle="stop">
      <formula1>'Sheet乙方主体名称'!$A$2:$A$12</formula1>
    </dataValidation>
    <dataValidation sqref="Q3603:Q3603" promptTitle="" prompt="请在下拉框中选择" errorTitle="" error="请在下拉框中选择" showErrorMessage="1" allowBlank="1" showInputMessage="1" showDropDown="0" type="list" errorStyle="stop">
      <formula1>'Sheet乙方主体名称'!$A$2:$A$12</formula1>
    </dataValidation>
    <dataValidation sqref="Q3604:Q3604" promptTitle="" prompt="请在下拉框中选择" errorTitle="" error="请在下拉框中选择" showErrorMessage="1" allowBlank="1" showInputMessage="1" showDropDown="0" type="list" errorStyle="stop">
      <formula1>'Sheet乙方主体名称'!$A$2:$A$12</formula1>
    </dataValidation>
    <dataValidation sqref="Q3605:Q3605" promptTitle="" prompt="请在下拉框中选择" errorTitle="" error="请在下拉框中选择" showErrorMessage="1" allowBlank="1" showInputMessage="1" showDropDown="0" type="list" errorStyle="stop">
      <formula1>'Sheet乙方主体名称'!$A$2:$A$12</formula1>
    </dataValidation>
    <dataValidation sqref="Q3606:Q3606" promptTitle="" prompt="请在下拉框中选择" errorTitle="" error="请在下拉框中选择" showErrorMessage="1" allowBlank="1" showInputMessage="1" showDropDown="0" type="list" errorStyle="stop">
      <formula1>'Sheet乙方主体名称'!$A$2:$A$12</formula1>
    </dataValidation>
    <dataValidation sqref="Q3607:Q3607" promptTitle="" prompt="请在下拉框中选择" errorTitle="" error="请在下拉框中选择" showErrorMessage="1" allowBlank="1" showInputMessage="1" showDropDown="0" type="list" errorStyle="stop">
      <formula1>'Sheet乙方主体名称'!$A$2:$A$12</formula1>
    </dataValidation>
    <dataValidation sqref="Q3608:Q3608" promptTitle="" prompt="请在下拉框中选择" errorTitle="" error="请在下拉框中选择" showErrorMessage="1" allowBlank="1" showInputMessage="1" showDropDown="0" type="list" errorStyle="stop">
      <formula1>'Sheet乙方主体名称'!$A$2:$A$12</formula1>
    </dataValidation>
    <dataValidation sqref="Q3609:Q3609" promptTitle="" prompt="请在下拉框中选择" errorTitle="" error="请在下拉框中选择" showErrorMessage="1" allowBlank="1" showInputMessage="1" showDropDown="0" type="list" errorStyle="stop">
      <formula1>'Sheet乙方主体名称'!$A$2:$A$12</formula1>
    </dataValidation>
    <dataValidation sqref="Q3610:Q3610" promptTitle="" prompt="请在下拉框中选择" errorTitle="" error="请在下拉框中选择" showErrorMessage="1" allowBlank="1" showInputMessage="1" showDropDown="0" type="list" errorStyle="stop">
      <formula1>'Sheet乙方主体名称'!$A$2:$A$12</formula1>
    </dataValidation>
    <dataValidation sqref="Q3611:Q3611" promptTitle="" prompt="请在下拉框中选择" errorTitle="" error="请在下拉框中选择" showErrorMessage="1" allowBlank="1" showInputMessage="1" showDropDown="0" type="list" errorStyle="stop">
      <formula1>'Sheet乙方主体名称'!$A$2:$A$12</formula1>
    </dataValidation>
    <dataValidation sqref="Q3612:Q3612" promptTitle="" prompt="请在下拉框中选择" errorTitle="" error="请在下拉框中选择" showErrorMessage="1" allowBlank="1" showInputMessage="1" showDropDown="0" type="list" errorStyle="stop">
      <formula1>'Sheet乙方主体名称'!$A$2:$A$12</formula1>
    </dataValidation>
    <dataValidation sqref="Q3613:Q3613" promptTitle="" prompt="请在下拉框中选择" errorTitle="" error="请在下拉框中选择" showErrorMessage="1" allowBlank="1" showInputMessage="1" showDropDown="0" type="list" errorStyle="stop">
      <formula1>'Sheet乙方主体名称'!$A$2:$A$12</formula1>
    </dataValidation>
    <dataValidation sqref="Q3614:Q3614" promptTitle="" prompt="请在下拉框中选择" errorTitle="" error="请在下拉框中选择" showErrorMessage="1" allowBlank="1" showInputMessage="1" showDropDown="0" type="list" errorStyle="stop">
      <formula1>'Sheet乙方主体名称'!$A$2:$A$12</formula1>
    </dataValidation>
    <dataValidation sqref="Q3615:Q3615" promptTitle="" prompt="请在下拉框中选择" errorTitle="" error="请在下拉框中选择" showErrorMessage="1" allowBlank="1" showInputMessage="1" showDropDown="0" type="list" errorStyle="stop">
      <formula1>'Sheet乙方主体名称'!$A$2:$A$12</formula1>
    </dataValidation>
    <dataValidation sqref="Q3616:Q3616" promptTitle="" prompt="请在下拉框中选择" errorTitle="" error="请在下拉框中选择" showErrorMessage="1" allowBlank="1" showInputMessage="1" showDropDown="0" type="list" errorStyle="stop">
      <formula1>'Sheet乙方主体名称'!$A$2:$A$12</formula1>
    </dataValidation>
    <dataValidation sqref="Q3617:Q3617" promptTitle="" prompt="请在下拉框中选择" errorTitle="" error="请在下拉框中选择" showErrorMessage="1" allowBlank="1" showInputMessage="1" showDropDown="0" type="list" errorStyle="stop">
      <formula1>'Sheet乙方主体名称'!$A$2:$A$12</formula1>
    </dataValidation>
    <dataValidation sqref="Q3618:Q3618" promptTitle="" prompt="请在下拉框中选择" errorTitle="" error="请在下拉框中选择" showErrorMessage="1" allowBlank="1" showInputMessage="1" showDropDown="0" type="list" errorStyle="stop">
      <formula1>'Sheet乙方主体名称'!$A$2:$A$12</formula1>
    </dataValidation>
    <dataValidation sqref="Q3619:Q3619" promptTitle="" prompt="请在下拉框中选择" errorTitle="" error="请在下拉框中选择" showErrorMessage="1" allowBlank="1" showInputMessage="1" showDropDown="0" type="list" errorStyle="stop">
      <formula1>'Sheet乙方主体名称'!$A$2:$A$12</formula1>
    </dataValidation>
    <dataValidation sqref="Q3620:Q3620" promptTitle="" prompt="请在下拉框中选择" errorTitle="" error="请在下拉框中选择" showErrorMessage="1" allowBlank="1" showInputMessage="1" showDropDown="0" type="list" errorStyle="stop">
      <formula1>'Sheet乙方主体名称'!$A$2:$A$12</formula1>
    </dataValidation>
    <dataValidation sqref="Q3621:Q3621" promptTitle="" prompt="请在下拉框中选择" errorTitle="" error="请在下拉框中选择" showErrorMessage="1" allowBlank="1" showInputMessage="1" showDropDown="0" type="list" errorStyle="stop">
      <formula1>'Sheet乙方主体名称'!$A$2:$A$12</formula1>
    </dataValidation>
    <dataValidation sqref="Q3622:Q3622" promptTitle="" prompt="请在下拉框中选择" errorTitle="" error="请在下拉框中选择" showErrorMessage="1" allowBlank="1" showInputMessage="1" showDropDown="0" type="list" errorStyle="stop">
      <formula1>'Sheet乙方主体名称'!$A$2:$A$12</formula1>
    </dataValidation>
    <dataValidation sqref="Q3623:Q3623" promptTitle="" prompt="请在下拉框中选择" errorTitle="" error="请在下拉框中选择" showErrorMessage="1" allowBlank="1" showInputMessage="1" showDropDown="0" type="list" errorStyle="stop">
      <formula1>'Sheet乙方主体名称'!$A$2:$A$12</formula1>
    </dataValidation>
    <dataValidation sqref="Q3624:Q3624" promptTitle="" prompt="请在下拉框中选择" errorTitle="" error="请在下拉框中选择" showErrorMessage="1" allowBlank="1" showInputMessage="1" showDropDown="0" type="list" errorStyle="stop">
      <formula1>'Sheet乙方主体名称'!$A$2:$A$12</formula1>
    </dataValidation>
    <dataValidation sqref="Q3625:Q3625" promptTitle="" prompt="请在下拉框中选择" errorTitle="" error="请在下拉框中选择" showErrorMessage="1" allowBlank="1" showInputMessage="1" showDropDown="0" type="list" errorStyle="stop">
      <formula1>'Sheet乙方主体名称'!$A$2:$A$12</formula1>
    </dataValidation>
    <dataValidation sqref="Q3626:Q3626" promptTitle="" prompt="请在下拉框中选择" errorTitle="" error="请在下拉框中选择" showErrorMessage="1" allowBlank="1" showInputMessage="1" showDropDown="0" type="list" errorStyle="stop">
      <formula1>'Sheet乙方主体名称'!$A$2:$A$12</formula1>
    </dataValidation>
    <dataValidation sqref="Q3627:Q3627" promptTitle="" prompt="请在下拉框中选择" errorTitle="" error="请在下拉框中选择" showErrorMessage="1" allowBlank="1" showInputMessage="1" showDropDown="0" type="list" errorStyle="stop">
      <formula1>'Sheet乙方主体名称'!$A$2:$A$12</formula1>
    </dataValidation>
    <dataValidation sqref="Q3628:Q3628" promptTitle="" prompt="请在下拉框中选择" errorTitle="" error="请在下拉框中选择" showErrorMessage="1" allowBlank="1" showInputMessage="1" showDropDown="0" type="list" errorStyle="stop">
      <formula1>'Sheet乙方主体名称'!$A$2:$A$12</formula1>
    </dataValidation>
    <dataValidation sqref="Q3629:Q3629" promptTitle="" prompt="请在下拉框中选择" errorTitle="" error="请在下拉框中选择" showErrorMessage="1" allowBlank="1" showInputMessage="1" showDropDown="0" type="list" errorStyle="stop">
      <formula1>'Sheet乙方主体名称'!$A$2:$A$12</formula1>
    </dataValidation>
    <dataValidation sqref="Q3630:Q3630" promptTitle="" prompt="请在下拉框中选择" errorTitle="" error="请在下拉框中选择" showErrorMessage="1" allowBlank="1" showInputMessage="1" showDropDown="0" type="list" errorStyle="stop">
      <formula1>'Sheet乙方主体名称'!$A$2:$A$12</formula1>
    </dataValidation>
    <dataValidation sqref="Q3631:Q3631" promptTitle="" prompt="请在下拉框中选择" errorTitle="" error="请在下拉框中选择" showErrorMessage="1" allowBlank="1" showInputMessage="1" showDropDown="0" type="list" errorStyle="stop">
      <formula1>'Sheet乙方主体名称'!$A$2:$A$12</formula1>
    </dataValidation>
    <dataValidation sqref="Q3632:Q3632" promptTitle="" prompt="请在下拉框中选择" errorTitle="" error="请在下拉框中选择" showErrorMessage="1" allowBlank="1" showInputMessage="1" showDropDown="0" type="list" errorStyle="stop">
      <formula1>'Sheet乙方主体名称'!$A$2:$A$12</formula1>
    </dataValidation>
    <dataValidation sqref="Q3633:Q3633" promptTitle="" prompt="请在下拉框中选择" errorTitle="" error="请在下拉框中选择" showErrorMessage="1" allowBlank="1" showInputMessage="1" showDropDown="0" type="list" errorStyle="stop">
      <formula1>'Sheet乙方主体名称'!$A$2:$A$12</formula1>
    </dataValidation>
    <dataValidation sqref="Q3634:Q3634" promptTitle="" prompt="请在下拉框中选择" errorTitle="" error="请在下拉框中选择" showErrorMessage="1" allowBlank="1" showInputMessage="1" showDropDown="0" type="list" errorStyle="stop">
      <formula1>'Sheet乙方主体名称'!$A$2:$A$12</formula1>
    </dataValidation>
    <dataValidation sqref="Q3635:Q3635" promptTitle="" prompt="请在下拉框中选择" errorTitle="" error="请在下拉框中选择" showErrorMessage="1" allowBlank="1" showInputMessage="1" showDropDown="0" type="list" errorStyle="stop">
      <formula1>'Sheet乙方主体名称'!$A$2:$A$12</formula1>
    </dataValidation>
    <dataValidation sqref="Q3636:Q3636" promptTitle="" prompt="请在下拉框中选择" errorTitle="" error="请在下拉框中选择" showErrorMessage="1" allowBlank="1" showInputMessage="1" showDropDown="0" type="list" errorStyle="stop">
      <formula1>'Sheet乙方主体名称'!$A$2:$A$12</formula1>
    </dataValidation>
    <dataValidation sqref="Q3637:Q3637" promptTitle="" prompt="请在下拉框中选择" errorTitle="" error="请在下拉框中选择" showErrorMessage="1" allowBlank="1" showInputMessage="1" showDropDown="0" type="list" errorStyle="stop">
      <formula1>'Sheet乙方主体名称'!$A$2:$A$12</formula1>
    </dataValidation>
    <dataValidation sqref="Q3638:Q3638" promptTitle="" prompt="请在下拉框中选择" errorTitle="" error="请在下拉框中选择" showErrorMessage="1" allowBlank="1" showInputMessage="1" showDropDown="0" type="list" errorStyle="stop">
      <formula1>'Sheet乙方主体名称'!$A$2:$A$12</formula1>
    </dataValidation>
    <dataValidation sqref="Q3639:Q3639" promptTitle="" prompt="请在下拉框中选择" errorTitle="" error="请在下拉框中选择" showErrorMessage="1" allowBlank="1" showInputMessage="1" showDropDown="0" type="list" errorStyle="stop">
      <formula1>'Sheet乙方主体名称'!$A$2:$A$12</formula1>
    </dataValidation>
    <dataValidation sqref="Q3640:Q3640" promptTitle="" prompt="请在下拉框中选择" errorTitle="" error="请在下拉框中选择" showErrorMessage="1" allowBlank="1" showInputMessage="1" showDropDown="0" type="list" errorStyle="stop">
      <formula1>'Sheet乙方主体名称'!$A$2:$A$12</formula1>
    </dataValidation>
    <dataValidation sqref="Q3641:Q3641" promptTitle="" prompt="请在下拉框中选择" errorTitle="" error="请在下拉框中选择" showErrorMessage="1" allowBlank="1" showInputMessage="1" showDropDown="0" type="list" errorStyle="stop">
      <formula1>'Sheet乙方主体名称'!$A$2:$A$12</formula1>
    </dataValidation>
    <dataValidation sqref="Q3642:Q3642" promptTitle="" prompt="请在下拉框中选择" errorTitle="" error="请在下拉框中选择" showErrorMessage="1" allowBlank="1" showInputMessage="1" showDropDown="0" type="list" errorStyle="stop">
      <formula1>'Sheet乙方主体名称'!$A$2:$A$12</formula1>
    </dataValidation>
    <dataValidation sqref="Q3643:Q3643" promptTitle="" prompt="请在下拉框中选择" errorTitle="" error="请在下拉框中选择" showErrorMessage="1" allowBlank="1" showInputMessage="1" showDropDown="0" type="list" errorStyle="stop">
      <formula1>'Sheet乙方主体名称'!$A$2:$A$12</formula1>
    </dataValidation>
    <dataValidation sqref="Q3644:Q3644" promptTitle="" prompt="请在下拉框中选择" errorTitle="" error="请在下拉框中选择" showErrorMessage="1" allowBlank="1" showInputMessage="1" showDropDown="0" type="list" errorStyle="stop">
      <formula1>'Sheet乙方主体名称'!$A$2:$A$12</formula1>
    </dataValidation>
    <dataValidation sqref="Q3645:Q3645" promptTitle="" prompt="请在下拉框中选择" errorTitle="" error="请在下拉框中选择" showErrorMessage="1" allowBlank="1" showInputMessage="1" showDropDown="0" type="list" errorStyle="stop">
      <formula1>'Sheet乙方主体名称'!$A$2:$A$12</formula1>
    </dataValidation>
    <dataValidation sqref="Q3646:Q3646" promptTitle="" prompt="请在下拉框中选择" errorTitle="" error="请在下拉框中选择" showErrorMessage="1" allowBlank="1" showInputMessage="1" showDropDown="0" type="list" errorStyle="stop">
      <formula1>'Sheet乙方主体名称'!$A$2:$A$12</formula1>
    </dataValidation>
    <dataValidation sqref="Q3647:Q3647" promptTitle="" prompt="请在下拉框中选择" errorTitle="" error="请在下拉框中选择" showErrorMessage="1" allowBlank="1" showInputMessage="1" showDropDown="0" type="list" errorStyle="stop">
      <formula1>'Sheet乙方主体名称'!$A$2:$A$12</formula1>
    </dataValidation>
    <dataValidation sqref="Q3648:Q3648" promptTitle="" prompt="请在下拉框中选择" errorTitle="" error="请在下拉框中选择" showErrorMessage="1" allowBlank="1" showInputMessage="1" showDropDown="0" type="list" errorStyle="stop">
      <formula1>'Sheet乙方主体名称'!$A$2:$A$12</formula1>
    </dataValidation>
    <dataValidation sqref="Q3649:Q3649" promptTitle="" prompt="请在下拉框中选择" errorTitle="" error="请在下拉框中选择" showErrorMessage="1" allowBlank="1" showInputMessage="1" showDropDown="0" type="list" errorStyle="stop">
      <formula1>'Sheet乙方主体名称'!$A$2:$A$12</formula1>
    </dataValidation>
    <dataValidation sqref="Q3650:Q3650" promptTitle="" prompt="请在下拉框中选择" errorTitle="" error="请在下拉框中选择" showErrorMessage="1" allowBlank="1" showInputMessage="1" showDropDown="0" type="list" errorStyle="stop">
      <formula1>'Sheet乙方主体名称'!$A$2:$A$12</formula1>
    </dataValidation>
    <dataValidation sqref="Q3651:Q3651" promptTitle="" prompt="请在下拉框中选择" errorTitle="" error="请在下拉框中选择" showErrorMessage="1" allowBlank="1" showInputMessage="1" showDropDown="0" type="list" errorStyle="stop">
      <formula1>'Sheet乙方主体名称'!$A$2:$A$12</formula1>
    </dataValidation>
    <dataValidation sqref="Q3652:Q3652" promptTitle="" prompt="请在下拉框中选择" errorTitle="" error="请在下拉框中选择" showErrorMessage="1" allowBlank="1" showInputMessage="1" showDropDown="0" type="list" errorStyle="stop">
      <formula1>'Sheet乙方主体名称'!$A$2:$A$12</formula1>
    </dataValidation>
    <dataValidation sqref="Q3653:Q3653" promptTitle="" prompt="请在下拉框中选择" errorTitle="" error="请在下拉框中选择" showErrorMessage="1" allowBlank="1" showInputMessage="1" showDropDown="0" type="list" errorStyle="stop">
      <formula1>'Sheet乙方主体名称'!$A$2:$A$12</formula1>
    </dataValidation>
    <dataValidation sqref="Q3654:Q3654" promptTitle="" prompt="请在下拉框中选择" errorTitle="" error="请在下拉框中选择" showErrorMessage="1" allowBlank="1" showInputMessage="1" showDropDown="0" type="list" errorStyle="stop">
      <formula1>'Sheet乙方主体名称'!$A$2:$A$12</formula1>
    </dataValidation>
    <dataValidation sqref="Q3655:Q3655" promptTitle="" prompt="请在下拉框中选择" errorTitle="" error="请在下拉框中选择" showErrorMessage="1" allowBlank="1" showInputMessage="1" showDropDown="0" type="list" errorStyle="stop">
      <formula1>'Sheet乙方主体名称'!$A$2:$A$12</formula1>
    </dataValidation>
    <dataValidation sqref="Q3656:Q3656" promptTitle="" prompt="请在下拉框中选择" errorTitle="" error="请在下拉框中选择" showErrorMessage="1" allowBlank="1" showInputMessage="1" showDropDown="0" type="list" errorStyle="stop">
      <formula1>'Sheet乙方主体名称'!$A$2:$A$12</formula1>
    </dataValidation>
    <dataValidation sqref="Q3657:Q3657" promptTitle="" prompt="请在下拉框中选择" errorTitle="" error="请在下拉框中选择" showErrorMessage="1" allowBlank="1" showInputMessage="1" showDropDown="0" type="list" errorStyle="stop">
      <formula1>'Sheet乙方主体名称'!$A$2:$A$12</formula1>
    </dataValidation>
    <dataValidation sqref="Q3658:Q3658" promptTitle="" prompt="请在下拉框中选择" errorTitle="" error="请在下拉框中选择" showErrorMessage="1" allowBlank="1" showInputMessage="1" showDropDown="0" type="list" errorStyle="stop">
      <formula1>'Sheet乙方主体名称'!$A$2:$A$12</formula1>
    </dataValidation>
    <dataValidation sqref="Q3659:Q3659" promptTitle="" prompt="请在下拉框中选择" errorTitle="" error="请在下拉框中选择" showErrorMessage="1" allowBlank="1" showInputMessage="1" showDropDown="0" type="list" errorStyle="stop">
      <formula1>'Sheet乙方主体名称'!$A$2:$A$12</formula1>
    </dataValidation>
    <dataValidation sqref="Q3660:Q3660" promptTitle="" prompt="请在下拉框中选择" errorTitle="" error="请在下拉框中选择" showErrorMessage="1" allowBlank="1" showInputMessage="1" showDropDown="0" type="list" errorStyle="stop">
      <formula1>'Sheet乙方主体名称'!$A$2:$A$12</formula1>
    </dataValidation>
    <dataValidation sqref="Q3661:Q3661" promptTitle="" prompt="请在下拉框中选择" errorTitle="" error="请在下拉框中选择" showErrorMessage="1" allowBlank="1" showInputMessage="1" showDropDown="0" type="list" errorStyle="stop">
      <formula1>'Sheet乙方主体名称'!$A$2:$A$12</formula1>
    </dataValidation>
    <dataValidation sqref="Q3662:Q3662" promptTitle="" prompt="请在下拉框中选择" errorTitle="" error="请在下拉框中选择" showErrorMessage="1" allowBlank="1" showInputMessage="1" showDropDown="0" type="list" errorStyle="stop">
      <formula1>'Sheet乙方主体名称'!$A$2:$A$12</formula1>
    </dataValidation>
    <dataValidation sqref="Q3663:Q3663" promptTitle="" prompt="请在下拉框中选择" errorTitle="" error="请在下拉框中选择" showErrorMessage="1" allowBlank="1" showInputMessage="1" showDropDown="0" type="list" errorStyle="stop">
      <formula1>'Sheet乙方主体名称'!$A$2:$A$12</formula1>
    </dataValidation>
    <dataValidation sqref="Q3664:Q3664" promptTitle="" prompt="请在下拉框中选择" errorTitle="" error="请在下拉框中选择" showErrorMessage="1" allowBlank="1" showInputMessage="1" showDropDown="0" type="list" errorStyle="stop">
      <formula1>'Sheet乙方主体名称'!$A$2:$A$12</formula1>
    </dataValidation>
    <dataValidation sqref="Q3665:Q3665" promptTitle="" prompt="请在下拉框中选择" errorTitle="" error="请在下拉框中选择" showErrorMessage="1" allowBlank="1" showInputMessage="1" showDropDown="0" type="list" errorStyle="stop">
      <formula1>'Sheet乙方主体名称'!$A$2:$A$12</formula1>
    </dataValidation>
    <dataValidation sqref="Q3666:Q3666" promptTitle="" prompt="请在下拉框中选择" errorTitle="" error="请在下拉框中选择" showErrorMessage="1" allowBlank="1" showInputMessage="1" showDropDown="0" type="list" errorStyle="stop">
      <formula1>'Sheet乙方主体名称'!$A$2:$A$12</formula1>
    </dataValidation>
    <dataValidation sqref="Q3667:Q3667" promptTitle="" prompt="请在下拉框中选择" errorTitle="" error="请在下拉框中选择" showErrorMessage="1" allowBlank="1" showInputMessage="1" showDropDown="0" type="list" errorStyle="stop">
      <formula1>'Sheet乙方主体名称'!$A$2:$A$12</formula1>
    </dataValidation>
    <dataValidation sqref="Q3668:Q3668" promptTitle="" prompt="请在下拉框中选择" errorTitle="" error="请在下拉框中选择" showErrorMessage="1" allowBlank="1" showInputMessage="1" showDropDown="0" type="list" errorStyle="stop">
      <formula1>'Sheet乙方主体名称'!$A$2:$A$12</formula1>
    </dataValidation>
    <dataValidation sqref="Q3669:Q3669" promptTitle="" prompt="请在下拉框中选择" errorTitle="" error="请在下拉框中选择" showErrorMessage="1" allowBlank="1" showInputMessage="1" showDropDown="0" type="list" errorStyle="stop">
      <formula1>'Sheet乙方主体名称'!$A$2:$A$12</formula1>
    </dataValidation>
    <dataValidation sqref="Q3670:Q3670" promptTitle="" prompt="请在下拉框中选择" errorTitle="" error="请在下拉框中选择" showErrorMessage="1" allowBlank="1" showInputMessage="1" showDropDown="0" type="list" errorStyle="stop">
      <formula1>'Sheet乙方主体名称'!$A$2:$A$12</formula1>
    </dataValidation>
    <dataValidation sqref="Q3671:Q3671" promptTitle="" prompt="请在下拉框中选择" errorTitle="" error="请在下拉框中选择" showErrorMessage="1" allowBlank="1" showInputMessage="1" showDropDown="0" type="list" errorStyle="stop">
      <formula1>'Sheet乙方主体名称'!$A$2:$A$12</formula1>
    </dataValidation>
    <dataValidation sqref="Q3672:Q3672" promptTitle="" prompt="请在下拉框中选择" errorTitle="" error="请在下拉框中选择" showErrorMessage="1" allowBlank="1" showInputMessage="1" showDropDown="0" type="list" errorStyle="stop">
      <formula1>'Sheet乙方主体名称'!$A$2:$A$12</formula1>
    </dataValidation>
    <dataValidation sqref="Q3673:Q3673" promptTitle="" prompt="请在下拉框中选择" errorTitle="" error="请在下拉框中选择" showErrorMessage="1" allowBlank="1" showInputMessage="1" showDropDown="0" type="list" errorStyle="stop">
      <formula1>'Sheet乙方主体名称'!$A$2:$A$12</formula1>
    </dataValidation>
    <dataValidation sqref="Q3674:Q3674" promptTitle="" prompt="请在下拉框中选择" errorTitle="" error="请在下拉框中选择" showErrorMessage="1" allowBlank="1" showInputMessage="1" showDropDown="0" type="list" errorStyle="stop">
      <formula1>'Sheet乙方主体名称'!$A$2:$A$12</formula1>
    </dataValidation>
    <dataValidation sqref="Q3675:Q3675" promptTitle="" prompt="请在下拉框中选择" errorTitle="" error="请在下拉框中选择" showErrorMessage="1" allowBlank="1" showInputMessage="1" showDropDown="0" type="list" errorStyle="stop">
      <formula1>'Sheet乙方主体名称'!$A$2:$A$12</formula1>
    </dataValidation>
    <dataValidation sqref="Q3676:Q3676" promptTitle="" prompt="请在下拉框中选择" errorTitle="" error="请在下拉框中选择" showErrorMessage="1" allowBlank="1" showInputMessage="1" showDropDown="0" type="list" errorStyle="stop">
      <formula1>'Sheet乙方主体名称'!$A$2:$A$12</formula1>
    </dataValidation>
    <dataValidation sqref="Q3677:Q3677" promptTitle="" prompt="请在下拉框中选择" errorTitle="" error="请在下拉框中选择" showErrorMessage="1" allowBlank="1" showInputMessage="1" showDropDown="0" type="list" errorStyle="stop">
      <formula1>'Sheet乙方主体名称'!$A$2:$A$12</formula1>
    </dataValidation>
    <dataValidation sqref="Q3678:Q3678" promptTitle="" prompt="请在下拉框中选择" errorTitle="" error="请在下拉框中选择" showErrorMessage="1" allowBlank="1" showInputMessage="1" showDropDown="0" type="list" errorStyle="stop">
      <formula1>'Sheet乙方主体名称'!$A$2:$A$12</formula1>
    </dataValidation>
    <dataValidation sqref="Q3679:Q3679" promptTitle="" prompt="请在下拉框中选择" errorTitle="" error="请在下拉框中选择" showErrorMessage="1" allowBlank="1" showInputMessage="1" showDropDown="0" type="list" errorStyle="stop">
      <formula1>'Sheet乙方主体名称'!$A$2:$A$12</formula1>
    </dataValidation>
    <dataValidation sqref="Q3680:Q3680" promptTitle="" prompt="请在下拉框中选择" errorTitle="" error="请在下拉框中选择" showErrorMessage="1" allowBlank="1" showInputMessage="1" showDropDown="0" type="list" errorStyle="stop">
      <formula1>'Sheet乙方主体名称'!$A$2:$A$12</formula1>
    </dataValidation>
    <dataValidation sqref="Q3681:Q3681" promptTitle="" prompt="请在下拉框中选择" errorTitle="" error="请在下拉框中选择" showErrorMessage="1" allowBlank="1" showInputMessage="1" showDropDown="0" type="list" errorStyle="stop">
      <formula1>'Sheet乙方主体名称'!$A$2:$A$12</formula1>
    </dataValidation>
    <dataValidation sqref="Q3682:Q3682" promptTitle="" prompt="请在下拉框中选择" errorTitle="" error="请在下拉框中选择" showErrorMessage="1" allowBlank="1" showInputMessage="1" showDropDown="0" type="list" errorStyle="stop">
      <formula1>'Sheet乙方主体名称'!$A$2:$A$12</formula1>
    </dataValidation>
    <dataValidation sqref="Q3683:Q3683" promptTitle="" prompt="请在下拉框中选择" errorTitle="" error="请在下拉框中选择" showErrorMessage="1" allowBlank="1" showInputMessage="1" showDropDown="0" type="list" errorStyle="stop">
      <formula1>'Sheet乙方主体名称'!$A$2:$A$12</formula1>
    </dataValidation>
    <dataValidation sqref="Q3684:Q3684" promptTitle="" prompt="请在下拉框中选择" errorTitle="" error="请在下拉框中选择" showErrorMessage="1" allowBlank="1" showInputMessage="1" showDropDown="0" type="list" errorStyle="stop">
      <formula1>'Sheet乙方主体名称'!$A$2:$A$12</formula1>
    </dataValidation>
    <dataValidation sqref="Q3685:Q3685" promptTitle="" prompt="请在下拉框中选择" errorTitle="" error="请在下拉框中选择" showErrorMessage="1" allowBlank="1" showInputMessage="1" showDropDown="0" type="list" errorStyle="stop">
      <formula1>'Sheet乙方主体名称'!$A$2:$A$12</formula1>
    </dataValidation>
    <dataValidation sqref="Q3686:Q3686" promptTitle="" prompt="请在下拉框中选择" errorTitle="" error="请在下拉框中选择" showErrorMessage="1" allowBlank="1" showInputMessage="1" showDropDown="0" type="list" errorStyle="stop">
      <formula1>'Sheet乙方主体名称'!$A$2:$A$12</formula1>
    </dataValidation>
    <dataValidation sqref="Q3687:Q3687" promptTitle="" prompt="请在下拉框中选择" errorTitle="" error="请在下拉框中选择" showErrorMessage="1" allowBlank="1" showInputMessage="1" showDropDown="0" type="list" errorStyle="stop">
      <formula1>'Sheet乙方主体名称'!$A$2:$A$12</formula1>
    </dataValidation>
    <dataValidation sqref="Q3688:Q3688" promptTitle="" prompt="请在下拉框中选择" errorTitle="" error="请在下拉框中选择" showErrorMessage="1" allowBlank="1" showInputMessage="1" showDropDown="0" type="list" errorStyle="stop">
      <formula1>'Sheet乙方主体名称'!$A$2:$A$12</formula1>
    </dataValidation>
    <dataValidation sqref="Q3689:Q3689" promptTitle="" prompt="请在下拉框中选择" errorTitle="" error="请在下拉框中选择" showErrorMessage="1" allowBlank="1" showInputMessage="1" showDropDown="0" type="list" errorStyle="stop">
      <formula1>'Sheet乙方主体名称'!$A$2:$A$12</formula1>
    </dataValidation>
    <dataValidation sqref="Q3690:Q3690" promptTitle="" prompt="请在下拉框中选择" errorTitle="" error="请在下拉框中选择" showErrorMessage="1" allowBlank="1" showInputMessage="1" showDropDown="0" type="list" errorStyle="stop">
      <formula1>'Sheet乙方主体名称'!$A$2:$A$12</formula1>
    </dataValidation>
    <dataValidation sqref="Q3691:Q3691" promptTitle="" prompt="请在下拉框中选择" errorTitle="" error="请在下拉框中选择" showErrorMessage="1" allowBlank="1" showInputMessage="1" showDropDown="0" type="list" errorStyle="stop">
      <formula1>'Sheet乙方主体名称'!$A$2:$A$12</formula1>
    </dataValidation>
    <dataValidation sqref="Q3692:Q3692" promptTitle="" prompt="请在下拉框中选择" errorTitle="" error="请在下拉框中选择" showErrorMessage="1" allowBlank="1" showInputMessage="1" showDropDown="0" type="list" errorStyle="stop">
      <formula1>'Sheet乙方主体名称'!$A$2:$A$12</formula1>
    </dataValidation>
    <dataValidation sqref="Q3693:Q3693" promptTitle="" prompt="请在下拉框中选择" errorTitle="" error="请在下拉框中选择" showErrorMessage="1" allowBlank="1" showInputMessage="1" showDropDown="0" type="list" errorStyle="stop">
      <formula1>'Sheet乙方主体名称'!$A$2:$A$12</formula1>
    </dataValidation>
    <dataValidation sqref="Q3694:Q3694" promptTitle="" prompt="请在下拉框中选择" errorTitle="" error="请在下拉框中选择" showErrorMessage="1" allowBlank="1" showInputMessage="1" showDropDown="0" type="list" errorStyle="stop">
      <formula1>'Sheet乙方主体名称'!$A$2:$A$12</formula1>
    </dataValidation>
    <dataValidation sqref="Q3695:Q3695" promptTitle="" prompt="请在下拉框中选择" errorTitle="" error="请在下拉框中选择" showErrorMessage="1" allowBlank="1" showInputMessage="1" showDropDown="0" type="list" errorStyle="stop">
      <formula1>'Sheet乙方主体名称'!$A$2:$A$12</formula1>
    </dataValidation>
    <dataValidation sqref="Q3696:Q3696" promptTitle="" prompt="请在下拉框中选择" errorTitle="" error="请在下拉框中选择" showErrorMessage="1" allowBlank="1" showInputMessage="1" showDropDown="0" type="list" errorStyle="stop">
      <formula1>'Sheet乙方主体名称'!$A$2:$A$12</formula1>
    </dataValidation>
    <dataValidation sqref="Q3697:Q3697" promptTitle="" prompt="请在下拉框中选择" errorTitle="" error="请在下拉框中选择" showErrorMessage="1" allowBlank="1" showInputMessage="1" showDropDown="0" type="list" errorStyle="stop">
      <formula1>'Sheet乙方主体名称'!$A$2:$A$12</formula1>
    </dataValidation>
    <dataValidation sqref="Q3698:Q3698" promptTitle="" prompt="请在下拉框中选择" errorTitle="" error="请在下拉框中选择" showErrorMessage="1" allowBlank="1" showInputMessage="1" showDropDown="0" type="list" errorStyle="stop">
      <formula1>'Sheet乙方主体名称'!$A$2:$A$12</formula1>
    </dataValidation>
    <dataValidation sqref="Q3699:Q3699" promptTitle="" prompt="请在下拉框中选择" errorTitle="" error="请在下拉框中选择" showErrorMessage="1" allowBlank="1" showInputMessage="1" showDropDown="0" type="list" errorStyle="stop">
      <formula1>'Sheet乙方主体名称'!$A$2:$A$12</formula1>
    </dataValidation>
    <dataValidation sqref="Q3700:Q3700" promptTitle="" prompt="请在下拉框中选择" errorTitle="" error="请在下拉框中选择" showErrorMessage="1" allowBlank="1" showInputMessage="1" showDropDown="0" type="list" errorStyle="stop">
      <formula1>'Sheet乙方主体名称'!$A$2:$A$12</formula1>
    </dataValidation>
    <dataValidation sqref="Q3701:Q3701" promptTitle="" prompt="请在下拉框中选择" errorTitle="" error="请在下拉框中选择" showErrorMessage="1" allowBlank="1" showInputMessage="1" showDropDown="0" type="list" errorStyle="stop">
      <formula1>'Sheet乙方主体名称'!$A$2:$A$12</formula1>
    </dataValidation>
    <dataValidation sqref="Q3702:Q3702" promptTitle="" prompt="请在下拉框中选择" errorTitle="" error="请在下拉框中选择" showErrorMessage="1" allowBlank="1" showInputMessage="1" showDropDown="0" type="list" errorStyle="stop">
      <formula1>'Sheet乙方主体名称'!$A$2:$A$12</formula1>
    </dataValidation>
    <dataValidation sqref="Q3703:Q3703" promptTitle="" prompt="请在下拉框中选择" errorTitle="" error="请在下拉框中选择" showErrorMessage="1" allowBlank="1" showInputMessage="1" showDropDown="0" type="list" errorStyle="stop">
      <formula1>'Sheet乙方主体名称'!$A$2:$A$12</formula1>
    </dataValidation>
    <dataValidation sqref="Q3704:Q3704" promptTitle="" prompt="请在下拉框中选择" errorTitle="" error="请在下拉框中选择" showErrorMessage="1" allowBlank="1" showInputMessage="1" showDropDown="0" type="list" errorStyle="stop">
      <formula1>'Sheet乙方主体名称'!$A$2:$A$12</formula1>
    </dataValidation>
    <dataValidation sqref="Q3705:Q3705" promptTitle="" prompt="请在下拉框中选择" errorTitle="" error="请在下拉框中选择" showErrorMessage="1" allowBlank="1" showInputMessage="1" showDropDown="0" type="list" errorStyle="stop">
      <formula1>'Sheet乙方主体名称'!$A$2:$A$12</formula1>
    </dataValidation>
    <dataValidation sqref="Q3706:Q3706" promptTitle="" prompt="请在下拉框中选择" errorTitle="" error="请在下拉框中选择" showErrorMessage="1" allowBlank="1" showInputMessage="1" showDropDown="0" type="list" errorStyle="stop">
      <formula1>'Sheet乙方主体名称'!$A$2:$A$12</formula1>
    </dataValidation>
    <dataValidation sqref="Q3707:Q3707" promptTitle="" prompt="请在下拉框中选择" errorTitle="" error="请在下拉框中选择" showErrorMessage="1" allowBlank="1" showInputMessage="1" showDropDown="0" type="list" errorStyle="stop">
      <formula1>'Sheet乙方主体名称'!$A$2:$A$12</formula1>
    </dataValidation>
    <dataValidation sqref="Q3708:Q3708" promptTitle="" prompt="请在下拉框中选择" errorTitle="" error="请在下拉框中选择" showErrorMessage="1" allowBlank="1" showInputMessage="1" showDropDown="0" type="list" errorStyle="stop">
      <formula1>'Sheet乙方主体名称'!$A$2:$A$12</formula1>
    </dataValidation>
    <dataValidation sqref="Q3709:Q3709" promptTitle="" prompt="请在下拉框中选择" errorTitle="" error="请在下拉框中选择" showErrorMessage="1" allowBlank="1" showInputMessage="1" showDropDown="0" type="list" errorStyle="stop">
      <formula1>'Sheet乙方主体名称'!$A$2:$A$12</formula1>
    </dataValidation>
    <dataValidation sqref="Q3710:Q3710" promptTitle="" prompt="请在下拉框中选择" errorTitle="" error="请在下拉框中选择" showErrorMessage="1" allowBlank="1" showInputMessage="1" showDropDown="0" type="list" errorStyle="stop">
      <formula1>'Sheet乙方主体名称'!$A$2:$A$12</formula1>
    </dataValidation>
    <dataValidation sqref="Q3711:Q3711" promptTitle="" prompt="请在下拉框中选择" errorTitle="" error="请在下拉框中选择" showErrorMessage="1" allowBlank="1" showInputMessage="1" showDropDown="0" type="list" errorStyle="stop">
      <formula1>'Sheet乙方主体名称'!$A$2:$A$12</formula1>
    </dataValidation>
    <dataValidation sqref="Q3712:Q3712" promptTitle="" prompt="请在下拉框中选择" errorTitle="" error="请在下拉框中选择" showErrorMessage="1" allowBlank="1" showInputMessage="1" showDropDown="0" type="list" errorStyle="stop">
      <formula1>'Sheet乙方主体名称'!$A$2:$A$12</formula1>
    </dataValidation>
    <dataValidation sqref="Q3713:Q3713" promptTitle="" prompt="请在下拉框中选择" errorTitle="" error="请在下拉框中选择" showErrorMessage="1" allowBlank="1" showInputMessage="1" showDropDown="0" type="list" errorStyle="stop">
      <formula1>'Sheet乙方主体名称'!$A$2:$A$12</formula1>
    </dataValidation>
    <dataValidation sqref="Q3714:Q3714" promptTitle="" prompt="请在下拉框中选择" errorTitle="" error="请在下拉框中选择" showErrorMessage="1" allowBlank="1" showInputMessage="1" showDropDown="0" type="list" errorStyle="stop">
      <formula1>'Sheet乙方主体名称'!$A$2:$A$12</formula1>
    </dataValidation>
    <dataValidation sqref="Q3715:Q3715" promptTitle="" prompt="请在下拉框中选择" errorTitle="" error="请在下拉框中选择" showErrorMessage="1" allowBlank="1" showInputMessage="1" showDropDown="0" type="list" errorStyle="stop">
      <formula1>'Sheet乙方主体名称'!$A$2:$A$12</formula1>
    </dataValidation>
    <dataValidation sqref="Q3716:Q3716" promptTitle="" prompt="请在下拉框中选择" errorTitle="" error="请在下拉框中选择" showErrorMessage="1" allowBlank="1" showInputMessage="1" showDropDown="0" type="list" errorStyle="stop">
      <formula1>'Sheet乙方主体名称'!$A$2:$A$12</formula1>
    </dataValidation>
    <dataValidation sqref="Q3717:Q3717" promptTitle="" prompt="请在下拉框中选择" errorTitle="" error="请在下拉框中选择" showErrorMessage="1" allowBlank="1" showInputMessage="1" showDropDown="0" type="list" errorStyle="stop">
      <formula1>'Sheet乙方主体名称'!$A$2:$A$12</formula1>
    </dataValidation>
    <dataValidation sqref="Q3718:Q3718" promptTitle="" prompt="请在下拉框中选择" errorTitle="" error="请在下拉框中选择" showErrorMessage="1" allowBlank="1" showInputMessage="1" showDropDown="0" type="list" errorStyle="stop">
      <formula1>'Sheet乙方主体名称'!$A$2:$A$12</formula1>
    </dataValidation>
    <dataValidation sqref="Q3719:Q3719" promptTitle="" prompt="请在下拉框中选择" errorTitle="" error="请在下拉框中选择" showErrorMessage="1" allowBlank="1" showInputMessage="1" showDropDown="0" type="list" errorStyle="stop">
      <formula1>'Sheet乙方主体名称'!$A$2:$A$12</formula1>
    </dataValidation>
    <dataValidation sqref="Q3720:Q3720" promptTitle="" prompt="请在下拉框中选择" errorTitle="" error="请在下拉框中选择" showErrorMessage="1" allowBlank="1" showInputMessage="1" showDropDown="0" type="list" errorStyle="stop">
      <formula1>'Sheet乙方主体名称'!$A$2:$A$12</formula1>
    </dataValidation>
    <dataValidation sqref="Q3721:Q3721" promptTitle="" prompt="请在下拉框中选择" errorTitle="" error="请在下拉框中选择" showErrorMessage="1" allowBlank="1" showInputMessage="1" showDropDown="0" type="list" errorStyle="stop">
      <formula1>'Sheet乙方主体名称'!$A$2:$A$12</formula1>
    </dataValidation>
    <dataValidation sqref="Q3722:Q3722" promptTitle="" prompt="请在下拉框中选择" errorTitle="" error="请在下拉框中选择" showErrorMessage="1" allowBlank="1" showInputMessage="1" showDropDown="0" type="list" errorStyle="stop">
      <formula1>'Sheet乙方主体名称'!$A$2:$A$12</formula1>
    </dataValidation>
    <dataValidation sqref="Q3723:Q3723" promptTitle="" prompt="请在下拉框中选择" errorTitle="" error="请在下拉框中选择" showErrorMessage="1" allowBlank="1" showInputMessage="1" showDropDown="0" type="list" errorStyle="stop">
      <formula1>'Sheet乙方主体名称'!$A$2:$A$12</formula1>
    </dataValidation>
    <dataValidation sqref="Q3724:Q3724" promptTitle="" prompt="请在下拉框中选择" errorTitle="" error="请在下拉框中选择" showErrorMessage="1" allowBlank="1" showInputMessage="1" showDropDown="0" type="list" errorStyle="stop">
      <formula1>'Sheet乙方主体名称'!$A$2:$A$12</formula1>
    </dataValidation>
    <dataValidation sqref="Q3725:Q3725" promptTitle="" prompt="请在下拉框中选择" errorTitle="" error="请在下拉框中选择" showErrorMessage="1" allowBlank="1" showInputMessage="1" showDropDown="0" type="list" errorStyle="stop">
      <formula1>'Sheet乙方主体名称'!$A$2:$A$12</formula1>
    </dataValidation>
    <dataValidation sqref="Q3726:Q3726" promptTitle="" prompt="请在下拉框中选择" errorTitle="" error="请在下拉框中选择" showErrorMessage="1" allowBlank="1" showInputMessage="1" showDropDown="0" type="list" errorStyle="stop">
      <formula1>'Sheet乙方主体名称'!$A$2:$A$12</formula1>
    </dataValidation>
    <dataValidation sqref="Q3727:Q3727" promptTitle="" prompt="请在下拉框中选择" errorTitle="" error="请在下拉框中选择" showErrorMessage="1" allowBlank="1" showInputMessage="1" showDropDown="0" type="list" errorStyle="stop">
      <formula1>'Sheet乙方主体名称'!$A$2:$A$12</formula1>
    </dataValidation>
    <dataValidation sqref="Q3728:Q3728" promptTitle="" prompt="请在下拉框中选择" errorTitle="" error="请在下拉框中选择" showErrorMessage="1" allowBlank="1" showInputMessage="1" showDropDown="0" type="list" errorStyle="stop">
      <formula1>'Sheet乙方主体名称'!$A$2:$A$12</formula1>
    </dataValidation>
    <dataValidation sqref="Q3729:Q3729" promptTitle="" prompt="请在下拉框中选择" errorTitle="" error="请在下拉框中选择" showErrorMessage="1" allowBlank="1" showInputMessage="1" showDropDown="0" type="list" errorStyle="stop">
      <formula1>'Sheet乙方主体名称'!$A$2:$A$12</formula1>
    </dataValidation>
    <dataValidation sqref="Q3730:Q3730" promptTitle="" prompt="请在下拉框中选择" errorTitle="" error="请在下拉框中选择" showErrorMessage="1" allowBlank="1" showInputMessage="1" showDropDown="0" type="list" errorStyle="stop">
      <formula1>'Sheet乙方主体名称'!$A$2:$A$12</formula1>
    </dataValidation>
    <dataValidation sqref="Q3731:Q3731" promptTitle="" prompt="请在下拉框中选择" errorTitle="" error="请在下拉框中选择" showErrorMessage="1" allowBlank="1" showInputMessage="1" showDropDown="0" type="list" errorStyle="stop">
      <formula1>'Sheet乙方主体名称'!$A$2:$A$12</formula1>
    </dataValidation>
    <dataValidation sqref="Q3732:Q3732" promptTitle="" prompt="请在下拉框中选择" errorTitle="" error="请在下拉框中选择" showErrorMessage="1" allowBlank="1" showInputMessage="1" showDropDown="0" type="list" errorStyle="stop">
      <formula1>'Sheet乙方主体名称'!$A$2:$A$12</formula1>
    </dataValidation>
    <dataValidation sqref="Q3733:Q3733" promptTitle="" prompt="请在下拉框中选择" errorTitle="" error="请在下拉框中选择" showErrorMessage="1" allowBlank="1" showInputMessage="1" showDropDown="0" type="list" errorStyle="stop">
      <formula1>'Sheet乙方主体名称'!$A$2:$A$12</formula1>
    </dataValidation>
    <dataValidation sqref="Q3734:Q3734" promptTitle="" prompt="请在下拉框中选择" errorTitle="" error="请在下拉框中选择" showErrorMessage="1" allowBlank="1" showInputMessage="1" showDropDown="0" type="list" errorStyle="stop">
      <formula1>'Sheet乙方主体名称'!$A$2:$A$12</formula1>
    </dataValidation>
    <dataValidation sqref="Q3735:Q3735" promptTitle="" prompt="请在下拉框中选择" errorTitle="" error="请在下拉框中选择" showErrorMessage="1" allowBlank="1" showInputMessage="1" showDropDown="0" type="list" errorStyle="stop">
      <formula1>'Sheet乙方主体名称'!$A$2:$A$12</formula1>
    </dataValidation>
    <dataValidation sqref="Q3736:Q3736" promptTitle="" prompt="请在下拉框中选择" errorTitle="" error="请在下拉框中选择" showErrorMessage="1" allowBlank="1" showInputMessage="1" showDropDown="0" type="list" errorStyle="stop">
      <formula1>'Sheet乙方主体名称'!$A$2:$A$12</formula1>
    </dataValidation>
    <dataValidation sqref="Q3737:Q3737" promptTitle="" prompt="请在下拉框中选择" errorTitle="" error="请在下拉框中选择" showErrorMessage="1" allowBlank="1" showInputMessage="1" showDropDown="0" type="list" errorStyle="stop">
      <formula1>'Sheet乙方主体名称'!$A$2:$A$12</formula1>
    </dataValidation>
    <dataValidation sqref="Q3738:Q3738" promptTitle="" prompt="请在下拉框中选择" errorTitle="" error="请在下拉框中选择" showErrorMessage="1" allowBlank="1" showInputMessage="1" showDropDown="0" type="list" errorStyle="stop">
      <formula1>'Sheet乙方主体名称'!$A$2:$A$12</formula1>
    </dataValidation>
    <dataValidation sqref="Q3739:Q3739" promptTitle="" prompt="请在下拉框中选择" errorTitle="" error="请在下拉框中选择" showErrorMessage="1" allowBlank="1" showInputMessage="1" showDropDown="0" type="list" errorStyle="stop">
      <formula1>'Sheet乙方主体名称'!$A$2:$A$12</formula1>
    </dataValidation>
    <dataValidation sqref="Q3740:Q3740" promptTitle="" prompt="请在下拉框中选择" errorTitle="" error="请在下拉框中选择" showErrorMessage="1" allowBlank="1" showInputMessage="1" showDropDown="0" type="list" errorStyle="stop">
      <formula1>'Sheet乙方主体名称'!$A$2:$A$12</formula1>
    </dataValidation>
    <dataValidation sqref="Q3741:Q3741" promptTitle="" prompt="请在下拉框中选择" errorTitle="" error="请在下拉框中选择" showErrorMessage="1" allowBlank="1" showInputMessage="1" showDropDown="0" type="list" errorStyle="stop">
      <formula1>'Sheet乙方主体名称'!$A$2:$A$12</formula1>
    </dataValidation>
    <dataValidation sqref="Q3742:Q3742" promptTitle="" prompt="请在下拉框中选择" errorTitle="" error="请在下拉框中选择" showErrorMessage="1" allowBlank="1" showInputMessage="1" showDropDown="0" type="list" errorStyle="stop">
      <formula1>'Sheet乙方主体名称'!$A$2:$A$12</formula1>
    </dataValidation>
    <dataValidation sqref="Q3743:Q3743" promptTitle="" prompt="请在下拉框中选择" errorTitle="" error="请在下拉框中选择" showErrorMessage="1" allowBlank="1" showInputMessage="1" showDropDown="0" type="list" errorStyle="stop">
      <formula1>'Sheet乙方主体名称'!$A$2:$A$12</formula1>
    </dataValidation>
    <dataValidation sqref="Q3744:Q3744" promptTitle="" prompt="请在下拉框中选择" errorTitle="" error="请在下拉框中选择" showErrorMessage="1" allowBlank="1" showInputMessage="1" showDropDown="0" type="list" errorStyle="stop">
      <formula1>'Sheet乙方主体名称'!$A$2:$A$12</formula1>
    </dataValidation>
    <dataValidation sqref="Q3745:Q3745" promptTitle="" prompt="请在下拉框中选择" errorTitle="" error="请在下拉框中选择" showErrorMessage="1" allowBlank="1" showInputMessage="1" showDropDown="0" type="list" errorStyle="stop">
      <formula1>'Sheet乙方主体名称'!$A$2:$A$12</formula1>
    </dataValidation>
    <dataValidation sqref="Q3746:Q3746" promptTitle="" prompt="请在下拉框中选择" errorTitle="" error="请在下拉框中选择" showErrorMessage="1" allowBlank="1" showInputMessage="1" showDropDown="0" type="list" errorStyle="stop">
      <formula1>'Sheet乙方主体名称'!$A$2:$A$12</formula1>
    </dataValidation>
    <dataValidation sqref="Q3747:Q3747" promptTitle="" prompt="请在下拉框中选择" errorTitle="" error="请在下拉框中选择" showErrorMessage="1" allowBlank="1" showInputMessage="1" showDropDown="0" type="list" errorStyle="stop">
      <formula1>'Sheet乙方主体名称'!$A$2:$A$12</formula1>
    </dataValidation>
    <dataValidation sqref="Q3748:Q3748" promptTitle="" prompt="请在下拉框中选择" errorTitle="" error="请在下拉框中选择" showErrorMessage="1" allowBlank="1" showInputMessage="1" showDropDown="0" type="list" errorStyle="stop">
      <formula1>'Sheet乙方主体名称'!$A$2:$A$12</formula1>
    </dataValidation>
    <dataValidation sqref="Q3749:Q3749" promptTitle="" prompt="请在下拉框中选择" errorTitle="" error="请在下拉框中选择" showErrorMessage="1" allowBlank="1" showInputMessage="1" showDropDown="0" type="list" errorStyle="stop">
      <formula1>'Sheet乙方主体名称'!$A$2:$A$12</formula1>
    </dataValidation>
    <dataValidation sqref="Q3750:Q3750" promptTitle="" prompt="请在下拉框中选择" errorTitle="" error="请在下拉框中选择" showErrorMessage="1" allowBlank="1" showInputMessage="1" showDropDown="0" type="list" errorStyle="stop">
      <formula1>'Sheet乙方主体名称'!$A$2:$A$12</formula1>
    </dataValidation>
    <dataValidation sqref="Q3751:Q3751" promptTitle="" prompt="请在下拉框中选择" errorTitle="" error="请在下拉框中选择" showErrorMessage="1" allowBlank="1" showInputMessage="1" showDropDown="0" type="list" errorStyle="stop">
      <formula1>'Sheet乙方主体名称'!$A$2:$A$12</formula1>
    </dataValidation>
    <dataValidation sqref="Q3752:Q3752" promptTitle="" prompt="请在下拉框中选择" errorTitle="" error="请在下拉框中选择" showErrorMessage="1" allowBlank="1" showInputMessage="1" showDropDown="0" type="list" errorStyle="stop">
      <formula1>'Sheet乙方主体名称'!$A$2:$A$12</formula1>
    </dataValidation>
    <dataValidation sqref="Q3753:Q3753" promptTitle="" prompt="请在下拉框中选择" errorTitle="" error="请在下拉框中选择" showErrorMessage="1" allowBlank="1" showInputMessage="1" showDropDown="0" type="list" errorStyle="stop">
      <formula1>'Sheet乙方主体名称'!$A$2:$A$12</formula1>
    </dataValidation>
    <dataValidation sqref="Q3754:Q3754" promptTitle="" prompt="请在下拉框中选择" errorTitle="" error="请在下拉框中选择" showErrorMessage="1" allowBlank="1" showInputMessage="1" showDropDown="0" type="list" errorStyle="stop">
      <formula1>'Sheet乙方主体名称'!$A$2:$A$12</formula1>
    </dataValidation>
    <dataValidation sqref="Q3755:Q3755" promptTitle="" prompt="请在下拉框中选择" errorTitle="" error="请在下拉框中选择" showErrorMessage="1" allowBlank="1" showInputMessage="1" showDropDown="0" type="list" errorStyle="stop">
      <formula1>'Sheet乙方主体名称'!$A$2:$A$12</formula1>
    </dataValidation>
    <dataValidation sqref="Q3756:Q3756" promptTitle="" prompt="请在下拉框中选择" errorTitle="" error="请在下拉框中选择" showErrorMessage="1" allowBlank="1" showInputMessage="1" showDropDown="0" type="list" errorStyle="stop">
      <formula1>'Sheet乙方主体名称'!$A$2:$A$12</formula1>
    </dataValidation>
    <dataValidation sqref="Q3757:Q3757" promptTitle="" prompt="请在下拉框中选择" errorTitle="" error="请在下拉框中选择" showErrorMessage="1" allowBlank="1" showInputMessage="1" showDropDown="0" type="list" errorStyle="stop">
      <formula1>'Sheet乙方主体名称'!$A$2:$A$12</formula1>
    </dataValidation>
    <dataValidation sqref="Q3758:Q3758" promptTitle="" prompt="请在下拉框中选择" errorTitle="" error="请在下拉框中选择" showErrorMessage="1" allowBlank="1" showInputMessage="1" showDropDown="0" type="list" errorStyle="stop">
      <formula1>'Sheet乙方主体名称'!$A$2:$A$12</formula1>
    </dataValidation>
    <dataValidation sqref="Q3759:Q3759" promptTitle="" prompt="请在下拉框中选择" errorTitle="" error="请在下拉框中选择" showErrorMessage="1" allowBlank="1" showInputMessage="1" showDropDown="0" type="list" errorStyle="stop">
      <formula1>'Sheet乙方主体名称'!$A$2:$A$12</formula1>
    </dataValidation>
    <dataValidation sqref="Q3760:Q3760" promptTitle="" prompt="请在下拉框中选择" errorTitle="" error="请在下拉框中选择" showErrorMessage="1" allowBlank="1" showInputMessage="1" showDropDown="0" type="list" errorStyle="stop">
      <formula1>'Sheet乙方主体名称'!$A$2:$A$12</formula1>
    </dataValidation>
    <dataValidation sqref="Q3761:Q3761" promptTitle="" prompt="请在下拉框中选择" errorTitle="" error="请在下拉框中选择" showErrorMessage="1" allowBlank="1" showInputMessage="1" showDropDown="0" type="list" errorStyle="stop">
      <formula1>'Sheet乙方主体名称'!$A$2:$A$12</formula1>
    </dataValidation>
    <dataValidation sqref="Q3762:Q3762" promptTitle="" prompt="请在下拉框中选择" errorTitle="" error="请在下拉框中选择" showErrorMessage="1" allowBlank="1" showInputMessage="1" showDropDown="0" type="list" errorStyle="stop">
      <formula1>'Sheet乙方主体名称'!$A$2:$A$12</formula1>
    </dataValidation>
    <dataValidation sqref="Q3763:Q3763" promptTitle="" prompt="请在下拉框中选择" errorTitle="" error="请在下拉框中选择" showErrorMessage="1" allowBlank="1" showInputMessage="1" showDropDown="0" type="list" errorStyle="stop">
      <formula1>'Sheet乙方主体名称'!$A$2:$A$12</formula1>
    </dataValidation>
    <dataValidation sqref="Q3764:Q3764" promptTitle="" prompt="请在下拉框中选择" errorTitle="" error="请在下拉框中选择" showErrorMessage="1" allowBlank="1" showInputMessage="1" showDropDown="0" type="list" errorStyle="stop">
      <formula1>'Sheet乙方主体名称'!$A$2:$A$12</formula1>
    </dataValidation>
    <dataValidation sqref="Q3765:Q3765" promptTitle="" prompt="请在下拉框中选择" errorTitle="" error="请在下拉框中选择" showErrorMessage="1" allowBlank="1" showInputMessage="1" showDropDown="0" type="list" errorStyle="stop">
      <formula1>'Sheet乙方主体名称'!$A$2:$A$12</formula1>
    </dataValidation>
    <dataValidation sqref="Q3766:Q3766" promptTitle="" prompt="请在下拉框中选择" errorTitle="" error="请在下拉框中选择" showErrorMessage="1" allowBlank="1" showInputMessage="1" showDropDown="0" type="list" errorStyle="stop">
      <formula1>'Sheet乙方主体名称'!$A$2:$A$12</formula1>
    </dataValidation>
    <dataValidation sqref="Q3767:Q3767" promptTitle="" prompt="请在下拉框中选择" errorTitle="" error="请在下拉框中选择" showErrorMessage="1" allowBlank="1" showInputMessage="1" showDropDown="0" type="list" errorStyle="stop">
      <formula1>'Sheet乙方主体名称'!$A$2:$A$12</formula1>
    </dataValidation>
    <dataValidation sqref="Q3768:Q3768" promptTitle="" prompt="请在下拉框中选择" errorTitle="" error="请在下拉框中选择" showErrorMessage="1" allowBlank="1" showInputMessage="1" showDropDown="0" type="list" errorStyle="stop">
      <formula1>'Sheet乙方主体名称'!$A$2:$A$12</formula1>
    </dataValidation>
    <dataValidation sqref="Q3769:Q3769" promptTitle="" prompt="请在下拉框中选择" errorTitle="" error="请在下拉框中选择" showErrorMessage="1" allowBlank="1" showInputMessage="1" showDropDown="0" type="list" errorStyle="stop">
      <formula1>'Sheet乙方主体名称'!$A$2:$A$12</formula1>
    </dataValidation>
    <dataValidation sqref="Q3770:Q3770" promptTitle="" prompt="请在下拉框中选择" errorTitle="" error="请在下拉框中选择" showErrorMessage="1" allowBlank="1" showInputMessage="1" showDropDown="0" type="list" errorStyle="stop">
      <formula1>'Sheet乙方主体名称'!$A$2:$A$12</formula1>
    </dataValidation>
    <dataValidation sqref="Q3771:Q3771" promptTitle="" prompt="请在下拉框中选择" errorTitle="" error="请在下拉框中选择" showErrorMessage="1" allowBlank="1" showInputMessage="1" showDropDown="0" type="list" errorStyle="stop">
      <formula1>'Sheet乙方主体名称'!$A$2:$A$12</formula1>
    </dataValidation>
    <dataValidation sqref="Q3772:Q3772" promptTitle="" prompt="请在下拉框中选择" errorTitle="" error="请在下拉框中选择" showErrorMessage="1" allowBlank="1" showInputMessage="1" showDropDown="0" type="list" errorStyle="stop">
      <formula1>'Sheet乙方主体名称'!$A$2:$A$12</formula1>
    </dataValidation>
    <dataValidation sqref="Q3773:Q3773" promptTitle="" prompt="请在下拉框中选择" errorTitle="" error="请在下拉框中选择" showErrorMessage="1" allowBlank="1" showInputMessage="1" showDropDown="0" type="list" errorStyle="stop">
      <formula1>'Sheet乙方主体名称'!$A$2:$A$12</formula1>
    </dataValidation>
    <dataValidation sqref="Q3774:Q3774" promptTitle="" prompt="请在下拉框中选择" errorTitle="" error="请在下拉框中选择" showErrorMessage="1" allowBlank="1" showInputMessage="1" showDropDown="0" type="list" errorStyle="stop">
      <formula1>'Sheet乙方主体名称'!$A$2:$A$12</formula1>
    </dataValidation>
    <dataValidation sqref="Q3775:Q3775" promptTitle="" prompt="请在下拉框中选择" errorTitle="" error="请在下拉框中选择" showErrorMessage="1" allowBlank="1" showInputMessage="1" showDropDown="0" type="list" errorStyle="stop">
      <formula1>'Sheet乙方主体名称'!$A$2:$A$12</formula1>
    </dataValidation>
    <dataValidation sqref="Q3776:Q3776" promptTitle="" prompt="请在下拉框中选择" errorTitle="" error="请在下拉框中选择" showErrorMessage="1" allowBlank="1" showInputMessage="1" showDropDown="0" type="list" errorStyle="stop">
      <formula1>'Sheet乙方主体名称'!$A$2:$A$12</formula1>
    </dataValidation>
    <dataValidation sqref="Q3777:Q3777" promptTitle="" prompt="请在下拉框中选择" errorTitle="" error="请在下拉框中选择" showErrorMessage="1" allowBlank="1" showInputMessage="1" showDropDown="0" type="list" errorStyle="stop">
      <formula1>'Sheet乙方主体名称'!$A$2:$A$12</formula1>
    </dataValidation>
    <dataValidation sqref="Q3778:Q3778" promptTitle="" prompt="请在下拉框中选择" errorTitle="" error="请在下拉框中选择" showErrorMessage="1" allowBlank="1" showInputMessage="1" showDropDown="0" type="list" errorStyle="stop">
      <formula1>'Sheet乙方主体名称'!$A$2:$A$12</formula1>
    </dataValidation>
    <dataValidation sqref="Q3779:Q3779" promptTitle="" prompt="请在下拉框中选择" errorTitle="" error="请在下拉框中选择" showErrorMessage="1" allowBlank="1" showInputMessage="1" showDropDown="0" type="list" errorStyle="stop">
      <formula1>'Sheet乙方主体名称'!$A$2:$A$12</formula1>
    </dataValidation>
    <dataValidation sqref="Q3780:Q3780" promptTitle="" prompt="请在下拉框中选择" errorTitle="" error="请在下拉框中选择" showErrorMessage="1" allowBlank="1" showInputMessage="1" showDropDown="0" type="list" errorStyle="stop">
      <formula1>'Sheet乙方主体名称'!$A$2:$A$12</formula1>
    </dataValidation>
    <dataValidation sqref="Q3781:Q3781" promptTitle="" prompt="请在下拉框中选择" errorTitle="" error="请在下拉框中选择" showErrorMessage="1" allowBlank="1" showInputMessage="1" showDropDown="0" type="list" errorStyle="stop">
      <formula1>'Sheet乙方主体名称'!$A$2:$A$12</formula1>
    </dataValidation>
    <dataValidation sqref="Q3782:Q3782" promptTitle="" prompt="请在下拉框中选择" errorTitle="" error="请在下拉框中选择" showErrorMessage="1" allowBlank="1" showInputMessage="1" showDropDown="0" type="list" errorStyle="stop">
      <formula1>'Sheet乙方主体名称'!$A$2:$A$12</formula1>
    </dataValidation>
    <dataValidation sqref="Q3783:Q3783" promptTitle="" prompt="请在下拉框中选择" errorTitle="" error="请在下拉框中选择" showErrorMessage="1" allowBlank="1" showInputMessage="1" showDropDown="0" type="list" errorStyle="stop">
      <formula1>'Sheet乙方主体名称'!$A$2:$A$12</formula1>
    </dataValidation>
    <dataValidation sqref="Q3784:Q3784" promptTitle="" prompt="请在下拉框中选择" errorTitle="" error="请在下拉框中选择" showErrorMessage="1" allowBlank="1" showInputMessage="1" showDropDown="0" type="list" errorStyle="stop">
      <formula1>'Sheet乙方主体名称'!$A$2:$A$12</formula1>
    </dataValidation>
    <dataValidation sqref="Q3785:Q3785" promptTitle="" prompt="请在下拉框中选择" errorTitle="" error="请在下拉框中选择" showErrorMessage="1" allowBlank="1" showInputMessage="1" showDropDown="0" type="list" errorStyle="stop">
      <formula1>'Sheet乙方主体名称'!$A$2:$A$12</formula1>
    </dataValidation>
    <dataValidation sqref="Q3786:Q3786" promptTitle="" prompt="请在下拉框中选择" errorTitle="" error="请在下拉框中选择" showErrorMessage="1" allowBlank="1" showInputMessage="1" showDropDown="0" type="list" errorStyle="stop">
      <formula1>'Sheet乙方主体名称'!$A$2:$A$12</formula1>
    </dataValidation>
    <dataValidation sqref="Q3787:Q3787" promptTitle="" prompt="请在下拉框中选择" errorTitle="" error="请在下拉框中选择" showErrorMessage="1" allowBlank="1" showInputMessage="1" showDropDown="0" type="list" errorStyle="stop">
      <formula1>'Sheet乙方主体名称'!$A$2:$A$12</formula1>
    </dataValidation>
    <dataValidation sqref="Q3788:Q3788" promptTitle="" prompt="请在下拉框中选择" errorTitle="" error="请在下拉框中选择" showErrorMessage="1" allowBlank="1" showInputMessage="1" showDropDown="0" type="list" errorStyle="stop">
      <formula1>'Sheet乙方主体名称'!$A$2:$A$12</formula1>
    </dataValidation>
    <dataValidation sqref="Q3789:Q3789" promptTitle="" prompt="请在下拉框中选择" errorTitle="" error="请在下拉框中选择" showErrorMessage="1" allowBlank="1" showInputMessage="1" showDropDown="0" type="list" errorStyle="stop">
      <formula1>'Sheet乙方主体名称'!$A$2:$A$12</formula1>
    </dataValidation>
    <dataValidation sqref="Q3790:Q3790" promptTitle="" prompt="请在下拉框中选择" errorTitle="" error="请在下拉框中选择" showErrorMessage="1" allowBlank="1" showInputMessage="1" showDropDown="0" type="list" errorStyle="stop">
      <formula1>'Sheet乙方主体名称'!$A$2:$A$12</formula1>
    </dataValidation>
    <dataValidation sqref="Q3791:Q3791" promptTitle="" prompt="请在下拉框中选择" errorTitle="" error="请在下拉框中选择" showErrorMessage="1" allowBlank="1" showInputMessage="1" showDropDown="0" type="list" errorStyle="stop">
      <formula1>'Sheet乙方主体名称'!$A$2:$A$12</formula1>
    </dataValidation>
    <dataValidation sqref="Q3792:Q3792" promptTitle="" prompt="请在下拉框中选择" errorTitle="" error="请在下拉框中选择" showErrorMessage="1" allowBlank="1" showInputMessage="1" showDropDown="0" type="list" errorStyle="stop">
      <formula1>'Sheet乙方主体名称'!$A$2:$A$12</formula1>
    </dataValidation>
    <dataValidation sqref="Q3793:Q3793" promptTitle="" prompt="请在下拉框中选择" errorTitle="" error="请在下拉框中选择" showErrorMessage="1" allowBlank="1" showInputMessage="1" showDropDown="0" type="list" errorStyle="stop">
      <formula1>'Sheet乙方主体名称'!$A$2:$A$12</formula1>
    </dataValidation>
    <dataValidation sqref="Q3794:Q3794" promptTitle="" prompt="请在下拉框中选择" errorTitle="" error="请在下拉框中选择" showErrorMessage="1" allowBlank="1" showInputMessage="1" showDropDown="0" type="list" errorStyle="stop">
      <formula1>'Sheet乙方主体名称'!$A$2:$A$12</formula1>
    </dataValidation>
    <dataValidation sqref="Q3795:Q3795" promptTitle="" prompt="请在下拉框中选择" errorTitle="" error="请在下拉框中选择" showErrorMessage="1" allowBlank="1" showInputMessage="1" showDropDown="0" type="list" errorStyle="stop">
      <formula1>'Sheet乙方主体名称'!$A$2:$A$12</formula1>
    </dataValidation>
    <dataValidation sqref="Q3796:Q3796" promptTitle="" prompt="请在下拉框中选择" errorTitle="" error="请在下拉框中选择" showErrorMessage="1" allowBlank="1" showInputMessage="1" showDropDown="0" type="list" errorStyle="stop">
      <formula1>'Sheet乙方主体名称'!$A$2:$A$12</formula1>
    </dataValidation>
    <dataValidation sqref="Q3797:Q3797" promptTitle="" prompt="请在下拉框中选择" errorTitle="" error="请在下拉框中选择" showErrorMessage="1" allowBlank="1" showInputMessage="1" showDropDown="0" type="list" errorStyle="stop">
      <formula1>'Sheet乙方主体名称'!$A$2:$A$12</formula1>
    </dataValidation>
    <dataValidation sqref="Q3798:Q3798" promptTitle="" prompt="请在下拉框中选择" errorTitle="" error="请在下拉框中选择" showErrorMessage="1" allowBlank="1" showInputMessage="1" showDropDown="0" type="list" errorStyle="stop">
      <formula1>'Sheet乙方主体名称'!$A$2:$A$12</formula1>
    </dataValidation>
    <dataValidation sqref="Q3799:Q3799" promptTitle="" prompt="请在下拉框中选择" errorTitle="" error="请在下拉框中选择" showErrorMessage="1" allowBlank="1" showInputMessage="1" showDropDown="0" type="list" errorStyle="stop">
      <formula1>'Sheet乙方主体名称'!$A$2:$A$12</formula1>
    </dataValidation>
    <dataValidation sqref="Q3800:Q3800" promptTitle="" prompt="请在下拉框中选择" errorTitle="" error="请在下拉框中选择" showErrorMessage="1" allowBlank="1" showInputMessage="1" showDropDown="0" type="list" errorStyle="stop">
      <formula1>'Sheet乙方主体名称'!$A$2:$A$12</formula1>
    </dataValidation>
    <dataValidation sqref="Q3801:Q3801" promptTitle="" prompt="请在下拉框中选择" errorTitle="" error="请在下拉框中选择" showErrorMessage="1" allowBlank="1" showInputMessage="1" showDropDown="0" type="list" errorStyle="stop">
      <formula1>'Sheet乙方主体名称'!$A$2:$A$12</formula1>
    </dataValidation>
    <dataValidation sqref="Q3802:Q3802" promptTitle="" prompt="请在下拉框中选择" errorTitle="" error="请在下拉框中选择" showErrorMessage="1" allowBlank="1" showInputMessage="1" showDropDown="0" type="list" errorStyle="stop">
      <formula1>'Sheet乙方主体名称'!$A$2:$A$12</formula1>
    </dataValidation>
    <dataValidation sqref="Q3803:Q3803" promptTitle="" prompt="请在下拉框中选择" errorTitle="" error="请在下拉框中选择" showErrorMessage="1" allowBlank="1" showInputMessage="1" showDropDown="0" type="list" errorStyle="stop">
      <formula1>'Sheet乙方主体名称'!$A$2:$A$12</formula1>
    </dataValidation>
    <dataValidation sqref="Q3804:Q3804" promptTitle="" prompt="请在下拉框中选择" errorTitle="" error="请在下拉框中选择" showErrorMessage="1" allowBlank="1" showInputMessage="1" showDropDown="0" type="list" errorStyle="stop">
      <formula1>'Sheet乙方主体名称'!$A$2:$A$12</formula1>
    </dataValidation>
    <dataValidation sqref="Q3805:Q3805" promptTitle="" prompt="请在下拉框中选择" errorTitle="" error="请在下拉框中选择" showErrorMessage="1" allowBlank="1" showInputMessage="1" showDropDown="0" type="list" errorStyle="stop">
      <formula1>'Sheet乙方主体名称'!$A$2:$A$12</formula1>
    </dataValidation>
    <dataValidation sqref="Q3806:Q3806" promptTitle="" prompt="请在下拉框中选择" errorTitle="" error="请在下拉框中选择" showErrorMessage="1" allowBlank="1" showInputMessage="1" showDropDown="0" type="list" errorStyle="stop">
      <formula1>'Sheet乙方主体名称'!$A$2:$A$12</formula1>
    </dataValidation>
    <dataValidation sqref="Q3807:Q3807" promptTitle="" prompt="请在下拉框中选择" errorTitle="" error="请在下拉框中选择" showErrorMessage="1" allowBlank="1" showInputMessage="1" showDropDown="0" type="list" errorStyle="stop">
      <formula1>'Sheet乙方主体名称'!$A$2:$A$12</formula1>
    </dataValidation>
    <dataValidation sqref="Q3808:Q3808" promptTitle="" prompt="请在下拉框中选择" errorTitle="" error="请在下拉框中选择" showErrorMessage="1" allowBlank="1" showInputMessage="1" showDropDown="0" type="list" errorStyle="stop">
      <formula1>'Sheet乙方主体名称'!$A$2:$A$12</formula1>
    </dataValidation>
    <dataValidation sqref="Q3809:Q3809" promptTitle="" prompt="请在下拉框中选择" errorTitle="" error="请在下拉框中选择" showErrorMessage="1" allowBlank="1" showInputMessage="1" showDropDown="0" type="list" errorStyle="stop">
      <formula1>'Sheet乙方主体名称'!$A$2:$A$12</formula1>
    </dataValidation>
    <dataValidation sqref="Q3810:Q3810" promptTitle="" prompt="请在下拉框中选择" errorTitle="" error="请在下拉框中选择" showErrorMessage="1" allowBlank="1" showInputMessage="1" showDropDown="0" type="list" errorStyle="stop">
      <formula1>'Sheet乙方主体名称'!$A$2:$A$12</formula1>
    </dataValidation>
    <dataValidation sqref="Q3811:Q3811" promptTitle="" prompt="请在下拉框中选择" errorTitle="" error="请在下拉框中选择" showErrorMessage="1" allowBlank="1" showInputMessage="1" showDropDown="0" type="list" errorStyle="stop">
      <formula1>'Sheet乙方主体名称'!$A$2:$A$12</formula1>
    </dataValidation>
    <dataValidation sqref="Q3812:Q3812" promptTitle="" prompt="请在下拉框中选择" errorTitle="" error="请在下拉框中选择" showErrorMessage="1" allowBlank="1" showInputMessage="1" showDropDown="0" type="list" errorStyle="stop">
      <formula1>'Sheet乙方主体名称'!$A$2:$A$12</formula1>
    </dataValidation>
    <dataValidation sqref="Q3813:Q3813" promptTitle="" prompt="请在下拉框中选择" errorTitle="" error="请在下拉框中选择" showErrorMessage="1" allowBlank="1" showInputMessage="1" showDropDown="0" type="list" errorStyle="stop">
      <formula1>'Sheet乙方主体名称'!$A$2:$A$12</formula1>
    </dataValidation>
    <dataValidation sqref="Q3814:Q3814" promptTitle="" prompt="请在下拉框中选择" errorTitle="" error="请在下拉框中选择" showErrorMessage="1" allowBlank="1" showInputMessage="1" showDropDown="0" type="list" errorStyle="stop">
      <formula1>'Sheet乙方主体名称'!$A$2:$A$12</formula1>
    </dataValidation>
    <dataValidation sqref="Q3815:Q3815" promptTitle="" prompt="请在下拉框中选择" errorTitle="" error="请在下拉框中选择" showErrorMessage="1" allowBlank="1" showInputMessage="1" showDropDown="0" type="list" errorStyle="stop">
      <formula1>'Sheet乙方主体名称'!$A$2:$A$12</formula1>
    </dataValidation>
    <dataValidation sqref="Q3816:Q3816" promptTitle="" prompt="请在下拉框中选择" errorTitle="" error="请在下拉框中选择" showErrorMessage="1" allowBlank="1" showInputMessage="1" showDropDown="0" type="list" errorStyle="stop">
      <formula1>'Sheet乙方主体名称'!$A$2:$A$12</formula1>
    </dataValidation>
    <dataValidation sqref="Q3817:Q3817" promptTitle="" prompt="请在下拉框中选择" errorTitle="" error="请在下拉框中选择" showErrorMessage="1" allowBlank="1" showInputMessage="1" showDropDown="0" type="list" errorStyle="stop">
      <formula1>'Sheet乙方主体名称'!$A$2:$A$12</formula1>
    </dataValidation>
    <dataValidation sqref="Q3818:Q3818" promptTitle="" prompt="请在下拉框中选择" errorTitle="" error="请在下拉框中选择" showErrorMessage="1" allowBlank="1" showInputMessage="1" showDropDown="0" type="list" errorStyle="stop">
      <formula1>'Sheet乙方主体名称'!$A$2:$A$12</formula1>
    </dataValidation>
    <dataValidation sqref="Q3819:Q3819" promptTitle="" prompt="请在下拉框中选择" errorTitle="" error="请在下拉框中选择" showErrorMessage="1" allowBlank="1" showInputMessage="1" showDropDown="0" type="list" errorStyle="stop">
      <formula1>'Sheet乙方主体名称'!$A$2:$A$12</formula1>
    </dataValidation>
    <dataValidation sqref="Q3820:Q3820" promptTitle="" prompt="请在下拉框中选择" errorTitle="" error="请在下拉框中选择" showErrorMessage="1" allowBlank="1" showInputMessage="1" showDropDown="0" type="list" errorStyle="stop">
      <formula1>'Sheet乙方主体名称'!$A$2:$A$12</formula1>
    </dataValidation>
    <dataValidation sqref="Q3821:Q3821" promptTitle="" prompt="请在下拉框中选择" errorTitle="" error="请在下拉框中选择" showErrorMessage="1" allowBlank="1" showInputMessage="1" showDropDown="0" type="list" errorStyle="stop">
      <formula1>'Sheet乙方主体名称'!$A$2:$A$12</formula1>
    </dataValidation>
    <dataValidation sqref="Q3822:Q3822" promptTitle="" prompt="请在下拉框中选择" errorTitle="" error="请在下拉框中选择" showErrorMessage="1" allowBlank="1" showInputMessage="1" showDropDown="0" type="list" errorStyle="stop">
      <formula1>'Sheet乙方主体名称'!$A$2:$A$12</formula1>
    </dataValidation>
    <dataValidation sqref="Q3823:Q3823" promptTitle="" prompt="请在下拉框中选择" errorTitle="" error="请在下拉框中选择" showErrorMessage="1" allowBlank="1" showInputMessage="1" showDropDown="0" type="list" errorStyle="stop">
      <formula1>'Sheet乙方主体名称'!$A$2:$A$12</formula1>
    </dataValidation>
    <dataValidation sqref="Q3824:Q3824" promptTitle="" prompt="请在下拉框中选择" errorTitle="" error="请在下拉框中选择" showErrorMessage="1" allowBlank="1" showInputMessage="1" showDropDown="0" type="list" errorStyle="stop">
      <formula1>'Sheet乙方主体名称'!$A$2:$A$12</formula1>
    </dataValidation>
    <dataValidation sqref="Q3825:Q3825" promptTitle="" prompt="请在下拉框中选择" errorTitle="" error="请在下拉框中选择" showErrorMessage="1" allowBlank="1" showInputMessage="1" showDropDown="0" type="list" errorStyle="stop">
      <formula1>'Sheet乙方主体名称'!$A$2:$A$12</formula1>
    </dataValidation>
    <dataValidation sqref="Q3826:Q3826" promptTitle="" prompt="请在下拉框中选择" errorTitle="" error="请在下拉框中选择" showErrorMessage="1" allowBlank="1" showInputMessage="1" showDropDown="0" type="list" errorStyle="stop">
      <formula1>'Sheet乙方主体名称'!$A$2:$A$12</formula1>
    </dataValidation>
    <dataValidation sqref="Q3827:Q3827" promptTitle="" prompt="请在下拉框中选择" errorTitle="" error="请在下拉框中选择" showErrorMessage="1" allowBlank="1" showInputMessage="1" showDropDown="0" type="list" errorStyle="stop">
      <formula1>'Sheet乙方主体名称'!$A$2:$A$12</formula1>
    </dataValidation>
    <dataValidation sqref="Q3828:Q3828" promptTitle="" prompt="请在下拉框中选择" errorTitle="" error="请在下拉框中选择" showErrorMessage="1" allowBlank="1" showInputMessage="1" showDropDown="0" type="list" errorStyle="stop">
      <formula1>'Sheet乙方主体名称'!$A$2:$A$12</formula1>
    </dataValidation>
    <dataValidation sqref="Q3829:Q3829" promptTitle="" prompt="请在下拉框中选择" errorTitle="" error="请在下拉框中选择" showErrorMessage="1" allowBlank="1" showInputMessage="1" showDropDown="0" type="list" errorStyle="stop">
      <formula1>'Sheet乙方主体名称'!$A$2:$A$12</formula1>
    </dataValidation>
    <dataValidation sqref="Q3830:Q3830" promptTitle="" prompt="请在下拉框中选择" errorTitle="" error="请在下拉框中选择" showErrorMessage="1" allowBlank="1" showInputMessage="1" showDropDown="0" type="list" errorStyle="stop">
      <formula1>'Sheet乙方主体名称'!$A$2:$A$12</formula1>
    </dataValidation>
    <dataValidation sqref="Q3831:Q3831" promptTitle="" prompt="请在下拉框中选择" errorTitle="" error="请在下拉框中选择" showErrorMessage="1" allowBlank="1" showInputMessage="1" showDropDown="0" type="list" errorStyle="stop">
      <formula1>'Sheet乙方主体名称'!$A$2:$A$12</formula1>
    </dataValidation>
    <dataValidation sqref="Q3832:Q3832" promptTitle="" prompt="请在下拉框中选择" errorTitle="" error="请在下拉框中选择" showErrorMessage="1" allowBlank="1" showInputMessage="1" showDropDown="0" type="list" errorStyle="stop">
      <formula1>'Sheet乙方主体名称'!$A$2:$A$12</formula1>
    </dataValidation>
    <dataValidation sqref="Q3833:Q3833" promptTitle="" prompt="请在下拉框中选择" errorTitle="" error="请在下拉框中选择" showErrorMessage="1" allowBlank="1" showInputMessage="1" showDropDown="0" type="list" errorStyle="stop">
      <formula1>'Sheet乙方主体名称'!$A$2:$A$12</formula1>
    </dataValidation>
    <dataValidation sqref="Q3834:Q3834" promptTitle="" prompt="请在下拉框中选择" errorTitle="" error="请在下拉框中选择" showErrorMessage="1" allowBlank="1" showInputMessage="1" showDropDown="0" type="list" errorStyle="stop">
      <formula1>'Sheet乙方主体名称'!$A$2:$A$12</formula1>
    </dataValidation>
    <dataValidation sqref="Q3835:Q3835" promptTitle="" prompt="请在下拉框中选择" errorTitle="" error="请在下拉框中选择" showErrorMessage="1" allowBlank="1" showInputMessage="1" showDropDown="0" type="list" errorStyle="stop">
      <formula1>'Sheet乙方主体名称'!$A$2:$A$12</formula1>
    </dataValidation>
    <dataValidation sqref="Q3836:Q3836" promptTitle="" prompt="请在下拉框中选择" errorTitle="" error="请在下拉框中选择" showErrorMessage="1" allowBlank="1" showInputMessage="1" showDropDown="0" type="list" errorStyle="stop">
      <formula1>'Sheet乙方主体名称'!$A$2:$A$12</formula1>
    </dataValidation>
    <dataValidation sqref="Q3837:Q3837" promptTitle="" prompt="请在下拉框中选择" errorTitle="" error="请在下拉框中选择" showErrorMessage="1" allowBlank="1" showInputMessage="1" showDropDown="0" type="list" errorStyle="stop">
      <formula1>'Sheet乙方主体名称'!$A$2:$A$12</formula1>
    </dataValidation>
    <dataValidation sqref="Q3838:Q3838" promptTitle="" prompt="请在下拉框中选择" errorTitle="" error="请在下拉框中选择" showErrorMessage="1" allowBlank="1" showInputMessage="1" showDropDown="0" type="list" errorStyle="stop">
      <formula1>'Sheet乙方主体名称'!$A$2:$A$12</formula1>
    </dataValidation>
    <dataValidation sqref="Q3839:Q3839" promptTitle="" prompt="请在下拉框中选择" errorTitle="" error="请在下拉框中选择" showErrorMessage="1" allowBlank="1" showInputMessage="1" showDropDown="0" type="list" errorStyle="stop">
      <formula1>'Sheet乙方主体名称'!$A$2:$A$12</formula1>
    </dataValidation>
    <dataValidation sqref="Q3840:Q3840" promptTitle="" prompt="请在下拉框中选择" errorTitle="" error="请在下拉框中选择" showErrorMessage="1" allowBlank="1" showInputMessage="1" showDropDown="0" type="list" errorStyle="stop">
      <formula1>'Sheet乙方主体名称'!$A$2:$A$12</formula1>
    </dataValidation>
    <dataValidation sqref="Q3841:Q3841" promptTitle="" prompt="请在下拉框中选择" errorTitle="" error="请在下拉框中选择" showErrorMessage="1" allowBlank="1" showInputMessage="1" showDropDown="0" type="list" errorStyle="stop">
      <formula1>'Sheet乙方主体名称'!$A$2:$A$12</formula1>
    </dataValidation>
    <dataValidation sqref="Q3842:Q3842" promptTitle="" prompt="请在下拉框中选择" errorTitle="" error="请在下拉框中选择" showErrorMessage="1" allowBlank="1" showInputMessage="1" showDropDown="0" type="list" errorStyle="stop">
      <formula1>'Sheet乙方主体名称'!$A$2:$A$12</formula1>
    </dataValidation>
    <dataValidation sqref="Q3843:Q3843" promptTitle="" prompt="请在下拉框中选择" errorTitle="" error="请在下拉框中选择" showErrorMessage="1" allowBlank="1" showInputMessage="1" showDropDown="0" type="list" errorStyle="stop">
      <formula1>'Sheet乙方主体名称'!$A$2:$A$12</formula1>
    </dataValidation>
    <dataValidation sqref="Q3844:Q3844" promptTitle="" prompt="请在下拉框中选择" errorTitle="" error="请在下拉框中选择" showErrorMessage="1" allowBlank="1" showInputMessage="1" showDropDown="0" type="list" errorStyle="stop">
      <formula1>'Sheet乙方主体名称'!$A$2:$A$12</formula1>
    </dataValidation>
    <dataValidation sqref="Q3845:Q3845" promptTitle="" prompt="请在下拉框中选择" errorTitle="" error="请在下拉框中选择" showErrorMessage="1" allowBlank="1" showInputMessage="1" showDropDown="0" type="list" errorStyle="stop">
      <formula1>'Sheet乙方主体名称'!$A$2:$A$12</formula1>
    </dataValidation>
    <dataValidation sqref="Q3846:Q3846" promptTitle="" prompt="请在下拉框中选择" errorTitle="" error="请在下拉框中选择" showErrorMessage="1" allowBlank="1" showInputMessage="1" showDropDown="0" type="list" errorStyle="stop">
      <formula1>'Sheet乙方主体名称'!$A$2:$A$12</formula1>
    </dataValidation>
    <dataValidation sqref="Q3847:Q3847" promptTitle="" prompt="请在下拉框中选择" errorTitle="" error="请在下拉框中选择" showErrorMessage="1" allowBlank="1" showInputMessage="1" showDropDown="0" type="list" errorStyle="stop">
      <formula1>'Sheet乙方主体名称'!$A$2:$A$12</formula1>
    </dataValidation>
    <dataValidation sqref="Q3848:Q3848" promptTitle="" prompt="请在下拉框中选择" errorTitle="" error="请在下拉框中选择" showErrorMessage="1" allowBlank="1" showInputMessage="1" showDropDown="0" type="list" errorStyle="stop">
      <formula1>'Sheet乙方主体名称'!$A$2:$A$12</formula1>
    </dataValidation>
    <dataValidation sqref="Q3849:Q3849" promptTitle="" prompt="请在下拉框中选择" errorTitle="" error="请在下拉框中选择" showErrorMessage="1" allowBlank="1" showInputMessage="1" showDropDown="0" type="list" errorStyle="stop">
      <formula1>'Sheet乙方主体名称'!$A$2:$A$12</formula1>
    </dataValidation>
    <dataValidation sqref="Q3850:Q3850" promptTitle="" prompt="请在下拉框中选择" errorTitle="" error="请在下拉框中选择" showErrorMessage="1" allowBlank="1" showInputMessage="1" showDropDown="0" type="list" errorStyle="stop">
      <formula1>'Sheet乙方主体名称'!$A$2:$A$12</formula1>
    </dataValidation>
    <dataValidation sqref="Q3851:Q3851" promptTitle="" prompt="请在下拉框中选择" errorTitle="" error="请在下拉框中选择" showErrorMessage="1" allowBlank="1" showInputMessage="1" showDropDown="0" type="list" errorStyle="stop">
      <formula1>'Sheet乙方主体名称'!$A$2:$A$12</formula1>
    </dataValidation>
    <dataValidation sqref="Q3852:Q3852" promptTitle="" prompt="请在下拉框中选择" errorTitle="" error="请在下拉框中选择" showErrorMessage="1" allowBlank="1" showInputMessage="1" showDropDown="0" type="list" errorStyle="stop">
      <formula1>'Sheet乙方主体名称'!$A$2:$A$12</formula1>
    </dataValidation>
    <dataValidation sqref="Q3853:Q3853" promptTitle="" prompt="请在下拉框中选择" errorTitle="" error="请在下拉框中选择" showErrorMessage="1" allowBlank="1" showInputMessage="1" showDropDown="0" type="list" errorStyle="stop">
      <formula1>'Sheet乙方主体名称'!$A$2:$A$12</formula1>
    </dataValidation>
    <dataValidation sqref="Q3854:Q3854" promptTitle="" prompt="请在下拉框中选择" errorTitle="" error="请在下拉框中选择" showErrorMessage="1" allowBlank="1" showInputMessage="1" showDropDown="0" type="list" errorStyle="stop">
      <formula1>'Sheet乙方主体名称'!$A$2:$A$12</formula1>
    </dataValidation>
    <dataValidation sqref="Q3855:Q3855" promptTitle="" prompt="请在下拉框中选择" errorTitle="" error="请在下拉框中选择" showErrorMessage="1" allowBlank="1" showInputMessage="1" showDropDown="0" type="list" errorStyle="stop">
      <formula1>'Sheet乙方主体名称'!$A$2:$A$12</formula1>
    </dataValidation>
    <dataValidation sqref="Q3856:Q3856" promptTitle="" prompt="请在下拉框中选择" errorTitle="" error="请在下拉框中选择" showErrorMessage="1" allowBlank="1" showInputMessage="1" showDropDown="0" type="list" errorStyle="stop">
      <formula1>'Sheet乙方主体名称'!$A$2:$A$12</formula1>
    </dataValidation>
    <dataValidation sqref="Q3857:Q3857" promptTitle="" prompt="请在下拉框中选择" errorTitle="" error="请在下拉框中选择" showErrorMessage="1" allowBlank="1" showInputMessage="1" showDropDown="0" type="list" errorStyle="stop">
      <formula1>'Sheet乙方主体名称'!$A$2:$A$12</formula1>
    </dataValidation>
    <dataValidation sqref="Q3858:Q3858" promptTitle="" prompt="请在下拉框中选择" errorTitle="" error="请在下拉框中选择" showErrorMessage="1" allowBlank="1" showInputMessage="1" showDropDown="0" type="list" errorStyle="stop">
      <formula1>'Sheet乙方主体名称'!$A$2:$A$12</formula1>
    </dataValidation>
    <dataValidation sqref="Q3859:Q3859" promptTitle="" prompt="请在下拉框中选择" errorTitle="" error="请在下拉框中选择" showErrorMessage="1" allowBlank="1" showInputMessage="1" showDropDown="0" type="list" errorStyle="stop">
      <formula1>'Sheet乙方主体名称'!$A$2:$A$12</formula1>
    </dataValidation>
    <dataValidation sqref="Q3860:Q3860" promptTitle="" prompt="请在下拉框中选择" errorTitle="" error="请在下拉框中选择" showErrorMessage="1" allowBlank="1" showInputMessage="1" showDropDown="0" type="list" errorStyle="stop">
      <formula1>'Sheet乙方主体名称'!$A$2:$A$12</formula1>
    </dataValidation>
    <dataValidation sqref="Q3861:Q3861" promptTitle="" prompt="请在下拉框中选择" errorTitle="" error="请在下拉框中选择" showErrorMessage="1" allowBlank="1" showInputMessage="1" showDropDown="0" type="list" errorStyle="stop">
      <formula1>'Sheet乙方主体名称'!$A$2:$A$12</formula1>
    </dataValidation>
    <dataValidation sqref="Q3862:Q3862" promptTitle="" prompt="请在下拉框中选择" errorTitle="" error="请在下拉框中选择" showErrorMessage="1" allowBlank="1" showInputMessage="1" showDropDown="0" type="list" errorStyle="stop">
      <formula1>'Sheet乙方主体名称'!$A$2:$A$12</formula1>
    </dataValidation>
    <dataValidation sqref="Q3863:Q3863" promptTitle="" prompt="请在下拉框中选择" errorTitle="" error="请在下拉框中选择" showErrorMessage="1" allowBlank="1" showInputMessage="1" showDropDown="0" type="list" errorStyle="stop">
      <formula1>'Sheet乙方主体名称'!$A$2:$A$12</formula1>
    </dataValidation>
    <dataValidation sqref="Q3864:Q3864" promptTitle="" prompt="请在下拉框中选择" errorTitle="" error="请在下拉框中选择" showErrorMessage="1" allowBlank="1" showInputMessage="1" showDropDown="0" type="list" errorStyle="stop">
      <formula1>'Sheet乙方主体名称'!$A$2:$A$12</formula1>
    </dataValidation>
    <dataValidation sqref="Q3865:Q3865" promptTitle="" prompt="请在下拉框中选择" errorTitle="" error="请在下拉框中选择" showErrorMessage="1" allowBlank="1" showInputMessage="1" showDropDown="0" type="list" errorStyle="stop">
      <formula1>'Sheet乙方主体名称'!$A$2:$A$12</formula1>
    </dataValidation>
    <dataValidation sqref="Q3866:Q3866" promptTitle="" prompt="请在下拉框中选择" errorTitle="" error="请在下拉框中选择" showErrorMessage="1" allowBlank="1" showInputMessage="1" showDropDown="0" type="list" errorStyle="stop">
      <formula1>'Sheet乙方主体名称'!$A$2:$A$12</formula1>
    </dataValidation>
    <dataValidation sqref="Q3867:Q3867" promptTitle="" prompt="请在下拉框中选择" errorTitle="" error="请在下拉框中选择" showErrorMessage="1" allowBlank="1" showInputMessage="1" showDropDown="0" type="list" errorStyle="stop">
      <formula1>'Sheet乙方主体名称'!$A$2:$A$12</formula1>
    </dataValidation>
    <dataValidation sqref="Q3868:Q3868" promptTitle="" prompt="请在下拉框中选择" errorTitle="" error="请在下拉框中选择" showErrorMessage="1" allowBlank="1" showInputMessage="1" showDropDown="0" type="list" errorStyle="stop">
      <formula1>'Sheet乙方主体名称'!$A$2:$A$12</formula1>
    </dataValidation>
    <dataValidation sqref="Q3869:Q3869" promptTitle="" prompt="请在下拉框中选择" errorTitle="" error="请在下拉框中选择" showErrorMessage="1" allowBlank="1" showInputMessage="1" showDropDown="0" type="list" errorStyle="stop">
      <formula1>'Sheet乙方主体名称'!$A$2:$A$12</formula1>
    </dataValidation>
    <dataValidation sqref="Q3870:Q3870" promptTitle="" prompt="请在下拉框中选择" errorTitle="" error="请在下拉框中选择" showErrorMessage="1" allowBlank="1" showInputMessage="1" showDropDown="0" type="list" errorStyle="stop">
      <formula1>'Sheet乙方主体名称'!$A$2:$A$12</formula1>
    </dataValidation>
    <dataValidation sqref="Q3871:Q3871" promptTitle="" prompt="请在下拉框中选择" errorTitle="" error="请在下拉框中选择" showErrorMessage="1" allowBlank="1" showInputMessage="1" showDropDown="0" type="list" errorStyle="stop">
      <formula1>'Sheet乙方主体名称'!$A$2:$A$12</formula1>
    </dataValidation>
    <dataValidation sqref="Q3872:Q3872" promptTitle="" prompt="请在下拉框中选择" errorTitle="" error="请在下拉框中选择" showErrorMessage="1" allowBlank="1" showInputMessage="1" showDropDown="0" type="list" errorStyle="stop">
      <formula1>'Sheet乙方主体名称'!$A$2:$A$12</formula1>
    </dataValidation>
    <dataValidation sqref="Q3873:Q3873" promptTitle="" prompt="请在下拉框中选择" errorTitle="" error="请在下拉框中选择" showErrorMessage="1" allowBlank="1" showInputMessage="1" showDropDown="0" type="list" errorStyle="stop">
      <formula1>'Sheet乙方主体名称'!$A$2:$A$12</formula1>
    </dataValidation>
    <dataValidation sqref="Q3874:Q3874" promptTitle="" prompt="请在下拉框中选择" errorTitle="" error="请在下拉框中选择" showErrorMessage="1" allowBlank="1" showInputMessage="1" showDropDown="0" type="list" errorStyle="stop">
      <formula1>'Sheet乙方主体名称'!$A$2:$A$12</formula1>
    </dataValidation>
    <dataValidation sqref="Q3875:Q3875" promptTitle="" prompt="请在下拉框中选择" errorTitle="" error="请在下拉框中选择" showErrorMessage="1" allowBlank="1" showInputMessage="1" showDropDown="0" type="list" errorStyle="stop">
      <formula1>'Sheet乙方主体名称'!$A$2:$A$12</formula1>
    </dataValidation>
    <dataValidation sqref="Q3876:Q3876" promptTitle="" prompt="请在下拉框中选择" errorTitle="" error="请在下拉框中选择" showErrorMessage="1" allowBlank="1" showInputMessage="1" showDropDown="0" type="list" errorStyle="stop">
      <formula1>'Sheet乙方主体名称'!$A$2:$A$12</formula1>
    </dataValidation>
    <dataValidation sqref="Q3877:Q3877" promptTitle="" prompt="请在下拉框中选择" errorTitle="" error="请在下拉框中选择" showErrorMessage="1" allowBlank="1" showInputMessage="1" showDropDown="0" type="list" errorStyle="stop">
      <formula1>'Sheet乙方主体名称'!$A$2:$A$12</formula1>
    </dataValidation>
    <dataValidation sqref="Q3878:Q3878" promptTitle="" prompt="请在下拉框中选择" errorTitle="" error="请在下拉框中选择" showErrorMessage="1" allowBlank="1" showInputMessage="1" showDropDown="0" type="list" errorStyle="stop">
      <formula1>'Sheet乙方主体名称'!$A$2:$A$12</formula1>
    </dataValidation>
    <dataValidation sqref="Q3879:Q3879" promptTitle="" prompt="请在下拉框中选择" errorTitle="" error="请在下拉框中选择" showErrorMessage="1" allowBlank="1" showInputMessage="1" showDropDown="0" type="list" errorStyle="stop">
      <formula1>'Sheet乙方主体名称'!$A$2:$A$12</formula1>
    </dataValidation>
    <dataValidation sqref="Q3880:Q3880" promptTitle="" prompt="请在下拉框中选择" errorTitle="" error="请在下拉框中选择" showErrorMessage="1" allowBlank="1" showInputMessage="1" showDropDown="0" type="list" errorStyle="stop">
      <formula1>'Sheet乙方主体名称'!$A$2:$A$12</formula1>
    </dataValidation>
    <dataValidation sqref="Q3881:Q3881" promptTitle="" prompt="请在下拉框中选择" errorTitle="" error="请在下拉框中选择" showErrorMessage="1" allowBlank="1" showInputMessage="1" showDropDown="0" type="list" errorStyle="stop">
      <formula1>'Sheet乙方主体名称'!$A$2:$A$12</formula1>
    </dataValidation>
    <dataValidation sqref="Q3882:Q3882" promptTitle="" prompt="请在下拉框中选择" errorTitle="" error="请在下拉框中选择" showErrorMessage="1" allowBlank="1" showInputMessage="1" showDropDown="0" type="list" errorStyle="stop">
      <formula1>'Sheet乙方主体名称'!$A$2:$A$12</formula1>
    </dataValidation>
    <dataValidation sqref="Q3883:Q3883" promptTitle="" prompt="请在下拉框中选择" errorTitle="" error="请在下拉框中选择" showErrorMessage="1" allowBlank="1" showInputMessage="1" showDropDown="0" type="list" errorStyle="stop">
      <formula1>'Sheet乙方主体名称'!$A$2:$A$12</formula1>
    </dataValidation>
    <dataValidation sqref="Q3884:Q3884" promptTitle="" prompt="请在下拉框中选择" errorTitle="" error="请在下拉框中选择" showErrorMessage="1" allowBlank="1" showInputMessage="1" showDropDown="0" type="list" errorStyle="stop">
      <formula1>'Sheet乙方主体名称'!$A$2:$A$12</formula1>
    </dataValidation>
    <dataValidation sqref="Q3885:Q3885" promptTitle="" prompt="请在下拉框中选择" errorTitle="" error="请在下拉框中选择" showErrorMessage="1" allowBlank="1" showInputMessage="1" showDropDown="0" type="list" errorStyle="stop">
      <formula1>'Sheet乙方主体名称'!$A$2:$A$12</formula1>
    </dataValidation>
    <dataValidation sqref="Q3886:Q3886" promptTitle="" prompt="请在下拉框中选择" errorTitle="" error="请在下拉框中选择" showErrorMessage="1" allowBlank="1" showInputMessage="1" showDropDown="0" type="list" errorStyle="stop">
      <formula1>'Sheet乙方主体名称'!$A$2:$A$12</formula1>
    </dataValidation>
    <dataValidation sqref="Q3887:Q3887" promptTitle="" prompt="请在下拉框中选择" errorTitle="" error="请在下拉框中选择" showErrorMessage="1" allowBlank="1" showInputMessage="1" showDropDown="0" type="list" errorStyle="stop">
      <formula1>'Sheet乙方主体名称'!$A$2:$A$12</formula1>
    </dataValidation>
    <dataValidation sqref="Q3888:Q3888" promptTitle="" prompt="请在下拉框中选择" errorTitle="" error="请在下拉框中选择" showErrorMessage="1" allowBlank="1" showInputMessage="1" showDropDown="0" type="list" errorStyle="stop">
      <formula1>'Sheet乙方主体名称'!$A$2:$A$12</formula1>
    </dataValidation>
    <dataValidation sqref="Q3889:Q3889" promptTitle="" prompt="请在下拉框中选择" errorTitle="" error="请在下拉框中选择" showErrorMessage="1" allowBlank="1" showInputMessage="1" showDropDown="0" type="list" errorStyle="stop">
      <formula1>'Sheet乙方主体名称'!$A$2:$A$12</formula1>
    </dataValidation>
    <dataValidation sqref="Q3890:Q3890" promptTitle="" prompt="请在下拉框中选择" errorTitle="" error="请在下拉框中选择" showErrorMessage="1" allowBlank="1" showInputMessage="1" showDropDown="0" type="list" errorStyle="stop">
      <formula1>'Sheet乙方主体名称'!$A$2:$A$12</formula1>
    </dataValidation>
    <dataValidation sqref="Q3891:Q3891" promptTitle="" prompt="请在下拉框中选择" errorTitle="" error="请在下拉框中选择" showErrorMessage="1" allowBlank="1" showInputMessage="1" showDropDown="0" type="list" errorStyle="stop">
      <formula1>'Sheet乙方主体名称'!$A$2:$A$12</formula1>
    </dataValidation>
    <dataValidation sqref="Q3892:Q3892" promptTitle="" prompt="请在下拉框中选择" errorTitle="" error="请在下拉框中选择" showErrorMessage="1" allowBlank="1" showInputMessage="1" showDropDown="0" type="list" errorStyle="stop">
      <formula1>'Sheet乙方主体名称'!$A$2:$A$12</formula1>
    </dataValidation>
    <dataValidation sqref="Q3893:Q3893" promptTitle="" prompt="请在下拉框中选择" errorTitle="" error="请在下拉框中选择" showErrorMessage="1" allowBlank="1" showInputMessage="1" showDropDown="0" type="list" errorStyle="stop">
      <formula1>'Sheet乙方主体名称'!$A$2:$A$12</formula1>
    </dataValidation>
    <dataValidation sqref="Q3894:Q3894" promptTitle="" prompt="请在下拉框中选择" errorTitle="" error="请在下拉框中选择" showErrorMessage="1" allowBlank="1" showInputMessage="1" showDropDown="0" type="list" errorStyle="stop">
      <formula1>'Sheet乙方主体名称'!$A$2:$A$12</formula1>
    </dataValidation>
    <dataValidation sqref="Q3895:Q3895" promptTitle="" prompt="请在下拉框中选择" errorTitle="" error="请在下拉框中选择" showErrorMessage="1" allowBlank="1" showInputMessage="1" showDropDown="0" type="list" errorStyle="stop">
      <formula1>'Sheet乙方主体名称'!$A$2:$A$12</formula1>
    </dataValidation>
    <dataValidation sqref="Q3896:Q3896" promptTitle="" prompt="请在下拉框中选择" errorTitle="" error="请在下拉框中选择" showErrorMessage="1" allowBlank="1" showInputMessage="1" showDropDown="0" type="list" errorStyle="stop">
      <formula1>'Sheet乙方主体名称'!$A$2:$A$12</formula1>
    </dataValidation>
    <dataValidation sqref="Q3897:Q3897" promptTitle="" prompt="请在下拉框中选择" errorTitle="" error="请在下拉框中选择" showErrorMessage="1" allowBlank="1" showInputMessage="1" showDropDown="0" type="list" errorStyle="stop">
      <formula1>'Sheet乙方主体名称'!$A$2:$A$12</formula1>
    </dataValidation>
    <dataValidation sqref="Q3898:Q3898" promptTitle="" prompt="请在下拉框中选择" errorTitle="" error="请在下拉框中选择" showErrorMessage="1" allowBlank="1" showInputMessage="1" showDropDown="0" type="list" errorStyle="stop">
      <formula1>'Sheet乙方主体名称'!$A$2:$A$12</formula1>
    </dataValidation>
    <dataValidation sqref="Q3899:Q3899" promptTitle="" prompt="请在下拉框中选择" errorTitle="" error="请在下拉框中选择" showErrorMessage="1" allowBlank="1" showInputMessage="1" showDropDown="0" type="list" errorStyle="stop">
      <formula1>'Sheet乙方主体名称'!$A$2:$A$12</formula1>
    </dataValidation>
    <dataValidation sqref="Q3900:Q3900" promptTitle="" prompt="请在下拉框中选择" errorTitle="" error="请在下拉框中选择" showErrorMessage="1" allowBlank="1" showInputMessage="1" showDropDown="0" type="list" errorStyle="stop">
      <formula1>'Sheet乙方主体名称'!$A$2:$A$12</formula1>
    </dataValidation>
    <dataValidation sqref="Q3901:Q3901" promptTitle="" prompt="请在下拉框中选择" errorTitle="" error="请在下拉框中选择" showErrorMessage="1" allowBlank="1" showInputMessage="1" showDropDown="0" type="list" errorStyle="stop">
      <formula1>'Sheet乙方主体名称'!$A$2:$A$12</formula1>
    </dataValidation>
    <dataValidation sqref="Q3902:Q3902" promptTitle="" prompt="请在下拉框中选择" errorTitle="" error="请在下拉框中选择" showErrorMessage="1" allowBlank="1" showInputMessage="1" showDropDown="0" type="list" errorStyle="stop">
      <formula1>'Sheet乙方主体名称'!$A$2:$A$12</formula1>
    </dataValidation>
    <dataValidation sqref="Q3903:Q3903" promptTitle="" prompt="请在下拉框中选择" errorTitle="" error="请在下拉框中选择" showErrorMessage="1" allowBlank="1" showInputMessage="1" showDropDown="0" type="list" errorStyle="stop">
      <formula1>'Sheet乙方主体名称'!$A$2:$A$12</formula1>
    </dataValidation>
    <dataValidation sqref="Q3904:Q3904" promptTitle="" prompt="请在下拉框中选择" errorTitle="" error="请在下拉框中选择" showErrorMessage="1" allowBlank="1" showInputMessage="1" showDropDown="0" type="list" errorStyle="stop">
      <formula1>'Sheet乙方主体名称'!$A$2:$A$12</formula1>
    </dataValidation>
    <dataValidation sqref="Q3905:Q3905" promptTitle="" prompt="请在下拉框中选择" errorTitle="" error="请在下拉框中选择" showErrorMessage="1" allowBlank="1" showInputMessage="1" showDropDown="0" type="list" errorStyle="stop">
      <formula1>'Sheet乙方主体名称'!$A$2:$A$12</formula1>
    </dataValidation>
    <dataValidation sqref="Q3906:Q3906" promptTitle="" prompt="请在下拉框中选择" errorTitle="" error="请在下拉框中选择" showErrorMessage="1" allowBlank="1" showInputMessage="1" showDropDown="0" type="list" errorStyle="stop">
      <formula1>'Sheet乙方主体名称'!$A$2:$A$12</formula1>
    </dataValidation>
    <dataValidation sqref="Q3907:Q3907" promptTitle="" prompt="请在下拉框中选择" errorTitle="" error="请在下拉框中选择" showErrorMessage="1" allowBlank="1" showInputMessage="1" showDropDown="0" type="list" errorStyle="stop">
      <formula1>'Sheet乙方主体名称'!$A$2:$A$12</formula1>
    </dataValidation>
    <dataValidation sqref="Q3908:Q3908" promptTitle="" prompt="请在下拉框中选择" errorTitle="" error="请在下拉框中选择" showErrorMessage="1" allowBlank="1" showInputMessage="1" showDropDown="0" type="list" errorStyle="stop">
      <formula1>'Sheet乙方主体名称'!$A$2:$A$12</formula1>
    </dataValidation>
    <dataValidation sqref="Q3909:Q3909" promptTitle="" prompt="请在下拉框中选择" errorTitle="" error="请在下拉框中选择" showErrorMessage="1" allowBlank="1" showInputMessage="1" showDropDown="0" type="list" errorStyle="stop">
      <formula1>'Sheet乙方主体名称'!$A$2:$A$12</formula1>
    </dataValidation>
    <dataValidation sqref="Q3910:Q3910" promptTitle="" prompt="请在下拉框中选择" errorTitle="" error="请在下拉框中选择" showErrorMessage="1" allowBlank="1" showInputMessage="1" showDropDown="0" type="list" errorStyle="stop">
      <formula1>'Sheet乙方主体名称'!$A$2:$A$12</formula1>
    </dataValidation>
    <dataValidation sqref="Q3911:Q3911" promptTitle="" prompt="请在下拉框中选择" errorTitle="" error="请在下拉框中选择" showErrorMessage="1" allowBlank="1" showInputMessage="1" showDropDown="0" type="list" errorStyle="stop">
      <formula1>'Sheet乙方主体名称'!$A$2:$A$12</formula1>
    </dataValidation>
    <dataValidation sqref="Q3912:Q3912" promptTitle="" prompt="请在下拉框中选择" errorTitle="" error="请在下拉框中选择" showErrorMessage="1" allowBlank="1" showInputMessage="1" showDropDown="0" type="list" errorStyle="stop">
      <formula1>'Sheet乙方主体名称'!$A$2:$A$12</formula1>
    </dataValidation>
    <dataValidation sqref="Q3913:Q3913" promptTitle="" prompt="请在下拉框中选择" errorTitle="" error="请在下拉框中选择" showErrorMessage="1" allowBlank="1" showInputMessage="1" showDropDown="0" type="list" errorStyle="stop">
      <formula1>'Sheet乙方主体名称'!$A$2:$A$12</formula1>
    </dataValidation>
    <dataValidation sqref="Q3914:Q3914" promptTitle="" prompt="请在下拉框中选择" errorTitle="" error="请在下拉框中选择" showErrorMessage="1" allowBlank="1" showInputMessage="1" showDropDown="0" type="list" errorStyle="stop">
      <formula1>'Sheet乙方主体名称'!$A$2:$A$12</formula1>
    </dataValidation>
    <dataValidation sqref="Q3915:Q3915" promptTitle="" prompt="请在下拉框中选择" errorTitle="" error="请在下拉框中选择" showErrorMessage="1" allowBlank="1" showInputMessage="1" showDropDown="0" type="list" errorStyle="stop">
      <formula1>'Sheet乙方主体名称'!$A$2:$A$12</formula1>
    </dataValidation>
    <dataValidation sqref="Q3916:Q3916" promptTitle="" prompt="请在下拉框中选择" errorTitle="" error="请在下拉框中选择" showErrorMessage="1" allowBlank="1" showInputMessage="1" showDropDown="0" type="list" errorStyle="stop">
      <formula1>'Sheet乙方主体名称'!$A$2:$A$12</formula1>
    </dataValidation>
    <dataValidation sqref="Q3917:Q3917" promptTitle="" prompt="请在下拉框中选择" errorTitle="" error="请在下拉框中选择" showErrorMessage="1" allowBlank="1" showInputMessage="1" showDropDown="0" type="list" errorStyle="stop">
      <formula1>'Sheet乙方主体名称'!$A$2:$A$12</formula1>
    </dataValidation>
    <dataValidation sqref="Q3918:Q3918" promptTitle="" prompt="请在下拉框中选择" errorTitle="" error="请在下拉框中选择" showErrorMessage="1" allowBlank="1" showInputMessage="1" showDropDown="0" type="list" errorStyle="stop">
      <formula1>'Sheet乙方主体名称'!$A$2:$A$12</formula1>
    </dataValidation>
    <dataValidation sqref="Q3919:Q3919" promptTitle="" prompt="请在下拉框中选择" errorTitle="" error="请在下拉框中选择" showErrorMessage="1" allowBlank="1" showInputMessage="1" showDropDown="0" type="list" errorStyle="stop">
      <formula1>'Sheet乙方主体名称'!$A$2:$A$12</formula1>
    </dataValidation>
    <dataValidation sqref="Q3920:Q3920" promptTitle="" prompt="请在下拉框中选择" errorTitle="" error="请在下拉框中选择" showErrorMessage="1" allowBlank="1" showInputMessage="1" showDropDown="0" type="list" errorStyle="stop">
      <formula1>'Sheet乙方主体名称'!$A$2:$A$12</formula1>
    </dataValidation>
    <dataValidation sqref="Q3921:Q3921" promptTitle="" prompt="请在下拉框中选择" errorTitle="" error="请在下拉框中选择" showErrorMessage="1" allowBlank="1" showInputMessage="1" showDropDown="0" type="list" errorStyle="stop">
      <formula1>'Sheet乙方主体名称'!$A$2:$A$12</formula1>
    </dataValidation>
    <dataValidation sqref="Q3922:Q3922" promptTitle="" prompt="请在下拉框中选择" errorTitle="" error="请在下拉框中选择" showErrorMessage="1" allowBlank="1" showInputMessage="1" showDropDown="0" type="list" errorStyle="stop">
      <formula1>'Sheet乙方主体名称'!$A$2:$A$12</formula1>
    </dataValidation>
    <dataValidation sqref="Q3923:Q3923" promptTitle="" prompt="请在下拉框中选择" errorTitle="" error="请在下拉框中选择" showErrorMessage="1" allowBlank="1" showInputMessage="1" showDropDown="0" type="list" errorStyle="stop">
      <formula1>'Sheet乙方主体名称'!$A$2:$A$12</formula1>
    </dataValidation>
    <dataValidation sqref="Q3924:Q3924" promptTitle="" prompt="请在下拉框中选择" errorTitle="" error="请在下拉框中选择" showErrorMessage="1" allowBlank="1" showInputMessage="1" showDropDown="0" type="list" errorStyle="stop">
      <formula1>'Sheet乙方主体名称'!$A$2:$A$12</formula1>
    </dataValidation>
    <dataValidation sqref="Q3925:Q3925" promptTitle="" prompt="请在下拉框中选择" errorTitle="" error="请在下拉框中选择" showErrorMessage="1" allowBlank="1" showInputMessage="1" showDropDown="0" type="list" errorStyle="stop">
      <formula1>'Sheet乙方主体名称'!$A$2:$A$12</formula1>
    </dataValidation>
    <dataValidation sqref="Q3926:Q3926" promptTitle="" prompt="请在下拉框中选择" errorTitle="" error="请在下拉框中选择" showErrorMessage="1" allowBlank="1" showInputMessage="1" showDropDown="0" type="list" errorStyle="stop">
      <formula1>'Sheet乙方主体名称'!$A$2:$A$12</formula1>
    </dataValidation>
    <dataValidation sqref="Q3927:Q3927" promptTitle="" prompt="请在下拉框中选择" errorTitle="" error="请在下拉框中选择" showErrorMessage="1" allowBlank="1" showInputMessage="1" showDropDown="0" type="list" errorStyle="stop">
      <formula1>'Sheet乙方主体名称'!$A$2:$A$12</formula1>
    </dataValidation>
    <dataValidation sqref="Q3928:Q3928" promptTitle="" prompt="请在下拉框中选择" errorTitle="" error="请在下拉框中选择" showErrorMessage="1" allowBlank="1" showInputMessage="1" showDropDown="0" type="list" errorStyle="stop">
      <formula1>'Sheet乙方主体名称'!$A$2:$A$12</formula1>
    </dataValidation>
    <dataValidation sqref="Q3929:Q3929" promptTitle="" prompt="请在下拉框中选择" errorTitle="" error="请在下拉框中选择" showErrorMessage="1" allowBlank="1" showInputMessage="1" showDropDown="0" type="list" errorStyle="stop">
      <formula1>'Sheet乙方主体名称'!$A$2:$A$12</formula1>
    </dataValidation>
    <dataValidation sqref="Q3930:Q3930" promptTitle="" prompt="请在下拉框中选择" errorTitle="" error="请在下拉框中选择" showErrorMessage="1" allowBlank="1" showInputMessage="1" showDropDown="0" type="list" errorStyle="stop">
      <formula1>'Sheet乙方主体名称'!$A$2:$A$12</formula1>
    </dataValidation>
    <dataValidation sqref="Q3931:Q3931" promptTitle="" prompt="请在下拉框中选择" errorTitle="" error="请在下拉框中选择" showErrorMessage="1" allowBlank="1" showInputMessage="1" showDropDown="0" type="list" errorStyle="stop">
      <formula1>'Sheet乙方主体名称'!$A$2:$A$12</formula1>
    </dataValidation>
    <dataValidation sqref="Q3932:Q3932" promptTitle="" prompt="请在下拉框中选择" errorTitle="" error="请在下拉框中选择" showErrorMessage="1" allowBlank="1" showInputMessage="1" showDropDown="0" type="list" errorStyle="stop">
      <formula1>'Sheet乙方主体名称'!$A$2:$A$12</formula1>
    </dataValidation>
    <dataValidation sqref="Q3933:Q3933" promptTitle="" prompt="请在下拉框中选择" errorTitle="" error="请在下拉框中选择" showErrorMessage="1" allowBlank="1" showInputMessage="1" showDropDown="0" type="list" errorStyle="stop">
      <formula1>'Sheet乙方主体名称'!$A$2:$A$12</formula1>
    </dataValidation>
    <dataValidation sqref="Q3934:Q3934" promptTitle="" prompt="请在下拉框中选择" errorTitle="" error="请在下拉框中选择" showErrorMessage="1" allowBlank="1" showInputMessage="1" showDropDown="0" type="list" errorStyle="stop">
      <formula1>'Sheet乙方主体名称'!$A$2:$A$12</formula1>
    </dataValidation>
    <dataValidation sqref="Q3935:Q3935" promptTitle="" prompt="请在下拉框中选择" errorTitle="" error="请在下拉框中选择" showErrorMessage="1" allowBlank="1" showInputMessage="1" showDropDown="0" type="list" errorStyle="stop">
      <formula1>'Sheet乙方主体名称'!$A$2:$A$12</formula1>
    </dataValidation>
    <dataValidation sqref="Q3936:Q3936" promptTitle="" prompt="请在下拉框中选择" errorTitle="" error="请在下拉框中选择" showErrorMessage="1" allowBlank="1" showInputMessage="1" showDropDown="0" type="list" errorStyle="stop">
      <formula1>'Sheet乙方主体名称'!$A$2:$A$12</formula1>
    </dataValidation>
    <dataValidation sqref="Q3937:Q3937" promptTitle="" prompt="请在下拉框中选择" errorTitle="" error="请在下拉框中选择" showErrorMessage="1" allowBlank="1" showInputMessage="1" showDropDown="0" type="list" errorStyle="stop">
      <formula1>'Sheet乙方主体名称'!$A$2:$A$12</formula1>
    </dataValidation>
    <dataValidation sqref="Q3938:Q3938" promptTitle="" prompt="请在下拉框中选择" errorTitle="" error="请在下拉框中选择" showErrorMessage="1" allowBlank="1" showInputMessage="1" showDropDown="0" type="list" errorStyle="stop">
      <formula1>'Sheet乙方主体名称'!$A$2:$A$12</formula1>
    </dataValidation>
    <dataValidation sqref="Q3939:Q3939" promptTitle="" prompt="请在下拉框中选择" errorTitle="" error="请在下拉框中选择" showErrorMessage="1" allowBlank="1" showInputMessage="1" showDropDown="0" type="list" errorStyle="stop">
      <formula1>'Sheet乙方主体名称'!$A$2:$A$12</formula1>
    </dataValidation>
    <dataValidation sqref="Q3940:Q3940" promptTitle="" prompt="请在下拉框中选择" errorTitle="" error="请在下拉框中选择" showErrorMessage="1" allowBlank="1" showInputMessage="1" showDropDown="0" type="list" errorStyle="stop">
      <formula1>'Sheet乙方主体名称'!$A$2:$A$12</formula1>
    </dataValidation>
    <dataValidation sqref="Q3941:Q3941" promptTitle="" prompt="请在下拉框中选择" errorTitle="" error="请在下拉框中选择" showErrorMessage="1" allowBlank="1" showInputMessage="1" showDropDown="0" type="list" errorStyle="stop">
      <formula1>'Sheet乙方主体名称'!$A$2:$A$12</formula1>
    </dataValidation>
    <dataValidation sqref="Q3942:Q3942" promptTitle="" prompt="请在下拉框中选择" errorTitle="" error="请在下拉框中选择" showErrorMessage="1" allowBlank="1" showInputMessage="1" showDropDown="0" type="list" errorStyle="stop">
      <formula1>'Sheet乙方主体名称'!$A$2:$A$12</formula1>
    </dataValidation>
    <dataValidation sqref="Q3943:Q3943" promptTitle="" prompt="请在下拉框中选择" errorTitle="" error="请在下拉框中选择" showErrorMessage="1" allowBlank="1" showInputMessage="1" showDropDown="0" type="list" errorStyle="stop">
      <formula1>'Sheet乙方主体名称'!$A$2:$A$12</formula1>
    </dataValidation>
    <dataValidation sqref="Q3944:Q3944" promptTitle="" prompt="请在下拉框中选择" errorTitle="" error="请在下拉框中选择" showErrorMessage="1" allowBlank="1" showInputMessage="1" showDropDown="0" type="list" errorStyle="stop">
      <formula1>'Sheet乙方主体名称'!$A$2:$A$12</formula1>
    </dataValidation>
    <dataValidation sqref="Q3945:Q3945" promptTitle="" prompt="请在下拉框中选择" errorTitle="" error="请在下拉框中选择" showErrorMessage="1" allowBlank="1" showInputMessage="1" showDropDown="0" type="list" errorStyle="stop">
      <formula1>'Sheet乙方主体名称'!$A$2:$A$12</formula1>
    </dataValidation>
    <dataValidation sqref="Q3946:Q3946" promptTitle="" prompt="请在下拉框中选择" errorTitle="" error="请在下拉框中选择" showErrorMessage="1" allowBlank="1" showInputMessage="1" showDropDown="0" type="list" errorStyle="stop">
      <formula1>'Sheet乙方主体名称'!$A$2:$A$12</formula1>
    </dataValidation>
    <dataValidation sqref="Q3947:Q3947" promptTitle="" prompt="请在下拉框中选择" errorTitle="" error="请在下拉框中选择" showErrorMessage="1" allowBlank="1" showInputMessage="1" showDropDown="0" type="list" errorStyle="stop">
      <formula1>'Sheet乙方主体名称'!$A$2:$A$12</formula1>
    </dataValidation>
    <dataValidation sqref="Q3948:Q3948" promptTitle="" prompt="请在下拉框中选择" errorTitle="" error="请在下拉框中选择" showErrorMessage="1" allowBlank="1" showInputMessage="1" showDropDown="0" type="list" errorStyle="stop">
      <formula1>'Sheet乙方主体名称'!$A$2:$A$12</formula1>
    </dataValidation>
    <dataValidation sqref="Q3949:Q3949" promptTitle="" prompt="请在下拉框中选择" errorTitle="" error="请在下拉框中选择" showErrorMessage="1" allowBlank="1" showInputMessage="1" showDropDown="0" type="list" errorStyle="stop">
      <formula1>'Sheet乙方主体名称'!$A$2:$A$12</formula1>
    </dataValidation>
    <dataValidation sqref="Q3950:Q3950" promptTitle="" prompt="请在下拉框中选择" errorTitle="" error="请在下拉框中选择" showErrorMessage="1" allowBlank="1" showInputMessage="1" showDropDown="0" type="list" errorStyle="stop">
      <formula1>'Sheet乙方主体名称'!$A$2:$A$12</formula1>
    </dataValidation>
    <dataValidation sqref="Q3951:Q3951" promptTitle="" prompt="请在下拉框中选择" errorTitle="" error="请在下拉框中选择" showErrorMessage="1" allowBlank="1" showInputMessage="1" showDropDown="0" type="list" errorStyle="stop">
      <formula1>'Sheet乙方主体名称'!$A$2:$A$12</formula1>
    </dataValidation>
    <dataValidation sqref="Q3952:Q3952" promptTitle="" prompt="请在下拉框中选择" errorTitle="" error="请在下拉框中选择" showErrorMessage="1" allowBlank="1" showInputMessage="1" showDropDown="0" type="list" errorStyle="stop">
      <formula1>'Sheet乙方主体名称'!$A$2:$A$12</formula1>
    </dataValidation>
    <dataValidation sqref="Q3953:Q3953" promptTitle="" prompt="请在下拉框中选择" errorTitle="" error="请在下拉框中选择" showErrorMessage="1" allowBlank="1" showInputMessage="1" showDropDown="0" type="list" errorStyle="stop">
      <formula1>'Sheet乙方主体名称'!$A$2:$A$12</formula1>
    </dataValidation>
    <dataValidation sqref="Q3954:Q3954" promptTitle="" prompt="请在下拉框中选择" errorTitle="" error="请在下拉框中选择" showErrorMessage="1" allowBlank="1" showInputMessage="1" showDropDown="0" type="list" errorStyle="stop">
      <formula1>'Sheet乙方主体名称'!$A$2:$A$12</formula1>
    </dataValidation>
    <dataValidation sqref="Q3955:Q3955" promptTitle="" prompt="请在下拉框中选择" errorTitle="" error="请在下拉框中选择" showErrorMessage="1" allowBlank="1" showInputMessage="1" showDropDown="0" type="list" errorStyle="stop">
      <formula1>'Sheet乙方主体名称'!$A$2:$A$12</formula1>
    </dataValidation>
    <dataValidation sqref="Q3956:Q3956" promptTitle="" prompt="请在下拉框中选择" errorTitle="" error="请在下拉框中选择" showErrorMessage="1" allowBlank="1" showInputMessage="1" showDropDown="0" type="list" errorStyle="stop">
      <formula1>'Sheet乙方主体名称'!$A$2:$A$12</formula1>
    </dataValidation>
    <dataValidation sqref="Q3957:Q3957" promptTitle="" prompt="请在下拉框中选择" errorTitle="" error="请在下拉框中选择" showErrorMessage="1" allowBlank="1" showInputMessage="1" showDropDown="0" type="list" errorStyle="stop">
      <formula1>'Sheet乙方主体名称'!$A$2:$A$12</formula1>
    </dataValidation>
    <dataValidation sqref="Q3958:Q3958" promptTitle="" prompt="请在下拉框中选择" errorTitle="" error="请在下拉框中选择" showErrorMessage="1" allowBlank="1" showInputMessage="1" showDropDown="0" type="list" errorStyle="stop">
      <formula1>'Sheet乙方主体名称'!$A$2:$A$12</formula1>
    </dataValidation>
    <dataValidation sqref="Q3959:Q3959" promptTitle="" prompt="请在下拉框中选择" errorTitle="" error="请在下拉框中选择" showErrorMessage="1" allowBlank="1" showInputMessage="1" showDropDown="0" type="list" errorStyle="stop">
      <formula1>'Sheet乙方主体名称'!$A$2:$A$12</formula1>
    </dataValidation>
    <dataValidation sqref="Q3960:Q3960" promptTitle="" prompt="请在下拉框中选择" errorTitle="" error="请在下拉框中选择" showErrorMessage="1" allowBlank="1" showInputMessage="1" showDropDown="0" type="list" errorStyle="stop">
      <formula1>'Sheet乙方主体名称'!$A$2:$A$12</formula1>
    </dataValidation>
    <dataValidation sqref="Q3961:Q3961" promptTitle="" prompt="请在下拉框中选择" errorTitle="" error="请在下拉框中选择" showErrorMessage="1" allowBlank="1" showInputMessage="1" showDropDown="0" type="list" errorStyle="stop">
      <formula1>'Sheet乙方主体名称'!$A$2:$A$12</formula1>
    </dataValidation>
    <dataValidation sqref="Q3962:Q3962" promptTitle="" prompt="请在下拉框中选择" errorTitle="" error="请在下拉框中选择" showErrorMessage="1" allowBlank="1" showInputMessage="1" showDropDown="0" type="list" errorStyle="stop">
      <formula1>'Sheet乙方主体名称'!$A$2:$A$12</formula1>
    </dataValidation>
    <dataValidation sqref="Q3963:Q3963" promptTitle="" prompt="请在下拉框中选择" errorTitle="" error="请在下拉框中选择" showErrorMessage="1" allowBlank="1" showInputMessage="1" showDropDown="0" type="list" errorStyle="stop">
      <formula1>'Sheet乙方主体名称'!$A$2:$A$12</formula1>
    </dataValidation>
    <dataValidation sqref="Q3964:Q3964" promptTitle="" prompt="请在下拉框中选择" errorTitle="" error="请在下拉框中选择" showErrorMessage="1" allowBlank="1" showInputMessage="1" showDropDown="0" type="list" errorStyle="stop">
      <formula1>'Sheet乙方主体名称'!$A$2:$A$12</formula1>
    </dataValidation>
    <dataValidation sqref="Q3965:Q3965" promptTitle="" prompt="请在下拉框中选择" errorTitle="" error="请在下拉框中选择" showErrorMessage="1" allowBlank="1" showInputMessage="1" showDropDown="0" type="list" errorStyle="stop">
      <formula1>'Sheet乙方主体名称'!$A$2:$A$12</formula1>
    </dataValidation>
    <dataValidation sqref="Q3966:Q3966" promptTitle="" prompt="请在下拉框中选择" errorTitle="" error="请在下拉框中选择" showErrorMessage="1" allowBlank="1" showInputMessage="1" showDropDown="0" type="list" errorStyle="stop">
      <formula1>'Sheet乙方主体名称'!$A$2:$A$12</formula1>
    </dataValidation>
    <dataValidation sqref="Q3967:Q3967" promptTitle="" prompt="请在下拉框中选择" errorTitle="" error="请在下拉框中选择" showErrorMessage="1" allowBlank="1" showInputMessage="1" showDropDown="0" type="list" errorStyle="stop">
      <formula1>'Sheet乙方主体名称'!$A$2:$A$12</formula1>
    </dataValidation>
    <dataValidation sqref="Q3968:Q3968" promptTitle="" prompt="请在下拉框中选择" errorTitle="" error="请在下拉框中选择" showErrorMessage="1" allowBlank="1" showInputMessage="1" showDropDown="0" type="list" errorStyle="stop">
      <formula1>'Sheet乙方主体名称'!$A$2:$A$12</formula1>
    </dataValidation>
    <dataValidation sqref="Q3969:Q3969" promptTitle="" prompt="请在下拉框中选择" errorTitle="" error="请在下拉框中选择" showErrorMessage="1" allowBlank="1" showInputMessage="1" showDropDown="0" type="list" errorStyle="stop">
      <formula1>'Sheet乙方主体名称'!$A$2:$A$12</formula1>
    </dataValidation>
    <dataValidation sqref="Q3970:Q3970" promptTitle="" prompt="请在下拉框中选择" errorTitle="" error="请在下拉框中选择" showErrorMessage="1" allowBlank="1" showInputMessage="1" showDropDown="0" type="list" errorStyle="stop">
      <formula1>'Sheet乙方主体名称'!$A$2:$A$12</formula1>
    </dataValidation>
    <dataValidation sqref="Q3971:Q3971" promptTitle="" prompt="请在下拉框中选择" errorTitle="" error="请在下拉框中选择" showErrorMessage="1" allowBlank="1" showInputMessage="1" showDropDown="0" type="list" errorStyle="stop">
      <formula1>'Sheet乙方主体名称'!$A$2:$A$12</formula1>
    </dataValidation>
    <dataValidation sqref="Q3972:Q3972" promptTitle="" prompt="请在下拉框中选择" errorTitle="" error="请在下拉框中选择" showErrorMessage="1" allowBlank="1" showInputMessage="1" showDropDown="0" type="list" errorStyle="stop">
      <formula1>'Sheet乙方主体名称'!$A$2:$A$12</formula1>
    </dataValidation>
    <dataValidation sqref="Q3973:Q3973" promptTitle="" prompt="请在下拉框中选择" errorTitle="" error="请在下拉框中选择" showErrorMessage="1" allowBlank="1" showInputMessage="1" showDropDown="0" type="list" errorStyle="stop">
      <formula1>'Sheet乙方主体名称'!$A$2:$A$12</formula1>
    </dataValidation>
    <dataValidation sqref="Q3974:Q3974" promptTitle="" prompt="请在下拉框中选择" errorTitle="" error="请在下拉框中选择" showErrorMessage="1" allowBlank="1" showInputMessage="1" showDropDown="0" type="list" errorStyle="stop">
      <formula1>'Sheet乙方主体名称'!$A$2:$A$12</formula1>
    </dataValidation>
    <dataValidation sqref="Q3975:Q3975" promptTitle="" prompt="请在下拉框中选择" errorTitle="" error="请在下拉框中选择" showErrorMessage="1" allowBlank="1" showInputMessage="1" showDropDown="0" type="list" errorStyle="stop">
      <formula1>'Sheet乙方主体名称'!$A$2:$A$12</formula1>
    </dataValidation>
    <dataValidation sqref="Q3976:Q3976" promptTitle="" prompt="请在下拉框中选择" errorTitle="" error="请在下拉框中选择" showErrorMessage="1" allowBlank="1" showInputMessage="1" showDropDown="0" type="list" errorStyle="stop">
      <formula1>'Sheet乙方主体名称'!$A$2:$A$12</formula1>
    </dataValidation>
    <dataValidation sqref="Q3977:Q3977" promptTitle="" prompt="请在下拉框中选择" errorTitle="" error="请在下拉框中选择" showErrorMessage="1" allowBlank="1" showInputMessage="1" showDropDown="0" type="list" errorStyle="stop">
      <formula1>'Sheet乙方主体名称'!$A$2:$A$12</formula1>
    </dataValidation>
    <dataValidation sqref="Q3978:Q3978" promptTitle="" prompt="请在下拉框中选择" errorTitle="" error="请在下拉框中选择" showErrorMessage="1" allowBlank="1" showInputMessage="1" showDropDown="0" type="list" errorStyle="stop">
      <formula1>'Sheet乙方主体名称'!$A$2:$A$12</formula1>
    </dataValidation>
    <dataValidation sqref="Q3979:Q3979" promptTitle="" prompt="请在下拉框中选择" errorTitle="" error="请在下拉框中选择" showErrorMessage="1" allowBlank="1" showInputMessage="1" showDropDown="0" type="list" errorStyle="stop">
      <formula1>'Sheet乙方主体名称'!$A$2:$A$12</formula1>
    </dataValidation>
    <dataValidation sqref="Q3980:Q3980" promptTitle="" prompt="请在下拉框中选择" errorTitle="" error="请在下拉框中选择" showErrorMessage="1" allowBlank="1" showInputMessage="1" showDropDown="0" type="list" errorStyle="stop">
      <formula1>'Sheet乙方主体名称'!$A$2:$A$12</formula1>
    </dataValidation>
    <dataValidation sqref="Q3981:Q3981" promptTitle="" prompt="请在下拉框中选择" errorTitle="" error="请在下拉框中选择" showErrorMessage="1" allowBlank="1" showInputMessage="1" showDropDown="0" type="list" errorStyle="stop">
      <formula1>'Sheet乙方主体名称'!$A$2:$A$12</formula1>
    </dataValidation>
    <dataValidation sqref="Q3982:Q3982" promptTitle="" prompt="请在下拉框中选择" errorTitle="" error="请在下拉框中选择" showErrorMessage="1" allowBlank="1" showInputMessage="1" showDropDown="0" type="list" errorStyle="stop">
      <formula1>'Sheet乙方主体名称'!$A$2:$A$12</formula1>
    </dataValidation>
    <dataValidation sqref="Q3983:Q3983" promptTitle="" prompt="请在下拉框中选择" errorTitle="" error="请在下拉框中选择" showErrorMessage="1" allowBlank="1" showInputMessage="1" showDropDown="0" type="list" errorStyle="stop">
      <formula1>'Sheet乙方主体名称'!$A$2:$A$12</formula1>
    </dataValidation>
    <dataValidation sqref="Q3984:Q3984" promptTitle="" prompt="请在下拉框中选择" errorTitle="" error="请在下拉框中选择" showErrorMessage="1" allowBlank="1" showInputMessage="1" showDropDown="0" type="list" errorStyle="stop">
      <formula1>'Sheet乙方主体名称'!$A$2:$A$12</formula1>
    </dataValidation>
    <dataValidation sqref="Q3985:Q3985" promptTitle="" prompt="请在下拉框中选择" errorTitle="" error="请在下拉框中选择" showErrorMessage="1" allowBlank="1" showInputMessage="1" showDropDown="0" type="list" errorStyle="stop">
      <formula1>'Sheet乙方主体名称'!$A$2:$A$12</formula1>
    </dataValidation>
    <dataValidation sqref="Q3986:Q3986" promptTitle="" prompt="请在下拉框中选择" errorTitle="" error="请在下拉框中选择" showErrorMessage="1" allowBlank="1" showInputMessage="1" showDropDown="0" type="list" errorStyle="stop">
      <formula1>'Sheet乙方主体名称'!$A$2:$A$12</formula1>
    </dataValidation>
    <dataValidation sqref="Q3987:Q3987" promptTitle="" prompt="请在下拉框中选择" errorTitle="" error="请在下拉框中选择" showErrorMessage="1" allowBlank="1" showInputMessage="1" showDropDown="0" type="list" errorStyle="stop">
      <formula1>'Sheet乙方主体名称'!$A$2:$A$12</formula1>
    </dataValidation>
    <dataValidation sqref="Q3988:Q3988" promptTitle="" prompt="请在下拉框中选择" errorTitle="" error="请在下拉框中选择" showErrorMessage="1" allowBlank="1" showInputMessage="1" showDropDown="0" type="list" errorStyle="stop">
      <formula1>'Sheet乙方主体名称'!$A$2:$A$12</formula1>
    </dataValidation>
    <dataValidation sqref="Q3989:Q3989" promptTitle="" prompt="请在下拉框中选择" errorTitle="" error="请在下拉框中选择" showErrorMessage="1" allowBlank="1" showInputMessage="1" showDropDown="0" type="list" errorStyle="stop">
      <formula1>'Sheet乙方主体名称'!$A$2:$A$12</formula1>
    </dataValidation>
    <dataValidation sqref="Q3990:Q3990" promptTitle="" prompt="请在下拉框中选择" errorTitle="" error="请在下拉框中选择" showErrorMessage="1" allowBlank="1" showInputMessage="1" showDropDown="0" type="list" errorStyle="stop">
      <formula1>'Sheet乙方主体名称'!$A$2:$A$12</formula1>
    </dataValidation>
    <dataValidation sqref="Q3991:Q3991" promptTitle="" prompt="请在下拉框中选择" errorTitle="" error="请在下拉框中选择" showErrorMessage="1" allowBlank="1" showInputMessage="1" showDropDown="0" type="list" errorStyle="stop">
      <formula1>'Sheet乙方主体名称'!$A$2:$A$12</formula1>
    </dataValidation>
    <dataValidation sqref="Q3992:Q3992" promptTitle="" prompt="请在下拉框中选择" errorTitle="" error="请在下拉框中选择" showErrorMessage="1" allowBlank="1" showInputMessage="1" showDropDown="0" type="list" errorStyle="stop">
      <formula1>'Sheet乙方主体名称'!$A$2:$A$12</formula1>
    </dataValidation>
    <dataValidation sqref="Q3993:Q3993" promptTitle="" prompt="请在下拉框中选择" errorTitle="" error="请在下拉框中选择" showErrorMessage="1" allowBlank="1" showInputMessage="1" showDropDown="0" type="list" errorStyle="stop">
      <formula1>'Sheet乙方主体名称'!$A$2:$A$12</formula1>
    </dataValidation>
    <dataValidation sqref="Q3994:Q3994" promptTitle="" prompt="请在下拉框中选择" errorTitle="" error="请在下拉框中选择" showErrorMessage="1" allowBlank="1" showInputMessage="1" showDropDown="0" type="list" errorStyle="stop">
      <formula1>'Sheet乙方主体名称'!$A$2:$A$12</formula1>
    </dataValidation>
    <dataValidation sqref="Q3995:Q3995" promptTitle="" prompt="请在下拉框中选择" errorTitle="" error="请在下拉框中选择" showErrorMessage="1" allowBlank="1" showInputMessage="1" showDropDown="0" type="list" errorStyle="stop">
      <formula1>'Sheet乙方主体名称'!$A$2:$A$12</formula1>
    </dataValidation>
    <dataValidation sqref="Q3996:Q3996" promptTitle="" prompt="请在下拉框中选择" errorTitle="" error="请在下拉框中选择" showErrorMessage="1" allowBlank="1" showInputMessage="1" showDropDown="0" type="list" errorStyle="stop">
      <formula1>'Sheet乙方主体名称'!$A$2:$A$12</formula1>
    </dataValidation>
    <dataValidation sqref="Q3997:Q3997" promptTitle="" prompt="请在下拉框中选择" errorTitle="" error="请在下拉框中选择" showErrorMessage="1" allowBlank="1" showInputMessage="1" showDropDown="0" type="list" errorStyle="stop">
      <formula1>'Sheet乙方主体名称'!$A$2:$A$12</formula1>
    </dataValidation>
    <dataValidation sqref="Q3998:Q3998" promptTitle="" prompt="请在下拉框中选择" errorTitle="" error="请在下拉框中选择" showErrorMessage="1" allowBlank="1" showInputMessage="1" showDropDown="0" type="list" errorStyle="stop">
      <formula1>'Sheet乙方主体名称'!$A$2:$A$12</formula1>
    </dataValidation>
    <dataValidation sqref="Q3999:Q3999" promptTitle="" prompt="请在下拉框中选择" errorTitle="" error="请在下拉框中选择" showErrorMessage="1" allowBlank="1" showInputMessage="1" showDropDown="0" type="list" errorStyle="stop">
      <formula1>'Sheet乙方主体名称'!$A$2:$A$12</formula1>
    </dataValidation>
    <dataValidation sqref="Q4000:Q4000" promptTitle="" prompt="请在下拉框中选择" errorTitle="" error="请在下拉框中选择" showErrorMessage="1" allowBlank="1" showInputMessage="1" showDropDown="0" type="list" errorStyle="stop">
      <formula1>'Sheet乙方主体名称'!$A$2:$A$12</formula1>
    </dataValidation>
    <dataValidation sqref="Q4001:Q4001" promptTitle="" prompt="请在下拉框中选择" errorTitle="" error="请在下拉框中选择" showErrorMessage="1" allowBlank="1" showInputMessage="1" showDropDown="0" type="list" errorStyle="stop">
      <formula1>'Sheet乙方主体名称'!$A$2:$A$12</formula1>
    </dataValidation>
    <dataValidation sqref="Q4002:Q4002" promptTitle="" prompt="请在下拉框中选择" errorTitle="" error="请在下拉框中选择" showErrorMessage="1" allowBlank="1" showInputMessage="1" showDropDown="0" type="list" errorStyle="stop">
      <formula1>'Sheet乙方主体名称'!$A$2:$A$12</formula1>
    </dataValidation>
    <dataValidation sqref="Q4003:Q4003" promptTitle="" prompt="请在下拉框中选择" errorTitle="" error="请在下拉框中选择" showErrorMessage="1" allowBlank="1" showInputMessage="1" showDropDown="0" type="list" errorStyle="stop">
      <formula1>'Sheet乙方主体名称'!$A$2:$A$12</formula1>
    </dataValidation>
    <dataValidation sqref="Q4004:Q4004" promptTitle="" prompt="请在下拉框中选择" errorTitle="" error="请在下拉框中选择" showErrorMessage="1" allowBlank="1" showInputMessage="1" showDropDown="0" type="list" errorStyle="stop">
      <formula1>'Sheet乙方主体名称'!$A$2:$A$12</formula1>
    </dataValidation>
    <dataValidation sqref="Q4005:Q4005" promptTitle="" prompt="请在下拉框中选择" errorTitle="" error="请在下拉框中选择" showErrorMessage="1" allowBlank="1" showInputMessage="1" showDropDown="0" type="list" errorStyle="stop">
      <formula1>'Sheet乙方主体名称'!$A$2:$A$12</formula1>
    </dataValidation>
    <dataValidation sqref="Q4006:Q4006" promptTitle="" prompt="请在下拉框中选择" errorTitle="" error="请在下拉框中选择" showErrorMessage="1" allowBlank="1" showInputMessage="1" showDropDown="0" type="list" errorStyle="stop">
      <formula1>'Sheet乙方主体名称'!$A$2:$A$12</formula1>
    </dataValidation>
    <dataValidation sqref="Q4007:Q4007" promptTitle="" prompt="请在下拉框中选择" errorTitle="" error="请在下拉框中选择" showErrorMessage="1" allowBlank="1" showInputMessage="1" showDropDown="0" type="list" errorStyle="stop">
      <formula1>'Sheet乙方主体名称'!$A$2:$A$12</formula1>
    </dataValidation>
    <dataValidation sqref="Q4008:Q4008" promptTitle="" prompt="请在下拉框中选择" errorTitle="" error="请在下拉框中选择" showErrorMessage="1" allowBlank="1" showInputMessage="1" showDropDown="0" type="list" errorStyle="stop">
      <formula1>'Sheet乙方主体名称'!$A$2:$A$12</formula1>
    </dataValidation>
    <dataValidation sqref="Q4009:Q4009" promptTitle="" prompt="请在下拉框中选择" errorTitle="" error="请在下拉框中选择" showErrorMessage="1" allowBlank="1" showInputMessage="1" showDropDown="0" type="list" errorStyle="stop">
      <formula1>'Sheet乙方主体名称'!$A$2:$A$12</formula1>
    </dataValidation>
    <dataValidation sqref="Q4010:Q4010" promptTitle="" prompt="请在下拉框中选择" errorTitle="" error="请在下拉框中选择" showErrorMessage="1" allowBlank="1" showInputMessage="1" showDropDown="0" type="list" errorStyle="stop">
      <formula1>'Sheet乙方主体名称'!$A$2:$A$12</formula1>
    </dataValidation>
    <dataValidation sqref="Q4011:Q4011" promptTitle="" prompt="请在下拉框中选择" errorTitle="" error="请在下拉框中选择" showErrorMessage="1" allowBlank="1" showInputMessage="1" showDropDown="0" type="list" errorStyle="stop">
      <formula1>'Sheet乙方主体名称'!$A$2:$A$12</formula1>
    </dataValidation>
    <dataValidation sqref="Q4012:Q4012" promptTitle="" prompt="请在下拉框中选择" errorTitle="" error="请在下拉框中选择" showErrorMessage="1" allowBlank="1" showInputMessage="1" showDropDown="0" type="list" errorStyle="stop">
      <formula1>'Sheet乙方主体名称'!$A$2:$A$12</formula1>
    </dataValidation>
    <dataValidation sqref="Q4013:Q4013" promptTitle="" prompt="请在下拉框中选择" errorTitle="" error="请在下拉框中选择" showErrorMessage="1" allowBlank="1" showInputMessage="1" showDropDown="0" type="list" errorStyle="stop">
      <formula1>'Sheet乙方主体名称'!$A$2:$A$12</formula1>
    </dataValidation>
    <dataValidation sqref="Q4014:Q4014" promptTitle="" prompt="请在下拉框中选择" errorTitle="" error="请在下拉框中选择" showErrorMessage="1" allowBlank="1" showInputMessage="1" showDropDown="0" type="list" errorStyle="stop">
      <formula1>'Sheet乙方主体名称'!$A$2:$A$12</formula1>
    </dataValidation>
    <dataValidation sqref="Q4015:Q4015" promptTitle="" prompt="请在下拉框中选择" errorTitle="" error="请在下拉框中选择" showErrorMessage="1" allowBlank="1" showInputMessage="1" showDropDown="0" type="list" errorStyle="stop">
      <formula1>'Sheet乙方主体名称'!$A$2:$A$12</formula1>
    </dataValidation>
    <dataValidation sqref="Q4016:Q4016" promptTitle="" prompt="请在下拉框中选择" errorTitle="" error="请在下拉框中选择" showErrorMessage="1" allowBlank="1" showInputMessage="1" showDropDown="0" type="list" errorStyle="stop">
      <formula1>'Sheet乙方主体名称'!$A$2:$A$12</formula1>
    </dataValidation>
    <dataValidation sqref="Q4017:Q4017" promptTitle="" prompt="请在下拉框中选择" errorTitle="" error="请在下拉框中选择" showErrorMessage="1" allowBlank="1" showInputMessage="1" showDropDown="0" type="list" errorStyle="stop">
      <formula1>'Sheet乙方主体名称'!$A$2:$A$12</formula1>
    </dataValidation>
    <dataValidation sqref="Q4018:Q4018" promptTitle="" prompt="请在下拉框中选择" errorTitle="" error="请在下拉框中选择" showErrorMessage="1" allowBlank="1" showInputMessage="1" showDropDown="0" type="list" errorStyle="stop">
      <formula1>'Sheet乙方主体名称'!$A$2:$A$12</formula1>
    </dataValidation>
    <dataValidation sqref="Q4019:Q4019" promptTitle="" prompt="请在下拉框中选择" errorTitle="" error="请在下拉框中选择" showErrorMessage="1" allowBlank="1" showInputMessage="1" showDropDown="0" type="list" errorStyle="stop">
      <formula1>'Sheet乙方主体名称'!$A$2:$A$12</formula1>
    </dataValidation>
    <dataValidation sqref="Q4020:Q4020" promptTitle="" prompt="请在下拉框中选择" errorTitle="" error="请在下拉框中选择" showErrorMessage="1" allowBlank="1" showInputMessage="1" showDropDown="0" type="list" errorStyle="stop">
      <formula1>'Sheet乙方主体名称'!$A$2:$A$12</formula1>
    </dataValidation>
    <dataValidation sqref="Q4021:Q4021" promptTitle="" prompt="请在下拉框中选择" errorTitle="" error="请在下拉框中选择" showErrorMessage="1" allowBlank="1" showInputMessage="1" showDropDown="0" type="list" errorStyle="stop">
      <formula1>'Sheet乙方主体名称'!$A$2:$A$12</formula1>
    </dataValidation>
    <dataValidation sqref="Q4022:Q4022" promptTitle="" prompt="请在下拉框中选择" errorTitle="" error="请在下拉框中选择" showErrorMessage="1" allowBlank="1" showInputMessage="1" showDropDown="0" type="list" errorStyle="stop">
      <formula1>'Sheet乙方主体名称'!$A$2:$A$12</formula1>
    </dataValidation>
    <dataValidation sqref="Q4023:Q4023" promptTitle="" prompt="请在下拉框中选择" errorTitle="" error="请在下拉框中选择" showErrorMessage="1" allowBlank="1" showInputMessage="1" showDropDown="0" type="list" errorStyle="stop">
      <formula1>'Sheet乙方主体名称'!$A$2:$A$12</formula1>
    </dataValidation>
    <dataValidation sqref="Q4024:Q4024" promptTitle="" prompt="请在下拉框中选择" errorTitle="" error="请在下拉框中选择" showErrorMessage="1" allowBlank="1" showInputMessage="1" showDropDown="0" type="list" errorStyle="stop">
      <formula1>'Sheet乙方主体名称'!$A$2:$A$12</formula1>
    </dataValidation>
    <dataValidation sqref="Q4025:Q4025" promptTitle="" prompt="请在下拉框中选择" errorTitle="" error="请在下拉框中选择" showErrorMessage="1" allowBlank="1" showInputMessage="1" showDropDown="0" type="list" errorStyle="stop">
      <formula1>'Sheet乙方主体名称'!$A$2:$A$12</formula1>
    </dataValidation>
    <dataValidation sqref="Q4026:Q4026" promptTitle="" prompt="请在下拉框中选择" errorTitle="" error="请在下拉框中选择" showErrorMessage="1" allowBlank="1" showInputMessage="1" showDropDown="0" type="list" errorStyle="stop">
      <formula1>'Sheet乙方主体名称'!$A$2:$A$12</formula1>
    </dataValidation>
    <dataValidation sqref="Q4027:Q4027" promptTitle="" prompt="请在下拉框中选择" errorTitle="" error="请在下拉框中选择" showErrorMessage="1" allowBlank="1" showInputMessage="1" showDropDown="0" type="list" errorStyle="stop">
      <formula1>'Sheet乙方主体名称'!$A$2:$A$12</formula1>
    </dataValidation>
    <dataValidation sqref="Q4028:Q4028" promptTitle="" prompt="请在下拉框中选择" errorTitle="" error="请在下拉框中选择" showErrorMessage="1" allowBlank="1" showInputMessage="1" showDropDown="0" type="list" errorStyle="stop">
      <formula1>'Sheet乙方主体名称'!$A$2:$A$12</formula1>
    </dataValidation>
    <dataValidation sqref="Q4029:Q4029" promptTitle="" prompt="请在下拉框中选择" errorTitle="" error="请在下拉框中选择" showErrorMessage="1" allowBlank="1" showInputMessage="1" showDropDown="0" type="list" errorStyle="stop">
      <formula1>'Sheet乙方主体名称'!$A$2:$A$12</formula1>
    </dataValidation>
    <dataValidation sqref="Q4030:Q4030" promptTitle="" prompt="请在下拉框中选择" errorTitle="" error="请在下拉框中选择" showErrorMessage="1" allowBlank="1" showInputMessage="1" showDropDown="0" type="list" errorStyle="stop">
      <formula1>'Sheet乙方主体名称'!$A$2:$A$12</formula1>
    </dataValidation>
    <dataValidation sqref="Q4031:Q4031" promptTitle="" prompt="请在下拉框中选择" errorTitle="" error="请在下拉框中选择" showErrorMessage="1" allowBlank="1" showInputMessage="1" showDropDown="0" type="list" errorStyle="stop">
      <formula1>'Sheet乙方主体名称'!$A$2:$A$12</formula1>
    </dataValidation>
    <dataValidation sqref="Q4032:Q4032" promptTitle="" prompt="请在下拉框中选择" errorTitle="" error="请在下拉框中选择" showErrorMessage="1" allowBlank="1" showInputMessage="1" showDropDown="0" type="list" errorStyle="stop">
      <formula1>'Sheet乙方主体名称'!$A$2:$A$12</formula1>
    </dataValidation>
    <dataValidation sqref="Q4033:Q4033" promptTitle="" prompt="请在下拉框中选择" errorTitle="" error="请在下拉框中选择" showErrorMessage="1" allowBlank="1" showInputMessage="1" showDropDown="0" type="list" errorStyle="stop">
      <formula1>'Sheet乙方主体名称'!$A$2:$A$12</formula1>
    </dataValidation>
    <dataValidation sqref="Q4034:Q4034" promptTitle="" prompt="请在下拉框中选择" errorTitle="" error="请在下拉框中选择" showErrorMessage="1" allowBlank="1" showInputMessage="1" showDropDown="0" type="list" errorStyle="stop">
      <formula1>'Sheet乙方主体名称'!$A$2:$A$12</formula1>
    </dataValidation>
    <dataValidation sqref="Q4035:Q4035" promptTitle="" prompt="请在下拉框中选择" errorTitle="" error="请在下拉框中选择" showErrorMessage="1" allowBlank="1" showInputMessage="1" showDropDown="0" type="list" errorStyle="stop">
      <formula1>'Sheet乙方主体名称'!$A$2:$A$12</formula1>
    </dataValidation>
    <dataValidation sqref="Q4036:Q4036" promptTitle="" prompt="请在下拉框中选择" errorTitle="" error="请在下拉框中选择" showErrorMessage="1" allowBlank="1" showInputMessage="1" showDropDown="0" type="list" errorStyle="stop">
      <formula1>'Sheet乙方主体名称'!$A$2:$A$12</formula1>
    </dataValidation>
    <dataValidation sqref="Q4037:Q4037" promptTitle="" prompt="请在下拉框中选择" errorTitle="" error="请在下拉框中选择" showErrorMessage="1" allowBlank="1" showInputMessage="1" showDropDown="0" type="list" errorStyle="stop">
      <formula1>'Sheet乙方主体名称'!$A$2:$A$12</formula1>
    </dataValidation>
    <dataValidation sqref="Q4038:Q4038" promptTitle="" prompt="请在下拉框中选择" errorTitle="" error="请在下拉框中选择" showErrorMessage="1" allowBlank="1" showInputMessage="1" showDropDown="0" type="list" errorStyle="stop">
      <formula1>'Sheet乙方主体名称'!$A$2:$A$12</formula1>
    </dataValidation>
    <dataValidation sqref="Q4039:Q4039" promptTitle="" prompt="请在下拉框中选择" errorTitle="" error="请在下拉框中选择" showErrorMessage="1" allowBlank="1" showInputMessage="1" showDropDown="0" type="list" errorStyle="stop">
      <formula1>'Sheet乙方主体名称'!$A$2:$A$12</formula1>
    </dataValidation>
    <dataValidation sqref="Q4040:Q4040" promptTitle="" prompt="请在下拉框中选择" errorTitle="" error="请在下拉框中选择" showErrorMessage="1" allowBlank="1" showInputMessage="1" showDropDown="0" type="list" errorStyle="stop">
      <formula1>'Sheet乙方主体名称'!$A$2:$A$12</formula1>
    </dataValidation>
    <dataValidation sqref="Q4041:Q4041" promptTitle="" prompt="请在下拉框中选择" errorTitle="" error="请在下拉框中选择" showErrorMessage="1" allowBlank="1" showInputMessage="1" showDropDown="0" type="list" errorStyle="stop">
      <formula1>'Sheet乙方主体名称'!$A$2:$A$12</formula1>
    </dataValidation>
    <dataValidation sqref="Q4042:Q4042" promptTitle="" prompt="请在下拉框中选择" errorTitle="" error="请在下拉框中选择" showErrorMessage="1" allowBlank="1" showInputMessage="1" showDropDown="0" type="list" errorStyle="stop">
      <formula1>'Sheet乙方主体名称'!$A$2:$A$12</formula1>
    </dataValidation>
    <dataValidation sqref="Q4043:Q4043" promptTitle="" prompt="请在下拉框中选择" errorTitle="" error="请在下拉框中选择" showErrorMessage="1" allowBlank="1" showInputMessage="1" showDropDown="0" type="list" errorStyle="stop">
      <formula1>'Sheet乙方主体名称'!$A$2:$A$12</formula1>
    </dataValidation>
    <dataValidation sqref="Q4044:Q4044" promptTitle="" prompt="请在下拉框中选择" errorTitle="" error="请在下拉框中选择" showErrorMessage="1" allowBlank="1" showInputMessage="1" showDropDown="0" type="list" errorStyle="stop">
      <formula1>'Sheet乙方主体名称'!$A$2:$A$12</formula1>
    </dataValidation>
    <dataValidation sqref="Q4045:Q4045" promptTitle="" prompt="请在下拉框中选择" errorTitle="" error="请在下拉框中选择" showErrorMessage="1" allowBlank="1" showInputMessage="1" showDropDown="0" type="list" errorStyle="stop">
      <formula1>'Sheet乙方主体名称'!$A$2:$A$12</formula1>
    </dataValidation>
    <dataValidation sqref="Q4046:Q4046" promptTitle="" prompt="请在下拉框中选择" errorTitle="" error="请在下拉框中选择" showErrorMessage="1" allowBlank="1" showInputMessage="1" showDropDown="0" type="list" errorStyle="stop">
      <formula1>'Sheet乙方主体名称'!$A$2:$A$12</formula1>
    </dataValidation>
    <dataValidation sqref="Q4047:Q4047" promptTitle="" prompt="请在下拉框中选择" errorTitle="" error="请在下拉框中选择" showErrorMessage="1" allowBlank="1" showInputMessage="1" showDropDown="0" type="list" errorStyle="stop">
      <formula1>'Sheet乙方主体名称'!$A$2:$A$12</formula1>
    </dataValidation>
    <dataValidation sqref="Q4048:Q4048" promptTitle="" prompt="请在下拉框中选择" errorTitle="" error="请在下拉框中选择" showErrorMessage="1" allowBlank="1" showInputMessage="1" showDropDown="0" type="list" errorStyle="stop">
      <formula1>'Sheet乙方主体名称'!$A$2:$A$12</formula1>
    </dataValidation>
    <dataValidation sqref="Q4049:Q4049" promptTitle="" prompt="请在下拉框中选择" errorTitle="" error="请在下拉框中选择" showErrorMessage="1" allowBlank="1" showInputMessage="1" showDropDown="0" type="list" errorStyle="stop">
      <formula1>'Sheet乙方主体名称'!$A$2:$A$12</formula1>
    </dataValidation>
    <dataValidation sqref="Q4050:Q4050" promptTitle="" prompt="请在下拉框中选择" errorTitle="" error="请在下拉框中选择" showErrorMessage="1" allowBlank="1" showInputMessage="1" showDropDown="0" type="list" errorStyle="stop">
      <formula1>'Sheet乙方主体名称'!$A$2:$A$12</formula1>
    </dataValidation>
    <dataValidation sqref="Q4051:Q4051" promptTitle="" prompt="请在下拉框中选择" errorTitle="" error="请在下拉框中选择" showErrorMessage="1" allowBlank="1" showInputMessage="1" showDropDown="0" type="list" errorStyle="stop">
      <formula1>'Sheet乙方主体名称'!$A$2:$A$12</formula1>
    </dataValidation>
    <dataValidation sqref="Q4052:Q4052" promptTitle="" prompt="请在下拉框中选择" errorTitle="" error="请在下拉框中选择" showErrorMessage="1" allowBlank="1" showInputMessage="1" showDropDown="0" type="list" errorStyle="stop">
      <formula1>'Sheet乙方主体名称'!$A$2:$A$12</formula1>
    </dataValidation>
    <dataValidation sqref="Q4053:Q4053" promptTitle="" prompt="请在下拉框中选择" errorTitle="" error="请在下拉框中选择" showErrorMessage="1" allowBlank="1" showInputMessage="1" showDropDown="0" type="list" errorStyle="stop">
      <formula1>'Sheet乙方主体名称'!$A$2:$A$12</formula1>
    </dataValidation>
    <dataValidation sqref="Q4054:Q4054" promptTitle="" prompt="请在下拉框中选择" errorTitle="" error="请在下拉框中选择" showErrorMessage="1" allowBlank="1" showInputMessage="1" showDropDown="0" type="list" errorStyle="stop">
      <formula1>'Sheet乙方主体名称'!$A$2:$A$12</formula1>
    </dataValidation>
    <dataValidation sqref="Q4055:Q4055" promptTitle="" prompt="请在下拉框中选择" errorTitle="" error="请在下拉框中选择" showErrorMessage="1" allowBlank="1" showInputMessage="1" showDropDown="0" type="list" errorStyle="stop">
      <formula1>'Sheet乙方主体名称'!$A$2:$A$12</formula1>
    </dataValidation>
    <dataValidation sqref="Q4056:Q4056" promptTitle="" prompt="请在下拉框中选择" errorTitle="" error="请在下拉框中选择" showErrorMessage="1" allowBlank="1" showInputMessage="1" showDropDown="0" type="list" errorStyle="stop">
      <formula1>'Sheet乙方主体名称'!$A$2:$A$12</formula1>
    </dataValidation>
    <dataValidation sqref="Q4057:Q4057" promptTitle="" prompt="请在下拉框中选择" errorTitle="" error="请在下拉框中选择" showErrorMessage="1" allowBlank="1" showInputMessage="1" showDropDown="0" type="list" errorStyle="stop">
      <formula1>'Sheet乙方主体名称'!$A$2:$A$12</formula1>
    </dataValidation>
    <dataValidation sqref="Q4058:Q4058" promptTitle="" prompt="请在下拉框中选择" errorTitle="" error="请在下拉框中选择" showErrorMessage="1" allowBlank="1" showInputMessage="1" showDropDown="0" type="list" errorStyle="stop">
      <formula1>'Sheet乙方主体名称'!$A$2:$A$12</formula1>
    </dataValidation>
    <dataValidation sqref="Q4059:Q4059" promptTitle="" prompt="请在下拉框中选择" errorTitle="" error="请在下拉框中选择" showErrorMessage="1" allowBlank="1" showInputMessage="1" showDropDown="0" type="list" errorStyle="stop">
      <formula1>'Sheet乙方主体名称'!$A$2:$A$12</formula1>
    </dataValidation>
    <dataValidation sqref="Q4060:Q4060" promptTitle="" prompt="请在下拉框中选择" errorTitle="" error="请在下拉框中选择" showErrorMessage="1" allowBlank="1" showInputMessage="1" showDropDown="0" type="list" errorStyle="stop">
      <formula1>'Sheet乙方主体名称'!$A$2:$A$12</formula1>
    </dataValidation>
    <dataValidation sqref="Q4061:Q4061" promptTitle="" prompt="请在下拉框中选择" errorTitle="" error="请在下拉框中选择" showErrorMessage="1" allowBlank="1" showInputMessage="1" showDropDown="0" type="list" errorStyle="stop">
      <formula1>'Sheet乙方主体名称'!$A$2:$A$12</formula1>
    </dataValidation>
    <dataValidation sqref="Q4062:Q4062" promptTitle="" prompt="请在下拉框中选择" errorTitle="" error="请在下拉框中选择" showErrorMessage="1" allowBlank="1" showInputMessage="1" showDropDown="0" type="list" errorStyle="stop">
      <formula1>'Sheet乙方主体名称'!$A$2:$A$12</formula1>
    </dataValidation>
    <dataValidation sqref="Q4063:Q4063" promptTitle="" prompt="请在下拉框中选择" errorTitle="" error="请在下拉框中选择" showErrorMessage="1" allowBlank="1" showInputMessage="1" showDropDown="0" type="list" errorStyle="stop">
      <formula1>'Sheet乙方主体名称'!$A$2:$A$12</formula1>
    </dataValidation>
    <dataValidation sqref="Q4064:Q4064" promptTitle="" prompt="请在下拉框中选择" errorTitle="" error="请在下拉框中选择" showErrorMessage="1" allowBlank="1" showInputMessage="1" showDropDown="0" type="list" errorStyle="stop">
      <formula1>'Sheet乙方主体名称'!$A$2:$A$12</formula1>
    </dataValidation>
    <dataValidation sqref="Q4065:Q4065" promptTitle="" prompt="请在下拉框中选择" errorTitle="" error="请在下拉框中选择" showErrorMessage="1" allowBlank="1" showInputMessage="1" showDropDown="0" type="list" errorStyle="stop">
      <formula1>'Sheet乙方主体名称'!$A$2:$A$12</formula1>
    </dataValidation>
    <dataValidation sqref="Q4066:Q4066" promptTitle="" prompt="请在下拉框中选择" errorTitle="" error="请在下拉框中选择" showErrorMessage="1" allowBlank="1" showInputMessage="1" showDropDown="0" type="list" errorStyle="stop">
      <formula1>'Sheet乙方主体名称'!$A$2:$A$12</formula1>
    </dataValidation>
    <dataValidation sqref="Q4067:Q4067" promptTitle="" prompt="请在下拉框中选择" errorTitle="" error="请在下拉框中选择" showErrorMessage="1" allowBlank="1" showInputMessage="1" showDropDown="0" type="list" errorStyle="stop">
      <formula1>'Sheet乙方主体名称'!$A$2:$A$12</formula1>
    </dataValidation>
    <dataValidation sqref="Q4068:Q4068" promptTitle="" prompt="请在下拉框中选择" errorTitle="" error="请在下拉框中选择" showErrorMessage="1" allowBlank="1" showInputMessage="1" showDropDown="0" type="list" errorStyle="stop">
      <formula1>'Sheet乙方主体名称'!$A$2:$A$12</formula1>
    </dataValidation>
    <dataValidation sqref="Q4069:Q4069" promptTitle="" prompt="请在下拉框中选择" errorTitle="" error="请在下拉框中选择" showErrorMessage="1" allowBlank="1" showInputMessage="1" showDropDown="0" type="list" errorStyle="stop">
      <formula1>'Sheet乙方主体名称'!$A$2:$A$12</formula1>
    </dataValidation>
    <dataValidation sqref="Q4070:Q4070" promptTitle="" prompt="请在下拉框中选择" errorTitle="" error="请在下拉框中选择" showErrorMessage="1" allowBlank="1" showInputMessage="1" showDropDown="0" type="list" errorStyle="stop">
      <formula1>'Sheet乙方主体名称'!$A$2:$A$12</formula1>
    </dataValidation>
    <dataValidation sqref="Q4071:Q4071" promptTitle="" prompt="请在下拉框中选择" errorTitle="" error="请在下拉框中选择" showErrorMessage="1" allowBlank="1" showInputMessage="1" showDropDown="0" type="list" errorStyle="stop">
      <formula1>'Sheet乙方主体名称'!$A$2:$A$12</formula1>
    </dataValidation>
    <dataValidation sqref="Q4072:Q4072" promptTitle="" prompt="请在下拉框中选择" errorTitle="" error="请在下拉框中选择" showErrorMessage="1" allowBlank="1" showInputMessage="1" showDropDown="0" type="list" errorStyle="stop">
      <formula1>'Sheet乙方主体名称'!$A$2:$A$12</formula1>
    </dataValidation>
    <dataValidation sqref="Q4073:Q4073" promptTitle="" prompt="请在下拉框中选择" errorTitle="" error="请在下拉框中选择" showErrorMessage="1" allowBlank="1" showInputMessage="1" showDropDown="0" type="list" errorStyle="stop">
      <formula1>'Sheet乙方主体名称'!$A$2:$A$12</formula1>
    </dataValidation>
    <dataValidation sqref="Q4074:Q4074" promptTitle="" prompt="请在下拉框中选择" errorTitle="" error="请在下拉框中选择" showErrorMessage="1" allowBlank="1" showInputMessage="1" showDropDown="0" type="list" errorStyle="stop">
      <formula1>'Sheet乙方主体名称'!$A$2:$A$12</formula1>
    </dataValidation>
    <dataValidation sqref="Q4075:Q4075" promptTitle="" prompt="请在下拉框中选择" errorTitle="" error="请在下拉框中选择" showErrorMessage="1" allowBlank="1" showInputMessage="1" showDropDown="0" type="list" errorStyle="stop">
      <formula1>'Sheet乙方主体名称'!$A$2:$A$12</formula1>
    </dataValidation>
    <dataValidation sqref="Q4076:Q4076" promptTitle="" prompt="请在下拉框中选择" errorTitle="" error="请在下拉框中选择" showErrorMessage="1" allowBlank="1" showInputMessage="1" showDropDown="0" type="list" errorStyle="stop">
      <formula1>'Sheet乙方主体名称'!$A$2:$A$12</formula1>
    </dataValidation>
    <dataValidation sqref="Q4077:Q4077" promptTitle="" prompt="请在下拉框中选择" errorTitle="" error="请在下拉框中选择" showErrorMessage="1" allowBlank="1" showInputMessage="1" showDropDown="0" type="list" errorStyle="stop">
      <formula1>'Sheet乙方主体名称'!$A$2:$A$12</formula1>
    </dataValidation>
    <dataValidation sqref="Q4078:Q4078" promptTitle="" prompt="请在下拉框中选择" errorTitle="" error="请在下拉框中选择" showErrorMessage="1" allowBlank="1" showInputMessage="1" showDropDown="0" type="list" errorStyle="stop">
      <formula1>'Sheet乙方主体名称'!$A$2:$A$12</formula1>
    </dataValidation>
    <dataValidation sqref="Q4079:Q4079" promptTitle="" prompt="请在下拉框中选择" errorTitle="" error="请在下拉框中选择" showErrorMessage="1" allowBlank="1" showInputMessage="1" showDropDown="0" type="list" errorStyle="stop">
      <formula1>'Sheet乙方主体名称'!$A$2:$A$12</formula1>
    </dataValidation>
    <dataValidation sqref="Q4080:Q4080" promptTitle="" prompt="请在下拉框中选择" errorTitle="" error="请在下拉框中选择" showErrorMessage="1" allowBlank="1" showInputMessage="1" showDropDown="0" type="list" errorStyle="stop">
      <formula1>'Sheet乙方主体名称'!$A$2:$A$12</formula1>
    </dataValidation>
    <dataValidation sqref="Q4081:Q4081" promptTitle="" prompt="请在下拉框中选择" errorTitle="" error="请在下拉框中选择" showErrorMessage="1" allowBlank="1" showInputMessage="1" showDropDown="0" type="list" errorStyle="stop">
      <formula1>'Sheet乙方主体名称'!$A$2:$A$12</formula1>
    </dataValidation>
    <dataValidation sqref="Q4082:Q4082" promptTitle="" prompt="请在下拉框中选择" errorTitle="" error="请在下拉框中选择" showErrorMessage="1" allowBlank="1" showInputMessage="1" showDropDown="0" type="list" errorStyle="stop">
      <formula1>'Sheet乙方主体名称'!$A$2:$A$12</formula1>
    </dataValidation>
    <dataValidation sqref="Q4083:Q4083" promptTitle="" prompt="请在下拉框中选择" errorTitle="" error="请在下拉框中选择" showErrorMessage="1" allowBlank="1" showInputMessage="1" showDropDown="0" type="list" errorStyle="stop">
      <formula1>'Sheet乙方主体名称'!$A$2:$A$12</formula1>
    </dataValidation>
    <dataValidation sqref="Q4084:Q4084" promptTitle="" prompt="请在下拉框中选择" errorTitle="" error="请在下拉框中选择" showErrorMessage="1" allowBlank="1" showInputMessage="1" showDropDown="0" type="list" errorStyle="stop">
      <formula1>'Sheet乙方主体名称'!$A$2:$A$12</formula1>
    </dataValidation>
    <dataValidation sqref="Q4085:Q4085" promptTitle="" prompt="请在下拉框中选择" errorTitle="" error="请在下拉框中选择" showErrorMessage="1" allowBlank="1" showInputMessage="1" showDropDown="0" type="list" errorStyle="stop">
      <formula1>'Sheet乙方主体名称'!$A$2:$A$12</formula1>
    </dataValidation>
    <dataValidation sqref="Q4086:Q4086" promptTitle="" prompt="请在下拉框中选择" errorTitle="" error="请在下拉框中选择" showErrorMessage="1" allowBlank="1" showInputMessage="1" showDropDown="0" type="list" errorStyle="stop">
      <formula1>'Sheet乙方主体名称'!$A$2:$A$12</formula1>
    </dataValidation>
    <dataValidation sqref="Q4087:Q4087" promptTitle="" prompt="请在下拉框中选择" errorTitle="" error="请在下拉框中选择" showErrorMessage="1" allowBlank="1" showInputMessage="1" showDropDown="0" type="list" errorStyle="stop">
      <formula1>'Sheet乙方主体名称'!$A$2:$A$12</formula1>
    </dataValidation>
    <dataValidation sqref="Q4088:Q4088" promptTitle="" prompt="请在下拉框中选择" errorTitle="" error="请在下拉框中选择" showErrorMessage="1" allowBlank="1" showInputMessage="1" showDropDown="0" type="list" errorStyle="stop">
      <formula1>'Sheet乙方主体名称'!$A$2:$A$12</formula1>
    </dataValidation>
    <dataValidation sqref="Q4089:Q4089" promptTitle="" prompt="请在下拉框中选择" errorTitle="" error="请在下拉框中选择" showErrorMessage="1" allowBlank="1" showInputMessage="1" showDropDown="0" type="list" errorStyle="stop">
      <formula1>'Sheet乙方主体名称'!$A$2:$A$12</formula1>
    </dataValidation>
    <dataValidation sqref="Q4090:Q4090" promptTitle="" prompt="请在下拉框中选择" errorTitle="" error="请在下拉框中选择" showErrorMessage="1" allowBlank="1" showInputMessage="1" showDropDown="0" type="list" errorStyle="stop">
      <formula1>'Sheet乙方主体名称'!$A$2:$A$12</formula1>
    </dataValidation>
    <dataValidation sqref="Q4091:Q4091" promptTitle="" prompt="请在下拉框中选择" errorTitle="" error="请在下拉框中选择" showErrorMessage="1" allowBlank="1" showInputMessage="1" showDropDown="0" type="list" errorStyle="stop">
      <formula1>'Sheet乙方主体名称'!$A$2:$A$12</formula1>
    </dataValidation>
    <dataValidation sqref="Q4092:Q4092" promptTitle="" prompt="请在下拉框中选择" errorTitle="" error="请在下拉框中选择" showErrorMessage="1" allowBlank="1" showInputMessage="1" showDropDown="0" type="list" errorStyle="stop">
      <formula1>'Sheet乙方主体名称'!$A$2:$A$12</formula1>
    </dataValidation>
    <dataValidation sqref="Q4093:Q4093" promptTitle="" prompt="请在下拉框中选择" errorTitle="" error="请在下拉框中选择" showErrorMessage="1" allowBlank="1" showInputMessage="1" showDropDown="0" type="list" errorStyle="stop">
      <formula1>'Sheet乙方主体名称'!$A$2:$A$12</formula1>
    </dataValidation>
    <dataValidation sqref="Q4094:Q4094" promptTitle="" prompt="请在下拉框中选择" errorTitle="" error="请在下拉框中选择" showErrorMessage="1" allowBlank="1" showInputMessage="1" showDropDown="0" type="list" errorStyle="stop">
      <formula1>'Sheet乙方主体名称'!$A$2:$A$12</formula1>
    </dataValidation>
    <dataValidation sqref="Q4095:Q4095" promptTitle="" prompt="请在下拉框中选择" errorTitle="" error="请在下拉框中选择" showErrorMessage="1" allowBlank="1" showInputMessage="1" showDropDown="0" type="list" errorStyle="stop">
      <formula1>'Sheet乙方主体名称'!$A$2:$A$12</formula1>
    </dataValidation>
    <dataValidation sqref="Q4096:Q4096" promptTitle="" prompt="请在下拉框中选择" errorTitle="" error="请在下拉框中选择" showErrorMessage="1" allowBlank="1" showInputMessage="1" showDropDown="0" type="list" errorStyle="stop">
      <formula1>'Sheet乙方主体名称'!$A$2:$A$12</formula1>
    </dataValidation>
    <dataValidation sqref="Q4097:Q4097" promptTitle="" prompt="请在下拉框中选择" errorTitle="" error="请在下拉框中选择" showErrorMessage="1" allowBlank="1" showInputMessage="1" showDropDown="0" type="list" errorStyle="stop">
      <formula1>'Sheet乙方主体名称'!$A$2:$A$12</formula1>
    </dataValidation>
    <dataValidation sqref="Q4098:Q4098" promptTitle="" prompt="请在下拉框中选择" errorTitle="" error="请在下拉框中选择" showErrorMessage="1" allowBlank="1" showInputMessage="1" showDropDown="0" type="list" errorStyle="stop">
      <formula1>'Sheet乙方主体名称'!$A$2:$A$12</formula1>
    </dataValidation>
    <dataValidation sqref="Q4099:Q4099" promptTitle="" prompt="请在下拉框中选择" errorTitle="" error="请在下拉框中选择" showErrorMessage="1" allowBlank="1" showInputMessage="1" showDropDown="0" type="list" errorStyle="stop">
      <formula1>'Sheet乙方主体名称'!$A$2:$A$12</formula1>
    </dataValidation>
    <dataValidation sqref="Q4100:Q4100" promptTitle="" prompt="请在下拉框中选择" errorTitle="" error="请在下拉框中选择" showErrorMessage="1" allowBlank="1" showInputMessage="1" showDropDown="0" type="list" errorStyle="stop">
      <formula1>'Sheet乙方主体名称'!$A$2:$A$12</formula1>
    </dataValidation>
    <dataValidation sqref="Q4101:Q4101" promptTitle="" prompt="请在下拉框中选择" errorTitle="" error="请在下拉框中选择" showErrorMessage="1" allowBlank="1" showInputMessage="1" showDropDown="0" type="list" errorStyle="stop">
      <formula1>'Sheet乙方主体名称'!$A$2:$A$12</formula1>
    </dataValidation>
    <dataValidation sqref="Q4102:Q4102" promptTitle="" prompt="请在下拉框中选择" errorTitle="" error="请在下拉框中选择" showErrorMessage="1" allowBlank="1" showInputMessage="1" showDropDown="0" type="list" errorStyle="stop">
      <formula1>'Sheet乙方主体名称'!$A$2:$A$12</formula1>
    </dataValidation>
    <dataValidation sqref="Q4103:Q4103" promptTitle="" prompt="请在下拉框中选择" errorTitle="" error="请在下拉框中选择" showErrorMessage="1" allowBlank="1" showInputMessage="1" showDropDown="0" type="list" errorStyle="stop">
      <formula1>'Sheet乙方主体名称'!$A$2:$A$12</formula1>
    </dataValidation>
    <dataValidation sqref="Q4104:Q4104" promptTitle="" prompt="请在下拉框中选择" errorTitle="" error="请在下拉框中选择" showErrorMessage="1" allowBlank="1" showInputMessage="1" showDropDown="0" type="list" errorStyle="stop">
      <formula1>'Sheet乙方主体名称'!$A$2:$A$12</formula1>
    </dataValidation>
    <dataValidation sqref="Q4105:Q4105" promptTitle="" prompt="请在下拉框中选择" errorTitle="" error="请在下拉框中选择" showErrorMessage="1" allowBlank="1" showInputMessage="1" showDropDown="0" type="list" errorStyle="stop">
      <formula1>'Sheet乙方主体名称'!$A$2:$A$12</formula1>
    </dataValidation>
    <dataValidation sqref="Q4106:Q4106" promptTitle="" prompt="请在下拉框中选择" errorTitle="" error="请在下拉框中选择" showErrorMessage="1" allowBlank="1" showInputMessage="1" showDropDown="0" type="list" errorStyle="stop">
      <formula1>'Sheet乙方主体名称'!$A$2:$A$12</formula1>
    </dataValidation>
    <dataValidation sqref="Q4107:Q4107" promptTitle="" prompt="请在下拉框中选择" errorTitle="" error="请在下拉框中选择" showErrorMessage="1" allowBlank="1" showInputMessage="1" showDropDown="0" type="list" errorStyle="stop">
      <formula1>'Sheet乙方主体名称'!$A$2:$A$12</formula1>
    </dataValidation>
    <dataValidation sqref="Q4108:Q4108" promptTitle="" prompt="请在下拉框中选择" errorTitle="" error="请在下拉框中选择" showErrorMessage="1" allowBlank="1" showInputMessage="1" showDropDown="0" type="list" errorStyle="stop">
      <formula1>'Sheet乙方主体名称'!$A$2:$A$12</formula1>
    </dataValidation>
    <dataValidation sqref="Q4109:Q4109" promptTitle="" prompt="请在下拉框中选择" errorTitle="" error="请在下拉框中选择" showErrorMessage="1" allowBlank="1" showInputMessage="1" showDropDown="0" type="list" errorStyle="stop">
      <formula1>'Sheet乙方主体名称'!$A$2:$A$12</formula1>
    </dataValidation>
    <dataValidation sqref="Q4110:Q4110" promptTitle="" prompt="请在下拉框中选择" errorTitle="" error="请在下拉框中选择" showErrorMessage="1" allowBlank="1" showInputMessage="1" showDropDown="0" type="list" errorStyle="stop">
      <formula1>'Sheet乙方主体名称'!$A$2:$A$12</formula1>
    </dataValidation>
    <dataValidation sqref="Q4111:Q4111" promptTitle="" prompt="请在下拉框中选择" errorTitle="" error="请在下拉框中选择" showErrorMessage="1" allowBlank="1" showInputMessage="1" showDropDown="0" type="list" errorStyle="stop">
      <formula1>'Sheet乙方主体名称'!$A$2:$A$12</formula1>
    </dataValidation>
    <dataValidation sqref="Q4112:Q4112" promptTitle="" prompt="请在下拉框中选择" errorTitle="" error="请在下拉框中选择" showErrorMessage="1" allowBlank="1" showInputMessage="1" showDropDown="0" type="list" errorStyle="stop">
      <formula1>'Sheet乙方主体名称'!$A$2:$A$12</formula1>
    </dataValidation>
    <dataValidation sqref="Q4113:Q4113" promptTitle="" prompt="请在下拉框中选择" errorTitle="" error="请在下拉框中选择" showErrorMessage="1" allowBlank="1" showInputMessage="1" showDropDown="0" type="list" errorStyle="stop">
      <formula1>'Sheet乙方主体名称'!$A$2:$A$12</formula1>
    </dataValidation>
    <dataValidation sqref="Q4114:Q4114" promptTitle="" prompt="请在下拉框中选择" errorTitle="" error="请在下拉框中选择" showErrorMessage="1" allowBlank="1" showInputMessage="1" showDropDown="0" type="list" errorStyle="stop">
      <formula1>'Sheet乙方主体名称'!$A$2:$A$12</formula1>
    </dataValidation>
    <dataValidation sqref="Q4115:Q4115" promptTitle="" prompt="请在下拉框中选择" errorTitle="" error="请在下拉框中选择" showErrorMessage="1" allowBlank="1" showInputMessage="1" showDropDown="0" type="list" errorStyle="stop">
      <formula1>'Sheet乙方主体名称'!$A$2:$A$12</formula1>
    </dataValidation>
    <dataValidation sqref="Q4116:Q4116" promptTitle="" prompt="请在下拉框中选择" errorTitle="" error="请在下拉框中选择" showErrorMessage="1" allowBlank="1" showInputMessage="1" showDropDown="0" type="list" errorStyle="stop">
      <formula1>'Sheet乙方主体名称'!$A$2:$A$12</formula1>
    </dataValidation>
    <dataValidation sqref="Q4117:Q4117" promptTitle="" prompt="请在下拉框中选择" errorTitle="" error="请在下拉框中选择" showErrorMessage="1" allowBlank="1" showInputMessage="1" showDropDown="0" type="list" errorStyle="stop">
      <formula1>'Sheet乙方主体名称'!$A$2:$A$12</formula1>
    </dataValidation>
    <dataValidation sqref="Q4118:Q4118" promptTitle="" prompt="请在下拉框中选择" errorTitle="" error="请在下拉框中选择" showErrorMessage="1" allowBlank="1" showInputMessage="1" showDropDown="0" type="list" errorStyle="stop">
      <formula1>'Sheet乙方主体名称'!$A$2:$A$12</formula1>
    </dataValidation>
    <dataValidation sqref="Q4119:Q4119" promptTitle="" prompt="请在下拉框中选择" errorTitle="" error="请在下拉框中选择" showErrorMessage="1" allowBlank="1" showInputMessage="1" showDropDown="0" type="list" errorStyle="stop">
      <formula1>'Sheet乙方主体名称'!$A$2:$A$12</formula1>
    </dataValidation>
    <dataValidation sqref="Q4120:Q4120" promptTitle="" prompt="请在下拉框中选择" errorTitle="" error="请在下拉框中选择" showErrorMessage="1" allowBlank="1" showInputMessage="1" showDropDown="0" type="list" errorStyle="stop">
      <formula1>'Sheet乙方主体名称'!$A$2:$A$12</formula1>
    </dataValidation>
    <dataValidation sqref="Q4121:Q4121" promptTitle="" prompt="请在下拉框中选择" errorTitle="" error="请在下拉框中选择" showErrorMessage="1" allowBlank="1" showInputMessage="1" showDropDown="0" type="list" errorStyle="stop">
      <formula1>'Sheet乙方主体名称'!$A$2:$A$12</formula1>
    </dataValidation>
    <dataValidation sqref="Q4122:Q4122" promptTitle="" prompt="请在下拉框中选择" errorTitle="" error="请在下拉框中选择" showErrorMessage="1" allowBlank="1" showInputMessage="1" showDropDown="0" type="list" errorStyle="stop">
      <formula1>'Sheet乙方主体名称'!$A$2:$A$12</formula1>
    </dataValidation>
    <dataValidation sqref="Q4123:Q4123" promptTitle="" prompt="请在下拉框中选择" errorTitle="" error="请在下拉框中选择" showErrorMessage="1" allowBlank="1" showInputMessage="1" showDropDown="0" type="list" errorStyle="stop">
      <formula1>'Sheet乙方主体名称'!$A$2:$A$12</formula1>
    </dataValidation>
    <dataValidation sqref="Q4124:Q4124" promptTitle="" prompt="请在下拉框中选择" errorTitle="" error="请在下拉框中选择" showErrorMessage="1" allowBlank="1" showInputMessage="1" showDropDown="0" type="list" errorStyle="stop">
      <formula1>'Sheet乙方主体名称'!$A$2:$A$12</formula1>
    </dataValidation>
    <dataValidation sqref="Q4125:Q4125" promptTitle="" prompt="请在下拉框中选择" errorTitle="" error="请在下拉框中选择" showErrorMessage="1" allowBlank="1" showInputMessage="1" showDropDown="0" type="list" errorStyle="stop">
      <formula1>'Sheet乙方主体名称'!$A$2:$A$12</formula1>
    </dataValidation>
    <dataValidation sqref="Q4126:Q4126" promptTitle="" prompt="请在下拉框中选择" errorTitle="" error="请在下拉框中选择" showErrorMessage="1" allowBlank="1" showInputMessage="1" showDropDown="0" type="list" errorStyle="stop">
      <formula1>'Sheet乙方主体名称'!$A$2:$A$12</formula1>
    </dataValidation>
    <dataValidation sqref="Q4127:Q4127" promptTitle="" prompt="请在下拉框中选择" errorTitle="" error="请在下拉框中选择" showErrorMessage="1" allowBlank="1" showInputMessage="1" showDropDown="0" type="list" errorStyle="stop">
      <formula1>'Sheet乙方主体名称'!$A$2:$A$12</formula1>
    </dataValidation>
    <dataValidation sqref="Q4128:Q4128" promptTitle="" prompt="请在下拉框中选择" errorTitle="" error="请在下拉框中选择" showErrorMessage="1" allowBlank="1" showInputMessage="1" showDropDown="0" type="list" errorStyle="stop">
      <formula1>'Sheet乙方主体名称'!$A$2:$A$12</formula1>
    </dataValidation>
    <dataValidation sqref="Q4129:Q4129" promptTitle="" prompt="请在下拉框中选择" errorTitle="" error="请在下拉框中选择" showErrorMessage="1" allowBlank="1" showInputMessage="1" showDropDown="0" type="list" errorStyle="stop">
      <formula1>'Sheet乙方主体名称'!$A$2:$A$12</formula1>
    </dataValidation>
    <dataValidation sqref="Q4130:Q4130" promptTitle="" prompt="请在下拉框中选择" errorTitle="" error="请在下拉框中选择" showErrorMessage="1" allowBlank="1" showInputMessage="1" showDropDown="0" type="list" errorStyle="stop">
      <formula1>'Sheet乙方主体名称'!$A$2:$A$12</formula1>
    </dataValidation>
    <dataValidation sqref="Q4131:Q4131" promptTitle="" prompt="请在下拉框中选择" errorTitle="" error="请在下拉框中选择" showErrorMessage="1" allowBlank="1" showInputMessage="1" showDropDown="0" type="list" errorStyle="stop">
      <formula1>'Sheet乙方主体名称'!$A$2:$A$12</formula1>
    </dataValidation>
    <dataValidation sqref="Q4132:Q4132" promptTitle="" prompt="请在下拉框中选择" errorTitle="" error="请在下拉框中选择" showErrorMessage="1" allowBlank="1" showInputMessage="1" showDropDown="0" type="list" errorStyle="stop">
      <formula1>'Sheet乙方主体名称'!$A$2:$A$12</formula1>
    </dataValidation>
    <dataValidation sqref="Q4133:Q4133" promptTitle="" prompt="请在下拉框中选择" errorTitle="" error="请在下拉框中选择" showErrorMessage="1" allowBlank="1" showInputMessage="1" showDropDown="0" type="list" errorStyle="stop">
      <formula1>'Sheet乙方主体名称'!$A$2:$A$12</formula1>
    </dataValidation>
    <dataValidation sqref="Q4134:Q4134" promptTitle="" prompt="请在下拉框中选择" errorTitle="" error="请在下拉框中选择" showErrorMessage="1" allowBlank="1" showInputMessage="1" showDropDown="0" type="list" errorStyle="stop">
      <formula1>'Sheet乙方主体名称'!$A$2:$A$12</formula1>
    </dataValidation>
    <dataValidation sqref="Q4135:Q4135" promptTitle="" prompt="请在下拉框中选择" errorTitle="" error="请在下拉框中选择" showErrorMessage="1" allowBlank="1" showInputMessage="1" showDropDown="0" type="list" errorStyle="stop">
      <formula1>'Sheet乙方主体名称'!$A$2:$A$12</formula1>
    </dataValidation>
    <dataValidation sqref="Q4136:Q4136" promptTitle="" prompt="请在下拉框中选择" errorTitle="" error="请在下拉框中选择" showErrorMessage="1" allowBlank="1" showInputMessage="1" showDropDown="0" type="list" errorStyle="stop">
      <formula1>'Sheet乙方主体名称'!$A$2:$A$12</formula1>
    </dataValidation>
    <dataValidation sqref="Q4137:Q4137" promptTitle="" prompt="请在下拉框中选择" errorTitle="" error="请在下拉框中选择" showErrorMessage="1" allowBlank="1" showInputMessage="1" showDropDown="0" type="list" errorStyle="stop">
      <formula1>'Sheet乙方主体名称'!$A$2:$A$12</formula1>
    </dataValidation>
    <dataValidation sqref="Q4138:Q4138" promptTitle="" prompt="请在下拉框中选择" errorTitle="" error="请在下拉框中选择" showErrorMessage="1" allowBlank="1" showInputMessage="1" showDropDown="0" type="list" errorStyle="stop">
      <formula1>'Sheet乙方主体名称'!$A$2:$A$12</formula1>
    </dataValidation>
    <dataValidation sqref="Q4139:Q4139" promptTitle="" prompt="请在下拉框中选择" errorTitle="" error="请在下拉框中选择" showErrorMessage="1" allowBlank="1" showInputMessage="1" showDropDown="0" type="list" errorStyle="stop">
      <formula1>'Sheet乙方主体名称'!$A$2:$A$12</formula1>
    </dataValidation>
    <dataValidation sqref="Q4140:Q4140" promptTitle="" prompt="请在下拉框中选择" errorTitle="" error="请在下拉框中选择" showErrorMessage="1" allowBlank="1" showInputMessage="1" showDropDown="0" type="list" errorStyle="stop">
      <formula1>'Sheet乙方主体名称'!$A$2:$A$12</formula1>
    </dataValidation>
    <dataValidation sqref="Q4141:Q4141" promptTitle="" prompt="请在下拉框中选择" errorTitle="" error="请在下拉框中选择" showErrorMessage="1" allowBlank="1" showInputMessage="1" showDropDown="0" type="list" errorStyle="stop">
      <formula1>'Sheet乙方主体名称'!$A$2:$A$12</formula1>
    </dataValidation>
    <dataValidation sqref="Q4142:Q4142" promptTitle="" prompt="请在下拉框中选择" errorTitle="" error="请在下拉框中选择" showErrorMessage="1" allowBlank="1" showInputMessage="1" showDropDown="0" type="list" errorStyle="stop">
      <formula1>'Sheet乙方主体名称'!$A$2:$A$12</formula1>
    </dataValidation>
    <dataValidation sqref="Q4143:Q4143" promptTitle="" prompt="请在下拉框中选择" errorTitle="" error="请在下拉框中选择" showErrorMessage="1" allowBlank="1" showInputMessage="1" showDropDown="0" type="list" errorStyle="stop">
      <formula1>'Sheet乙方主体名称'!$A$2:$A$12</formula1>
    </dataValidation>
    <dataValidation sqref="Q4144:Q4144" promptTitle="" prompt="请在下拉框中选择" errorTitle="" error="请在下拉框中选择" showErrorMessage="1" allowBlank="1" showInputMessage="1" showDropDown="0" type="list" errorStyle="stop">
      <formula1>'Sheet乙方主体名称'!$A$2:$A$12</formula1>
    </dataValidation>
    <dataValidation sqref="Q4145:Q4145" promptTitle="" prompt="请在下拉框中选择" errorTitle="" error="请在下拉框中选择" showErrorMessage="1" allowBlank="1" showInputMessage="1" showDropDown="0" type="list" errorStyle="stop">
      <formula1>'Sheet乙方主体名称'!$A$2:$A$12</formula1>
    </dataValidation>
    <dataValidation sqref="Q4146:Q4146" promptTitle="" prompt="请在下拉框中选择" errorTitle="" error="请在下拉框中选择" showErrorMessage="1" allowBlank="1" showInputMessage="1" showDropDown="0" type="list" errorStyle="stop">
      <formula1>'Sheet乙方主体名称'!$A$2:$A$12</formula1>
    </dataValidation>
    <dataValidation sqref="Q4147:Q4147" promptTitle="" prompt="请在下拉框中选择" errorTitle="" error="请在下拉框中选择" showErrorMessage="1" allowBlank="1" showInputMessage="1" showDropDown="0" type="list" errorStyle="stop">
      <formula1>'Sheet乙方主体名称'!$A$2:$A$12</formula1>
    </dataValidation>
    <dataValidation sqref="Q4148:Q4148" promptTitle="" prompt="请在下拉框中选择" errorTitle="" error="请在下拉框中选择" showErrorMessage="1" allowBlank="1" showInputMessage="1" showDropDown="0" type="list" errorStyle="stop">
      <formula1>'Sheet乙方主体名称'!$A$2:$A$12</formula1>
    </dataValidation>
    <dataValidation sqref="Q4149:Q4149" promptTitle="" prompt="请在下拉框中选择" errorTitle="" error="请在下拉框中选择" showErrorMessage="1" allowBlank="1" showInputMessage="1" showDropDown="0" type="list" errorStyle="stop">
      <formula1>'Sheet乙方主体名称'!$A$2:$A$12</formula1>
    </dataValidation>
    <dataValidation sqref="Q4150:Q4150" promptTitle="" prompt="请在下拉框中选择" errorTitle="" error="请在下拉框中选择" showErrorMessage="1" allowBlank="1" showInputMessage="1" showDropDown="0" type="list" errorStyle="stop">
      <formula1>'Sheet乙方主体名称'!$A$2:$A$12</formula1>
    </dataValidation>
    <dataValidation sqref="Q4151:Q4151" promptTitle="" prompt="请在下拉框中选择" errorTitle="" error="请在下拉框中选择" showErrorMessage="1" allowBlank="1" showInputMessage="1" showDropDown="0" type="list" errorStyle="stop">
      <formula1>'Sheet乙方主体名称'!$A$2:$A$12</formula1>
    </dataValidation>
    <dataValidation sqref="Q4152:Q4152" promptTitle="" prompt="请在下拉框中选择" errorTitle="" error="请在下拉框中选择" showErrorMessage="1" allowBlank="1" showInputMessage="1" showDropDown="0" type="list" errorStyle="stop">
      <formula1>'Sheet乙方主体名称'!$A$2:$A$12</formula1>
    </dataValidation>
    <dataValidation sqref="Q4153:Q4153" promptTitle="" prompt="请在下拉框中选择" errorTitle="" error="请在下拉框中选择" showErrorMessage="1" allowBlank="1" showInputMessage="1" showDropDown="0" type="list" errorStyle="stop">
      <formula1>'Sheet乙方主体名称'!$A$2:$A$12</formula1>
    </dataValidation>
    <dataValidation sqref="Q4154:Q4154" promptTitle="" prompt="请在下拉框中选择" errorTitle="" error="请在下拉框中选择" showErrorMessage="1" allowBlank="1" showInputMessage="1" showDropDown="0" type="list" errorStyle="stop">
      <formula1>'Sheet乙方主体名称'!$A$2:$A$12</formula1>
    </dataValidation>
    <dataValidation sqref="Q4155:Q4155" promptTitle="" prompt="请在下拉框中选择" errorTitle="" error="请在下拉框中选择" showErrorMessage="1" allowBlank="1" showInputMessage="1" showDropDown="0" type="list" errorStyle="stop">
      <formula1>'Sheet乙方主体名称'!$A$2:$A$12</formula1>
    </dataValidation>
    <dataValidation sqref="Q4156:Q4156" promptTitle="" prompt="请在下拉框中选择" errorTitle="" error="请在下拉框中选择" showErrorMessage="1" allowBlank="1" showInputMessage="1" showDropDown="0" type="list" errorStyle="stop">
      <formula1>'Sheet乙方主体名称'!$A$2:$A$12</formula1>
    </dataValidation>
    <dataValidation sqref="Q4157:Q4157" promptTitle="" prompt="请在下拉框中选择" errorTitle="" error="请在下拉框中选择" showErrorMessage="1" allowBlank="1" showInputMessage="1" showDropDown="0" type="list" errorStyle="stop">
      <formula1>'Sheet乙方主体名称'!$A$2:$A$12</formula1>
    </dataValidation>
    <dataValidation sqref="Q4158:Q4158" promptTitle="" prompt="请在下拉框中选择" errorTitle="" error="请在下拉框中选择" showErrorMessage="1" allowBlank="1" showInputMessage="1" showDropDown="0" type="list" errorStyle="stop">
      <formula1>'Sheet乙方主体名称'!$A$2:$A$12</formula1>
    </dataValidation>
    <dataValidation sqref="Q4159:Q4159" promptTitle="" prompt="请在下拉框中选择" errorTitle="" error="请在下拉框中选择" showErrorMessage="1" allowBlank="1" showInputMessage="1" showDropDown="0" type="list" errorStyle="stop">
      <formula1>'Sheet乙方主体名称'!$A$2:$A$12</formula1>
    </dataValidation>
    <dataValidation sqref="Q4160:Q4160" promptTitle="" prompt="请在下拉框中选择" errorTitle="" error="请在下拉框中选择" showErrorMessage="1" allowBlank="1" showInputMessage="1" showDropDown="0" type="list" errorStyle="stop">
      <formula1>'Sheet乙方主体名称'!$A$2:$A$12</formula1>
    </dataValidation>
    <dataValidation sqref="Q4161:Q4161" promptTitle="" prompt="请在下拉框中选择" errorTitle="" error="请在下拉框中选择" showErrorMessage="1" allowBlank="1" showInputMessage="1" showDropDown="0" type="list" errorStyle="stop">
      <formula1>'Sheet乙方主体名称'!$A$2:$A$12</formula1>
    </dataValidation>
    <dataValidation sqref="Q4162:Q4162" promptTitle="" prompt="请在下拉框中选择" errorTitle="" error="请在下拉框中选择" showErrorMessage="1" allowBlank="1" showInputMessage="1" showDropDown="0" type="list" errorStyle="stop">
      <formula1>'Sheet乙方主体名称'!$A$2:$A$12</formula1>
    </dataValidation>
    <dataValidation sqref="Q4163:Q4163" promptTitle="" prompt="请在下拉框中选择" errorTitle="" error="请在下拉框中选择" showErrorMessage="1" allowBlank="1" showInputMessage="1" showDropDown="0" type="list" errorStyle="stop">
      <formula1>'Sheet乙方主体名称'!$A$2:$A$12</formula1>
    </dataValidation>
    <dataValidation sqref="Q4164:Q4164" promptTitle="" prompt="请在下拉框中选择" errorTitle="" error="请在下拉框中选择" showErrorMessage="1" allowBlank="1" showInputMessage="1" showDropDown="0" type="list" errorStyle="stop">
      <formula1>'Sheet乙方主体名称'!$A$2:$A$12</formula1>
    </dataValidation>
    <dataValidation sqref="Q4165:Q4165" promptTitle="" prompt="请在下拉框中选择" errorTitle="" error="请在下拉框中选择" showErrorMessage="1" allowBlank="1" showInputMessage="1" showDropDown="0" type="list" errorStyle="stop">
      <formula1>'Sheet乙方主体名称'!$A$2:$A$12</formula1>
    </dataValidation>
    <dataValidation sqref="Q4166:Q4166" promptTitle="" prompt="请在下拉框中选择" errorTitle="" error="请在下拉框中选择" showErrorMessage="1" allowBlank="1" showInputMessage="1" showDropDown="0" type="list" errorStyle="stop">
      <formula1>'Sheet乙方主体名称'!$A$2:$A$12</formula1>
    </dataValidation>
    <dataValidation sqref="Q4167:Q4167" promptTitle="" prompt="请在下拉框中选择" errorTitle="" error="请在下拉框中选择" showErrorMessage="1" allowBlank="1" showInputMessage="1" showDropDown="0" type="list" errorStyle="stop">
      <formula1>'Sheet乙方主体名称'!$A$2:$A$12</formula1>
    </dataValidation>
    <dataValidation sqref="Q4168:Q4168" promptTitle="" prompt="请在下拉框中选择" errorTitle="" error="请在下拉框中选择" showErrorMessage="1" allowBlank="1" showInputMessage="1" showDropDown="0" type="list" errorStyle="stop">
      <formula1>'Sheet乙方主体名称'!$A$2:$A$12</formula1>
    </dataValidation>
    <dataValidation sqref="Q4169:Q4169" promptTitle="" prompt="请在下拉框中选择" errorTitle="" error="请在下拉框中选择" showErrorMessage="1" allowBlank="1" showInputMessage="1" showDropDown="0" type="list" errorStyle="stop">
      <formula1>'Sheet乙方主体名称'!$A$2:$A$12</formula1>
    </dataValidation>
    <dataValidation sqref="Q4170:Q4170" promptTitle="" prompt="请在下拉框中选择" errorTitle="" error="请在下拉框中选择" showErrorMessage="1" allowBlank="1" showInputMessage="1" showDropDown="0" type="list" errorStyle="stop">
      <formula1>'Sheet乙方主体名称'!$A$2:$A$12</formula1>
    </dataValidation>
    <dataValidation sqref="Q4171:Q4171" promptTitle="" prompt="请在下拉框中选择" errorTitle="" error="请在下拉框中选择" showErrorMessage="1" allowBlank="1" showInputMessage="1" showDropDown="0" type="list" errorStyle="stop">
      <formula1>'Sheet乙方主体名称'!$A$2:$A$12</formula1>
    </dataValidation>
    <dataValidation sqref="Q4172:Q4172" promptTitle="" prompt="请在下拉框中选择" errorTitle="" error="请在下拉框中选择" showErrorMessage="1" allowBlank="1" showInputMessage="1" showDropDown="0" type="list" errorStyle="stop">
      <formula1>'Sheet乙方主体名称'!$A$2:$A$12</formula1>
    </dataValidation>
    <dataValidation sqref="Q4173:Q4173" promptTitle="" prompt="请在下拉框中选择" errorTitle="" error="请在下拉框中选择" showErrorMessage="1" allowBlank="1" showInputMessage="1" showDropDown="0" type="list" errorStyle="stop">
      <formula1>'Sheet乙方主体名称'!$A$2:$A$12</formula1>
    </dataValidation>
    <dataValidation sqref="Q4174:Q4174" promptTitle="" prompt="请在下拉框中选择" errorTitle="" error="请在下拉框中选择" showErrorMessage="1" allowBlank="1" showInputMessage="1" showDropDown="0" type="list" errorStyle="stop">
      <formula1>'Sheet乙方主体名称'!$A$2:$A$12</formula1>
    </dataValidation>
    <dataValidation sqref="Q4175:Q4175" promptTitle="" prompt="请在下拉框中选择" errorTitle="" error="请在下拉框中选择" showErrorMessage="1" allowBlank="1" showInputMessage="1" showDropDown="0" type="list" errorStyle="stop">
      <formula1>'Sheet乙方主体名称'!$A$2:$A$12</formula1>
    </dataValidation>
    <dataValidation sqref="Q4176:Q4176" promptTitle="" prompt="请在下拉框中选择" errorTitle="" error="请在下拉框中选择" showErrorMessage="1" allowBlank="1" showInputMessage="1" showDropDown="0" type="list" errorStyle="stop">
      <formula1>'Sheet乙方主体名称'!$A$2:$A$12</formula1>
    </dataValidation>
    <dataValidation sqref="Q4177:Q4177" promptTitle="" prompt="请在下拉框中选择" errorTitle="" error="请在下拉框中选择" showErrorMessage="1" allowBlank="1" showInputMessage="1" showDropDown="0" type="list" errorStyle="stop">
      <formula1>'Sheet乙方主体名称'!$A$2:$A$12</formula1>
    </dataValidation>
    <dataValidation sqref="Q4178:Q4178" promptTitle="" prompt="请在下拉框中选择" errorTitle="" error="请在下拉框中选择" showErrorMessage="1" allowBlank="1" showInputMessage="1" showDropDown="0" type="list" errorStyle="stop">
      <formula1>'Sheet乙方主体名称'!$A$2:$A$12</formula1>
    </dataValidation>
    <dataValidation sqref="Q4179:Q4179" promptTitle="" prompt="请在下拉框中选择" errorTitle="" error="请在下拉框中选择" showErrorMessage="1" allowBlank="1" showInputMessage="1" showDropDown="0" type="list" errorStyle="stop">
      <formula1>'Sheet乙方主体名称'!$A$2:$A$12</formula1>
    </dataValidation>
    <dataValidation sqref="Q4180:Q4180" promptTitle="" prompt="请在下拉框中选择" errorTitle="" error="请在下拉框中选择" showErrorMessage="1" allowBlank="1" showInputMessage="1" showDropDown="0" type="list" errorStyle="stop">
      <formula1>'Sheet乙方主体名称'!$A$2:$A$12</formula1>
    </dataValidation>
    <dataValidation sqref="Q4181:Q4181" promptTitle="" prompt="请在下拉框中选择" errorTitle="" error="请在下拉框中选择" showErrorMessage="1" allowBlank="1" showInputMessage="1" showDropDown="0" type="list" errorStyle="stop">
      <formula1>'Sheet乙方主体名称'!$A$2:$A$12</formula1>
    </dataValidation>
    <dataValidation sqref="Q4182:Q4182" promptTitle="" prompt="请在下拉框中选择" errorTitle="" error="请在下拉框中选择" showErrorMessage="1" allowBlank="1" showInputMessage="1" showDropDown="0" type="list" errorStyle="stop">
      <formula1>'Sheet乙方主体名称'!$A$2:$A$12</formula1>
    </dataValidation>
    <dataValidation sqref="Q4183:Q4183" promptTitle="" prompt="请在下拉框中选择" errorTitle="" error="请在下拉框中选择" showErrorMessage="1" allowBlank="1" showInputMessage="1" showDropDown="0" type="list" errorStyle="stop">
      <formula1>'Sheet乙方主体名称'!$A$2:$A$12</formula1>
    </dataValidation>
    <dataValidation sqref="Q4184:Q4184" promptTitle="" prompt="请在下拉框中选择" errorTitle="" error="请在下拉框中选择" showErrorMessage="1" allowBlank="1" showInputMessage="1" showDropDown="0" type="list" errorStyle="stop">
      <formula1>'Sheet乙方主体名称'!$A$2:$A$12</formula1>
    </dataValidation>
    <dataValidation sqref="Q4185:Q4185" promptTitle="" prompt="请在下拉框中选择" errorTitle="" error="请在下拉框中选择" showErrorMessage="1" allowBlank="1" showInputMessage="1" showDropDown="0" type="list" errorStyle="stop">
      <formula1>'Sheet乙方主体名称'!$A$2:$A$12</formula1>
    </dataValidation>
    <dataValidation sqref="Q4186:Q4186" promptTitle="" prompt="请在下拉框中选择" errorTitle="" error="请在下拉框中选择" showErrorMessage="1" allowBlank="1" showInputMessage="1" showDropDown="0" type="list" errorStyle="stop">
      <formula1>'Sheet乙方主体名称'!$A$2:$A$12</formula1>
    </dataValidation>
    <dataValidation sqref="Q4187:Q4187" promptTitle="" prompt="请在下拉框中选择" errorTitle="" error="请在下拉框中选择" showErrorMessage="1" allowBlank="1" showInputMessage="1" showDropDown="0" type="list" errorStyle="stop">
      <formula1>'Sheet乙方主体名称'!$A$2:$A$12</formula1>
    </dataValidation>
    <dataValidation sqref="Q4188:Q4188" promptTitle="" prompt="请在下拉框中选择" errorTitle="" error="请在下拉框中选择" showErrorMessage="1" allowBlank="1" showInputMessage="1" showDropDown="0" type="list" errorStyle="stop">
      <formula1>'Sheet乙方主体名称'!$A$2:$A$12</formula1>
    </dataValidation>
    <dataValidation sqref="Q4189:Q4189" promptTitle="" prompt="请在下拉框中选择" errorTitle="" error="请在下拉框中选择" showErrorMessage="1" allowBlank="1" showInputMessage="1" showDropDown="0" type="list" errorStyle="stop">
      <formula1>'Sheet乙方主体名称'!$A$2:$A$12</formula1>
    </dataValidation>
    <dataValidation sqref="Q4190:Q4190" promptTitle="" prompt="请在下拉框中选择" errorTitle="" error="请在下拉框中选择" showErrorMessage="1" allowBlank="1" showInputMessage="1" showDropDown="0" type="list" errorStyle="stop">
      <formula1>'Sheet乙方主体名称'!$A$2:$A$12</formula1>
    </dataValidation>
    <dataValidation sqref="Q4191:Q4191" promptTitle="" prompt="请在下拉框中选择" errorTitle="" error="请在下拉框中选择" showErrorMessage="1" allowBlank="1" showInputMessage="1" showDropDown="0" type="list" errorStyle="stop">
      <formula1>'Sheet乙方主体名称'!$A$2:$A$12</formula1>
    </dataValidation>
    <dataValidation sqref="Q4192:Q4192" promptTitle="" prompt="请在下拉框中选择" errorTitle="" error="请在下拉框中选择" showErrorMessage="1" allowBlank="1" showInputMessage="1" showDropDown="0" type="list" errorStyle="stop">
      <formula1>'Sheet乙方主体名称'!$A$2:$A$12</formula1>
    </dataValidation>
    <dataValidation sqref="Q4193:Q4193" promptTitle="" prompt="请在下拉框中选择" errorTitle="" error="请在下拉框中选择" showErrorMessage="1" allowBlank="1" showInputMessage="1" showDropDown="0" type="list" errorStyle="stop">
      <formula1>'Sheet乙方主体名称'!$A$2:$A$12</formula1>
    </dataValidation>
    <dataValidation sqref="Q4194:Q4194" promptTitle="" prompt="请在下拉框中选择" errorTitle="" error="请在下拉框中选择" showErrorMessage="1" allowBlank="1" showInputMessage="1" showDropDown="0" type="list" errorStyle="stop">
      <formula1>'Sheet乙方主体名称'!$A$2:$A$12</formula1>
    </dataValidation>
    <dataValidation sqref="Q4195:Q4195" promptTitle="" prompt="请在下拉框中选择" errorTitle="" error="请在下拉框中选择" showErrorMessage="1" allowBlank="1" showInputMessage="1" showDropDown="0" type="list" errorStyle="stop">
      <formula1>'Sheet乙方主体名称'!$A$2:$A$12</formula1>
    </dataValidation>
    <dataValidation sqref="Q4196:Q4196" promptTitle="" prompt="请在下拉框中选择" errorTitle="" error="请在下拉框中选择" showErrorMessage="1" allowBlank="1" showInputMessage="1" showDropDown="0" type="list" errorStyle="stop">
      <formula1>'Sheet乙方主体名称'!$A$2:$A$12</formula1>
    </dataValidation>
    <dataValidation sqref="Q4197:Q4197" promptTitle="" prompt="请在下拉框中选择" errorTitle="" error="请在下拉框中选择" showErrorMessage="1" allowBlank="1" showInputMessage="1" showDropDown="0" type="list" errorStyle="stop">
      <formula1>'Sheet乙方主体名称'!$A$2:$A$12</formula1>
    </dataValidation>
    <dataValidation sqref="Q4198:Q4198" promptTitle="" prompt="请在下拉框中选择" errorTitle="" error="请在下拉框中选择" showErrorMessage="1" allowBlank="1" showInputMessage="1" showDropDown="0" type="list" errorStyle="stop">
      <formula1>'Sheet乙方主体名称'!$A$2:$A$12</formula1>
    </dataValidation>
    <dataValidation sqref="Q4199:Q4199" promptTitle="" prompt="请在下拉框中选择" errorTitle="" error="请在下拉框中选择" showErrorMessage="1" allowBlank="1" showInputMessage="1" showDropDown="0" type="list" errorStyle="stop">
      <formula1>'Sheet乙方主体名称'!$A$2:$A$12</formula1>
    </dataValidation>
    <dataValidation sqref="Q4200:Q4200" promptTitle="" prompt="请在下拉框中选择" errorTitle="" error="请在下拉框中选择" showErrorMessage="1" allowBlank="1" showInputMessage="1" showDropDown="0" type="list" errorStyle="stop">
      <formula1>'Sheet乙方主体名称'!$A$2:$A$12</formula1>
    </dataValidation>
    <dataValidation sqref="Q4201:Q4201" promptTitle="" prompt="请在下拉框中选择" errorTitle="" error="请在下拉框中选择" showErrorMessage="1" allowBlank="1" showInputMessage="1" showDropDown="0" type="list" errorStyle="stop">
      <formula1>'Sheet乙方主体名称'!$A$2:$A$12</formula1>
    </dataValidation>
    <dataValidation sqref="Q4202:Q4202" promptTitle="" prompt="请在下拉框中选择" errorTitle="" error="请在下拉框中选择" showErrorMessage="1" allowBlank="1" showInputMessage="1" showDropDown="0" type="list" errorStyle="stop">
      <formula1>'Sheet乙方主体名称'!$A$2:$A$12</formula1>
    </dataValidation>
    <dataValidation sqref="Q4203:Q4203" promptTitle="" prompt="请在下拉框中选择" errorTitle="" error="请在下拉框中选择" showErrorMessage="1" allowBlank="1" showInputMessage="1" showDropDown="0" type="list" errorStyle="stop">
      <formula1>'Sheet乙方主体名称'!$A$2:$A$12</formula1>
    </dataValidation>
    <dataValidation sqref="Q4204:Q4204" promptTitle="" prompt="请在下拉框中选择" errorTitle="" error="请在下拉框中选择" showErrorMessage="1" allowBlank="1" showInputMessage="1" showDropDown="0" type="list" errorStyle="stop">
      <formula1>'Sheet乙方主体名称'!$A$2:$A$12</formula1>
    </dataValidation>
    <dataValidation sqref="Q4205:Q4205" promptTitle="" prompt="请在下拉框中选择" errorTitle="" error="请在下拉框中选择" showErrorMessage="1" allowBlank="1" showInputMessage="1" showDropDown="0" type="list" errorStyle="stop">
      <formula1>'Sheet乙方主体名称'!$A$2:$A$12</formula1>
    </dataValidation>
    <dataValidation sqref="Q4206:Q4206" promptTitle="" prompt="请在下拉框中选择" errorTitle="" error="请在下拉框中选择" showErrorMessage="1" allowBlank="1" showInputMessage="1" showDropDown="0" type="list" errorStyle="stop">
      <formula1>'Sheet乙方主体名称'!$A$2:$A$12</formula1>
    </dataValidation>
    <dataValidation sqref="Q4207:Q4207" promptTitle="" prompt="请在下拉框中选择" errorTitle="" error="请在下拉框中选择" showErrorMessage="1" allowBlank="1" showInputMessage="1" showDropDown="0" type="list" errorStyle="stop">
      <formula1>'Sheet乙方主体名称'!$A$2:$A$12</formula1>
    </dataValidation>
    <dataValidation sqref="Q4208:Q4208" promptTitle="" prompt="请在下拉框中选择" errorTitle="" error="请在下拉框中选择" showErrorMessage="1" allowBlank="1" showInputMessage="1" showDropDown="0" type="list" errorStyle="stop">
      <formula1>'Sheet乙方主体名称'!$A$2:$A$12</formula1>
    </dataValidation>
    <dataValidation sqref="Q4209:Q4209" promptTitle="" prompt="请在下拉框中选择" errorTitle="" error="请在下拉框中选择" showErrorMessage="1" allowBlank="1" showInputMessage="1" showDropDown="0" type="list" errorStyle="stop">
      <formula1>'Sheet乙方主体名称'!$A$2:$A$12</formula1>
    </dataValidation>
    <dataValidation sqref="Q4210:Q4210" promptTitle="" prompt="请在下拉框中选择" errorTitle="" error="请在下拉框中选择" showErrorMessage="1" allowBlank="1" showInputMessage="1" showDropDown="0" type="list" errorStyle="stop">
      <formula1>'Sheet乙方主体名称'!$A$2:$A$12</formula1>
    </dataValidation>
    <dataValidation sqref="Q4211:Q4211" promptTitle="" prompt="请在下拉框中选择" errorTitle="" error="请在下拉框中选择" showErrorMessage="1" allowBlank="1" showInputMessage="1" showDropDown="0" type="list" errorStyle="stop">
      <formula1>'Sheet乙方主体名称'!$A$2:$A$12</formula1>
    </dataValidation>
    <dataValidation sqref="Q4212:Q4212" promptTitle="" prompt="请在下拉框中选择" errorTitle="" error="请在下拉框中选择" showErrorMessage="1" allowBlank="1" showInputMessage="1" showDropDown="0" type="list" errorStyle="stop">
      <formula1>'Sheet乙方主体名称'!$A$2:$A$12</formula1>
    </dataValidation>
    <dataValidation sqref="Q4213:Q4213" promptTitle="" prompt="请在下拉框中选择" errorTitle="" error="请在下拉框中选择" showErrorMessage="1" allowBlank="1" showInputMessage="1" showDropDown="0" type="list" errorStyle="stop">
      <formula1>'Sheet乙方主体名称'!$A$2:$A$12</formula1>
    </dataValidation>
    <dataValidation sqref="Q4214:Q4214" promptTitle="" prompt="请在下拉框中选择" errorTitle="" error="请在下拉框中选择" showErrorMessage="1" allowBlank="1" showInputMessage="1" showDropDown="0" type="list" errorStyle="stop">
      <formula1>'Sheet乙方主体名称'!$A$2:$A$12</formula1>
    </dataValidation>
    <dataValidation sqref="Q4215:Q4215" promptTitle="" prompt="请在下拉框中选择" errorTitle="" error="请在下拉框中选择" showErrorMessage="1" allowBlank="1" showInputMessage="1" showDropDown="0" type="list" errorStyle="stop">
      <formula1>'Sheet乙方主体名称'!$A$2:$A$12</formula1>
    </dataValidation>
    <dataValidation sqref="Q4216:Q4216" promptTitle="" prompt="请在下拉框中选择" errorTitle="" error="请在下拉框中选择" showErrorMessage="1" allowBlank="1" showInputMessage="1" showDropDown="0" type="list" errorStyle="stop">
      <formula1>'Sheet乙方主体名称'!$A$2:$A$12</formula1>
    </dataValidation>
    <dataValidation sqref="Q4217:Q4217" promptTitle="" prompt="请在下拉框中选择" errorTitle="" error="请在下拉框中选择" showErrorMessage="1" allowBlank="1" showInputMessage="1" showDropDown="0" type="list" errorStyle="stop">
      <formula1>'Sheet乙方主体名称'!$A$2:$A$12</formula1>
    </dataValidation>
    <dataValidation sqref="Q4218:Q4218" promptTitle="" prompt="请在下拉框中选择" errorTitle="" error="请在下拉框中选择" showErrorMessage="1" allowBlank="1" showInputMessage="1" showDropDown="0" type="list" errorStyle="stop">
      <formula1>'Sheet乙方主体名称'!$A$2:$A$12</formula1>
    </dataValidation>
    <dataValidation sqref="Q4219:Q4219" promptTitle="" prompt="请在下拉框中选择" errorTitle="" error="请在下拉框中选择" showErrorMessage="1" allowBlank="1" showInputMessage="1" showDropDown="0" type="list" errorStyle="stop">
      <formula1>'Sheet乙方主体名称'!$A$2:$A$12</formula1>
    </dataValidation>
    <dataValidation sqref="Q4220:Q4220" promptTitle="" prompt="请在下拉框中选择" errorTitle="" error="请在下拉框中选择" showErrorMessage="1" allowBlank="1" showInputMessage="1" showDropDown="0" type="list" errorStyle="stop">
      <formula1>'Sheet乙方主体名称'!$A$2:$A$12</formula1>
    </dataValidation>
    <dataValidation sqref="Q4221:Q4221" promptTitle="" prompt="请在下拉框中选择" errorTitle="" error="请在下拉框中选择" showErrorMessage="1" allowBlank="1" showInputMessage="1" showDropDown="0" type="list" errorStyle="stop">
      <formula1>'Sheet乙方主体名称'!$A$2:$A$12</formula1>
    </dataValidation>
    <dataValidation sqref="Q4222:Q4222" promptTitle="" prompt="请在下拉框中选择" errorTitle="" error="请在下拉框中选择" showErrorMessage="1" allowBlank="1" showInputMessage="1" showDropDown="0" type="list" errorStyle="stop">
      <formula1>'Sheet乙方主体名称'!$A$2:$A$12</formula1>
    </dataValidation>
    <dataValidation sqref="Q4223:Q4223" promptTitle="" prompt="请在下拉框中选择" errorTitle="" error="请在下拉框中选择" showErrorMessage="1" allowBlank="1" showInputMessage="1" showDropDown="0" type="list" errorStyle="stop">
      <formula1>'Sheet乙方主体名称'!$A$2:$A$12</formula1>
    </dataValidation>
    <dataValidation sqref="Q4224:Q4224" promptTitle="" prompt="请在下拉框中选择" errorTitle="" error="请在下拉框中选择" showErrorMessage="1" allowBlank="1" showInputMessage="1" showDropDown="0" type="list" errorStyle="stop">
      <formula1>'Sheet乙方主体名称'!$A$2:$A$12</formula1>
    </dataValidation>
    <dataValidation sqref="Q4225:Q4225" promptTitle="" prompt="请在下拉框中选择" errorTitle="" error="请在下拉框中选择" showErrorMessage="1" allowBlank="1" showInputMessage="1" showDropDown="0" type="list" errorStyle="stop">
      <formula1>'Sheet乙方主体名称'!$A$2:$A$12</formula1>
    </dataValidation>
    <dataValidation sqref="Q4226:Q4226" promptTitle="" prompt="请在下拉框中选择" errorTitle="" error="请在下拉框中选择" showErrorMessage="1" allowBlank="1" showInputMessage="1" showDropDown="0" type="list" errorStyle="stop">
      <formula1>'Sheet乙方主体名称'!$A$2:$A$12</formula1>
    </dataValidation>
    <dataValidation sqref="Q4227:Q4227" promptTitle="" prompt="请在下拉框中选择" errorTitle="" error="请在下拉框中选择" showErrorMessage="1" allowBlank="1" showInputMessage="1" showDropDown="0" type="list" errorStyle="stop">
      <formula1>'Sheet乙方主体名称'!$A$2:$A$12</formula1>
    </dataValidation>
    <dataValidation sqref="Q4228:Q4228" promptTitle="" prompt="请在下拉框中选择" errorTitle="" error="请在下拉框中选择" showErrorMessage="1" allowBlank="1" showInputMessage="1" showDropDown="0" type="list" errorStyle="stop">
      <formula1>'Sheet乙方主体名称'!$A$2:$A$12</formula1>
    </dataValidation>
    <dataValidation sqref="Q4229:Q4229" promptTitle="" prompt="请在下拉框中选择" errorTitle="" error="请在下拉框中选择" showErrorMessage="1" allowBlank="1" showInputMessage="1" showDropDown="0" type="list" errorStyle="stop">
      <formula1>'Sheet乙方主体名称'!$A$2:$A$12</formula1>
    </dataValidation>
    <dataValidation sqref="Q4230:Q4230" promptTitle="" prompt="请在下拉框中选择" errorTitle="" error="请在下拉框中选择" showErrorMessage="1" allowBlank="1" showInputMessage="1" showDropDown="0" type="list" errorStyle="stop">
      <formula1>'Sheet乙方主体名称'!$A$2:$A$12</formula1>
    </dataValidation>
    <dataValidation sqref="Q4231:Q4231" promptTitle="" prompt="请在下拉框中选择" errorTitle="" error="请在下拉框中选择" showErrorMessage="1" allowBlank="1" showInputMessage="1" showDropDown="0" type="list" errorStyle="stop">
      <formula1>'Sheet乙方主体名称'!$A$2:$A$12</formula1>
    </dataValidation>
    <dataValidation sqref="Q4232:Q4232" promptTitle="" prompt="请在下拉框中选择" errorTitle="" error="请在下拉框中选择" showErrorMessage="1" allowBlank="1" showInputMessage="1" showDropDown="0" type="list" errorStyle="stop">
      <formula1>'Sheet乙方主体名称'!$A$2:$A$12</formula1>
    </dataValidation>
    <dataValidation sqref="Q4233:Q4233" promptTitle="" prompt="请在下拉框中选择" errorTitle="" error="请在下拉框中选择" showErrorMessage="1" allowBlank="1" showInputMessage="1" showDropDown="0" type="list" errorStyle="stop">
      <formula1>'Sheet乙方主体名称'!$A$2:$A$12</formula1>
    </dataValidation>
    <dataValidation sqref="Q4234:Q4234" promptTitle="" prompt="请在下拉框中选择" errorTitle="" error="请在下拉框中选择" showErrorMessage="1" allowBlank="1" showInputMessage="1" showDropDown="0" type="list" errorStyle="stop">
      <formula1>'Sheet乙方主体名称'!$A$2:$A$12</formula1>
    </dataValidation>
    <dataValidation sqref="Q4235:Q4235" promptTitle="" prompt="请在下拉框中选择" errorTitle="" error="请在下拉框中选择" showErrorMessage="1" allowBlank="1" showInputMessage="1" showDropDown="0" type="list" errorStyle="stop">
      <formula1>'Sheet乙方主体名称'!$A$2:$A$12</formula1>
    </dataValidation>
    <dataValidation sqref="Q4236:Q4236" promptTitle="" prompt="请在下拉框中选择" errorTitle="" error="请在下拉框中选择" showErrorMessage="1" allowBlank="1" showInputMessage="1" showDropDown="0" type="list" errorStyle="stop">
      <formula1>'Sheet乙方主体名称'!$A$2:$A$12</formula1>
    </dataValidation>
    <dataValidation sqref="Q4237:Q4237" promptTitle="" prompt="请在下拉框中选择" errorTitle="" error="请在下拉框中选择" showErrorMessage="1" allowBlank="1" showInputMessage="1" showDropDown="0" type="list" errorStyle="stop">
      <formula1>'Sheet乙方主体名称'!$A$2:$A$12</formula1>
    </dataValidation>
    <dataValidation sqref="Q4238:Q4238" promptTitle="" prompt="请在下拉框中选择" errorTitle="" error="请在下拉框中选择" showErrorMessage="1" allowBlank="1" showInputMessage="1" showDropDown="0" type="list" errorStyle="stop">
      <formula1>'Sheet乙方主体名称'!$A$2:$A$12</formula1>
    </dataValidation>
    <dataValidation sqref="Q4239:Q4239" promptTitle="" prompt="请在下拉框中选择" errorTitle="" error="请在下拉框中选择" showErrorMessage="1" allowBlank="1" showInputMessage="1" showDropDown="0" type="list" errorStyle="stop">
      <formula1>'Sheet乙方主体名称'!$A$2:$A$12</formula1>
    </dataValidation>
    <dataValidation sqref="Q4240:Q4240" promptTitle="" prompt="请在下拉框中选择" errorTitle="" error="请在下拉框中选择" showErrorMessage="1" allowBlank="1" showInputMessage="1" showDropDown="0" type="list" errorStyle="stop">
      <formula1>'Sheet乙方主体名称'!$A$2:$A$12</formula1>
    </dataValidation>
    <dataValidation sqref="Q4241:Q4241" promptTitle="" prompt="请在下拉框中选择" errorTitle="" error="请在下拉框中选择" showErrorMessage="1" allowBlank="1" showInputMessage="1" showDropDown="0" type="list" errorStyle="stop">
      <formula1>'Sheet乙方主体名称'!$A$2:$A$12</formula1>
    </dataValidation>
    <dataValidation sqref="Q4242:Q4242" promptTitle="" prompt="请在下拉框中选择" errorTitle="" error="请在下拉框中选择" showErrorMessage="1" allowBlank="1" showInputMessage="1" showDropDown="0" type="list" errorStyle="stop">
      <formula1>'Sheet乙方主体名称'!$A$2:$A$12</formula1>
    </dataValidation>
    <dataValidation sqref="Q4243:Q4243" promptTitle="" prompt="请在下拉框中选择" errorTitle="" error="请在下拉框中选择" showErrorMessage="1" allowBlank="1" showInputMessage="1" showDropDown="0" type="list" errorStyle="stop">
      <formula1>'Sheet乙方主体名称'!$A$2:$A$12</formula1>
    </dataValidation>
    <dataValidation sqref="Q4244:Q4244" promptTitle="" prompt="请在下拉框中选择" errorTitle="" error="请在下拉框中选择" showErrorMessage="1" allowBlank="1" showInputMessage="1" showDropDown="0" type="list" errorStyle="stop">
      <formula1>'Sheet乙方主体名称'!$A$2:$A$12</formula1>
    </dataValidation>
    <dataValidation sqref="Q4245:Q4245" promptTitle="" prompt="请在下拉框中选择" errorTitle="" error="请在下拉框中选择" showErrorMessage="1" allowBlank="1" showInputMessage="1" showDropDown="0" type="list" errorStyle="stop">
      <formula1>'Sheet乙方主体名称'!$A$2:$A$12</formula1>
    </dataValidation>
    <dataValidation sqref="Q4246:Q4246" promptTitle="" prompt="请在下拉框中选择" errorTitle="" error="请在下拉框中选择" showErrorMessage="1" allowBlank="1" showInputMessage="1" showDropDown="0" type="list" errorStyle="stop">
      <formula1>'Sheet乙方主体名称'!$A$2:$A$12</formula1>
    </dataValidation>
    <dataValidation sqref="Q4247:Q4247" promptTitle="" prompt="请在下拉框中选择" errorTitle="" error="请在下拉框中选择" showErrorMessage="1" allowBlank="1" showInputMessage="1" showDropDown="0" type="list" errorStyle="stop">
      <formula1>'Sheet乙方主体名称'!$A$2:$A$12</formula1>
    </dataValidation>
    <dataValidation sqref="Q4248:Q4248" promptTitle="" prompt="请在下拉框中选择" errorTitle="" error="请在下拉框中选择" showErrorMessage="1" allowBlank="1" showInputMessage="1" showDropDown="0" type="list" errorStyle="stop">
      <formula1>'Sheet乙方主体名称'!$A$2:$A$12</formula1>
    </dataValidation>
    <dataValidation sqref="Q4249:Q4249" promptTitle="" prompt="请在下拉框中选择" errorTitle="" error="请在下拉框中选择" showErrorMessage="1" allowBlank="1" showInputMessage="1" showDropDown="0" type="list" errorStyle="stop">
      <formula1>'Sheet乙方主体名称'!$A$2:$A$12</formula1>
    </dataValidation>
    <dataValidation sqref="Q4250:Q4250" promptTitle="" prompt="请在下拉框中选择" errorTitle="" error="请在下拉框中选择" showErrorMessage="1" allowBlank="1" showInputMessage="1" showDropDown="0" type="list" errorStyle="stop">
      <formula1>'Sheet乙方主体名称'!$A$2:$A$12</formula1>
    </dataValidation>
    <dataValidation sqref="Q4251:Q4251" promptTitle="" prompt="请在下拉框中选择" errorTitle="" error="请在下拉框中选择" showErrorMessage="1" allowBlank="1" showInputMessage="1" showDropDown="0" type="list" errorStyle="stop">
      <formula1>'Sheet乙方主体名称'!$A$2:$A$12</formula1>
    </dataValidation>
    <dataValidation sqref="Q4252:Q4252" promptTitle="" prompt="请在下拉框中选择" errorTitle="" error="请在下拉框中选择" showErrorMessage="1" allowBlank="1" showInputMessage="1" showDropDown="0" type="list" errorStyle="stop">
      <formula1>'Sheet乙方主体名称'!$A$2:$A$12</formula1>
    </dataValidation>
    <dataValidation sqref="Q4253:Q4253" promptTitle="" prompt="请在下拉框中选择" errorTitle="" error="请在下拉框中选择" showErrorMessage="1" allowBlank="1" showInputMessage="1" showDropDown="0" type="list" errorStyle="stop">
      <formula1>'Sheet乙方主体名称'!$A$2:$A$12</formula1>
    </dataValidation>
    <dataValidation sqref="Q4254:Q4254" promptTitle="" prompt="请在下拉框中选择" errorTitle="" error="请在下拉框中选择" showErrorMessage="1" allowBlank="1" showInputMessage="1" showDropDown="0" type="list" errorStyle="stop">
      <formula1>'Sheet乙方主体名称'!$A$2:$A$12</formula1>
    </dataValidation>
    <dataValidation sqref="Q4255:Q4255" promptTitle="" prompt="请在下拉框中选择" errorTitle="" error="请在下拉框中选择" showErrorMessage="1" allowBlank="1" showInputMessage="1" showDropDown="0" type="list" errorStyle="stop">
      <formula1>'Sheet乙方主体名称'!$A$2:$A$12</formula1>
    </dataValidation>
    <dataValidation sqref="Q4256:Q4256" promptTitle="" prompt="请在下拉框中选择" errorTitle="" error="请在下拉框中选择" showErrorMessage="1" allowBlank="1" showInputMessage="1" showDropDown="0" type="list" errorStyle="stop">
      <formula1>'Sheet乙方主体名称'!$A$2:$A$12</formula1>
    </dataValidation>
    <dataValidation sqref="Q4257:Q4257" promptTitle="" prompt="请在下拉框中选择" errorTitle="" error="请在下拉框中选择" showErrorMessage="1" allowBlank="1" showInputMessage="1" showDropDown="0" type="list" errorStyle="stop">
      <formula1>'Sheet乙方主体名称'!$A$2:$A$12</formula1>
    </dataValidation>
    <dataValidation sqref="Q4258:Q4258" promptTitle="" prompt="请在下拉框中选择" errorTitle="" error="请在下拉框中选择" showErrorMessage="1" allowBlank="1" showInputMessage="1" showDropDown="0" type="list" errorStyle="stop">
      <formula1>'Sheet乙方主体名称'!$A$2:$A$12</formula1>
    </dataValidation>
    <dataValidation sqref="Q4259:Q4259" promptTitle="" prompt="请在下拉框中选择" errorTitle="" error="请在下拉框中选择" showErrorMessage="1" allowBlank="1" showInputMessage="1" showDropDown="0" type="list" errorStyle="stop">
      <formula1>'Sheet乙方主体名称'!$A$2:$A$12</formula1>
    </dataValidation>
    <dataValidation sqref="Q4260:Q4260" promptTitle="" prompt="请在下拉框中选择" errorTitle="" error="请在下拉框中选择" showErrorMessage="1" allowBlank="1" showInputMessage="1" showDropDown="0" type="list" errorStyle="stop">
      <formula1>'Sheet乙方主体名称'!$A$2:$A$12</formula1>
    </dataValidation>
    <dataValidation sqref="Q4261:Q4261" promptTitle="" prompt="请在下拉框中选择" errorTitle="" error="请在下拉框中选择" showErrorMessage="1" allowBlank="1" showInputMessage="1" showDropDown="0" type="list" errorStyle="stop">
      <formula1>'Sheet乙方主体名称'!$A$2:$A$12</formula1>
    </dataValidation>
    <dataValidation sqref="Q4262:Q4262" promptTitle="" prompt="请在下拉框中选择" errorTitle="" error="请在下拉框中选择" showErrorMessage="1" allowBlank="1" showInputMessage="1" showDropDown="0" type="list" errorStyle="stop">
      <formula1>'Sheet乙方主体名称'!$A$2:$A$12</formula1>
    </dataValidation>
    <dataValidation sqref="Q4263:Q4263" promptTitle="" prompt="请在下拉框中选择" errorTitle="" error="请在下拉框中选择" showErrorMessage="1" allowBlank="1" showInputMessage="1" showDropDown="0" type="list" errorStyle="stop">
      <formula1>'Sheet乙方主体名称'!$A$2:$A$12</formula1>
    </dataValidation>
    <dataValidation sqref="Q4264:Q4264" promptTitle="" prompt="请在下拉框中选择" errorTitle="" error="请在下拉框中选择" showErrorMessage="1" allowBlank="1" showInputMessage="1" showDropDown="0" type="list" errorStyle="stop">
      <formula1>'Sheet乙方主体名称'!$A$2:$A$12</formula1>
    </dataValidation>
    <dataValidation sqref="Q4265:Q4265" promptTitle="" prompt="请在下拉框中选择" errorTitle="" error="请在下拉框中选择" showErrorMessage="1" allowBlank="1" showInputMessage="1" showDropDown="0" type="list" errorStyle="stop">
      <formula1>'Sheet乙方主体名称'!$A$2:$A$12</formula1>
    </dataValidation>
    <dataValidation sqref="Q4266:Q4266" promptTitle="" prompt="请在下拉框中选择" errorTitle="" error="请在下拉框中选择" showErrorMessage="1" allowBlank="1" showInputMessage="1" showDropDown="0" type="list" errorStyle="stop">
      <formula1>'Sheet乙方主体名称'!$A$2:$A$12</formula1>
    </dataValidation>
    <dataValidation sqref="Q4267:Q4267" promptTitle="" prompt="请在下拉框中选择" errorTitle="" error="请在下拉框中选择" showErrorMessage="1" allowBlank="1" showInputMessage="1" showDropDown="0" type="list" errorStyle="stop">
      <formula1>'Sheet乙方主体名称'!$A$2:$A$12</formula1>
    </dataValidation>
    <dataValidation sqref="Q4268:Q4268" promptTitle="" prompt="请在下拉框中选择" errorTitle="" error="请在下拉框中选择" showErrorMessage="1" allowBlank="1" showInputMessage="1" showDropDown="0" type="list" errorStyle="stop">
      <formula1>'Sheet乙方主体名称'!$A$2:$A$12</formula1>
    </dataValidation>
    <dataValidation sqref="Q4269:Q4269" promptTitle="" prompt="请在下拉框中选择" errorTitle="" error="请在下拉框中选择" showErrorMessage="1" allowBlank="1" showInputMessage="1" showDropDown="0" type="list" errorStyle="stop">
      <formula1>'Sheet乙方主体名称'!$A$2:$A$12</formula1>
    </dataValidation>
    <dataValidation sqref="Q4270:Q4270" promptTitle="" prompt="请在下拉框中选择" errorTitle="" error="请在下拉框中选择" showErrorMessage="1" allowBlank="1" showInputMessage="1" showDropDown="0" type="list" errorStyle="stop">
      <formula1>'Sheet乙方主体名称'!$A$2:$A$12</formula1>
    </dataValidation>
    <dataValidation sqref="Q4271:Q4271" promptTitle="" prompt="请在下拉框中选择" errorTitle="" error="请在下拉框中选择" showErrorMessage="1" allowBlank="1" showInputMessage="1" showDropDown="0" type="list" errorStyle="stop">
      <formula1>'Sheet乙方主体名称'!$A$2:$A$12</formula1>
    </dataValidation>
    <dataValidation sqref="Q4272:Q4272" promptTitle="" prompt="请在下拉框中选择" errorTitle="" error="请在下拉框中选择" showErrorMessage="1" allowBlank="1" showInputMessage="1" showDropDown="0" type="list" errorStyle="stop">
      <formula1>'Sheet乙方主体名称'!$A$2:$A$12</formula1>
    </dataValidation>
    <dataValidation sqref="Q4273:Q4273" promptTitle="" prompt="请在下拉框中选择" errorTitle="" error="请在下拉框中选择" showErrorMessage="1" allowBlank="1" showInputMessage="1" showDropDown="0" type="list" errorStyle="stop">
      <formula1>'Sheet乙方主体名称'!$A$2:$A$12</formula1>
    </dataValidation>
    <dataValidation sqref="Q4274:Q4274" promptTitle="" prompt="请在下拉框中选择" errorTitle="" error="请在下拉框中选择" showErrorMessage="1" allowBlank="1" showInputMessage="1" showDropDown="0" type="list" errorStyle="stop">
      <formula1>'Sheet乙方主体名称'!$A$2:$A$12</formula1>
    </dataValidation>
    <dataValidation sqref="Q4275:Q4275" promptTitle="" prompt="请在下拉框中选择" errorTitle="" error="请在下拉框中选择" showErrorMessage="1" allowBlank="1" showInputMessage="1" showDropDown="0" type="list" errorStyle="stop">
      <formula1>'Sheet乙方主体名称'!$A$2:$A$12</formula1>
    </dataValidation>
    <dataValidation sqref="Q4276:Q4276" promptTitle="" prompt="请在下拉框中选择" errorTitle="" error="请在下拉框中选择" showErrorMessage="1" allowBlank="1" showInputMessage="1" showDropDown="0" type="list" errorStyle="stop">
      <formula1>'Sheet乙方主体名称'!$A$2:$A$12</formula1>
    </dataValidation>
    <dataValidation sqref="Q4277:Q4277" promptTitle="" prompt="请在下拉框中选择" errorTitle="" error="请在下拉框中选择" showErrorMessage="1" allowBlank="1" showInputMessage="1" showDropDown="0" type="list" errorStyle="stop">
      <formula1>'Sheet乙方主体名称'!$A$2:$A$12</formula1>
    </dataValidation>
    <dataValidation sqref="Q4278:Q4278" promptTitle="" prompt="请在下拉框中选择" errorTitle="" error="请在下拉框中选择" showErrorMessage="1" allowBlank="1" showInputMessage="1" showDropDown="0" type="list" errorStyle="stop">
      <formula1>'Sheet乙方主体名称'!$A$2:$A$12</formula1>
    </dataValidation>
    <dataValidation sqref="Q4279:Q4279" promptTitle="" prompt="请在下拉框中选择" errorTitle="" error="请在下拉框中选择" showErrorMessage="1" allowBlank="1" showInputMessage="1" showDropDown="0" type="list" errorStyle="stop">
      <formula1>'Sheet乙方主体名称'!$A$2:$A$12</formula1>
    </dataValidation>
    <dataValidation sqref="Q4280:Q4280" promptTitle="" prompt="请在下拉框中选择" errorTitle="" error="请在下拉框中选择" showErrorMessage="1" allowBlank="1" showInputMessage="1" showDropDown="0" type="list" errorStyle="stop">
      <formula1>'Sheet乙方主体名称'!$A$2:$A$12</formula1>
    </dataValidation>
    <dataValidation sqref="Q4281:Q4281" promptTitle="" prompt="请在下拉框中选择" errorTitle="" error="请在下拉框中选择" showErrorMessage="1" allowBlank="1" showInputMessage="1" showDropDown="0" type="list" errorStyle="stop">
      <formula1>'Sheet乙方主体名称'!$A$2:$A$12</formula1>
    </dataValidation>
    <dataValidation sqref="Q4282:Q4282" promptTitle="" prompt="请在下拉框中选择" errorTitle="" error="请在下拉框中选择" showErrorMessage="1" allowBlank="1" showInputMessage="1" showDropDown="0" type="list" errorStyle="stop">
      <formula1>'Sheet乙方主体名称'!$A$2:$A$12</formula1>
    </dataValidation>
    <dataValidation sqref="Q4283:Q4283" promptTitle="" prompt="请在下拉框中选择" errorTitle="" error="请在下拉框中选择" showErrorMessage="1" allowBlank="1" showInputMessage="1" showDropDown="0" type="list" errorStyle="stop">
      <formula1>'Sheet乙方主体名称'!$A$2:$A$12</formula1>
    </dataValidation>
    <dataValidation sqref="Q4284:Q4284" promptTitle="" prompt="请在下拉框中选择" errorTitle="" error="请在下拉框中选择" showErrorMessage="1" allowBlank="1" showInputMessage="1" showDropDown="0" type="list" errorStyle="stop">
      <formula1>'Sheet乙方主体名称'!$A$2:$A$12</formula1>
    </dataValidation>
    <dataValidation sqref="Q4285:Q4285" promptTitle="" prompt="请在下拉框中选择" errorTitle="" error="请在下拉框中选择" showErrorMessage="1" allowBlank="1" showInputMessage="1" showDropDown="0" type="list" errorStyle="stop">
      <formula1>'Sheet乙方主体名称'!$A$2:$A$12</formula1>
    </dataValidation>
    <dataValidation sqref="Q4286:Q4286" promptTitle="" prompt="请在下拉框中选择" errorTitle="" error="请在下拉框中选择" showErrorMessage="1" allowBlank="1" showInputMessage="1" showDropDown="0" type="list" errorStyle="stop">
      <formula1>'Sheet乙方主体名称'!$A$2:$A$12</formula1>
    </dataValidation>
    <dataValidation sqref="Q4287:Q4287" promptTitle="" prompt="请在下拉框中选择" errorTitle="" error="请在下拉框中选择" showErrorMessage="1" allowBlank="1" showInputMessage="1" showDropDown="0" type="list" errorStyle="stop">
      <formula1>'Sheet乙方主体名称'!$A$2:$A$12</formula1>
    </dataValidation>
    <dataValidation sqref="Q4288:Q4288" promptTitle="" prompt="请在下拉框中选择" errorTitle="" error="请在下拉框中选择" showErrorMessage="1" allowBlank="1" showInputMessage="1" showDropDown="0" type="list" errorStyle="stop">
      <formula1>'Sheet乙方主体名称'!$A$2:$A$12</formula1>
    </dataValidation>
    <dataValidation sqref="Q4289:Q4289" promptTitle="" prompt="请在下拉框中选择" errorTitle="" error="请在下拉框中选择" showErrorMessage="1" allowBlank="1" showInputMessage="1" showDropDown="0" type="list" errorStyle="stop">
      <formula1>'Sheet乙方主体名称'!$A$2:$A$12</formula1>
    </dataValidation>
    <dataValidation sqref="Q4290:Q4290" promptTitle="" prompt="请在下拉框中选择" errorTitle="" error="请在下拉框中选择" showErrorMessage="1" allowBlank="1" showInputMessage="1" showDropDown="0" type="list" errorStyle="stop">
      <formula1>'Sheet乙方主体名称'!$A$2:$A$12</formula1>
    </dataValidation>
    <dataValidation sqref="Q4291:Q4291" promptTitle="" prompt="请在下拉框中选择" errorTitle="" error="请在下拉框中选择" showErrorMessage="1" allowBlank="1" showInputMessage="1" showDropDown="0" type="list" errorStyle="stop">
      <formula1>'Sheet乙方主体名称'!$A$2:$A$12</formula1>
    </dataValidation>
    <dataValidation sqref="Q4292:Q4292" promptTitle="" prompt="请在下拉框中选择" errorTitle="" error="请在下拉框中选择" showErrorMessage="1" allowBlank="1" showInputMessage="1" showDropDown="0" type="list" errorStyle="stop">
      <formula1>'Sheet乙方主体名称'!$A$2:$A$12</formula1>
    </dataValidation>
    <dataValidation sqref="Q4293:Q4293" promptTitle="" prompt="请在下拉框中选择" errorTitle="" error="请在下拉框中选择" showErrorMessage="1" allowBlank="1" showInputMessage="1" showDropDown="0" type="list" errorStyle="stop">
      <formula1>'Sheet乙方主体名称'!$A$2:$A$12</formula1>
    </dataValidation>
    <dataValidation sqref="Q4294:Q4294" promptTitle="" prompt="请在下拉框中选择" errorTitle="" error="请在下拉框中选择" showErrorMessage="1" allowBlank="1" showInputMessage="1" showDropDown="0" type="list" errorStyle="stop">
      <formula1>'Sheet乙方主体名称'!$A$2:$A$12</formula1>
    </dataValidation>
    <dataValidation sqref="Q4295:Q4295" promptTitle="" prompt="请在下拉框中选择" errorTitle="" error="请在下拉框中选择" showErrorMessage="1" allowBlank="1" showInputMessage="1" showDropDown="0" type="list" errorStyle="stop">
      <formula1>'Sheet乙方主体名称'!$A$2:$A$12</formula1>
    </dataValidation>
    <dataValidation sqref="Q4296:Q4296" promptTitle="" prompt="请在下拉框中选择" errorTitle="" error="请在下拉框中选择" showErrorMessage="1" allowBlank="1" showInputMessage="1" showDropDown="0" type="list" errorStyle="stop">
      <formula1>'Sheet乙方主体名称'!$A$2:$A$12</formula1>
    </dataValidation>
    <dataValidation sqref="Q4297:Q4297" promptTitle="" prompt="请在下拉框中选择" errorTitle="" error="请在下拉框中选择" showErrorMessage="1" allowBlank="1" showInputMessage="1" showDropDown="0" type="list" errorStyle="stop">
      <formula1>'Sheet乙方主体名称'!$A$2:$A$12</formula1>
    </dataValidation>
    <dataValidation sqref="Q4298:Q4298" promptTitle="" prompt="请在下拉框中选择" errorTitle="" error="请在下拉框中选择" showErrorMessage="1" allowBlank="1" showInputMessage="1" showDropDown="0" type="list" errorStyle="stop">
      <formula1>'Sheet乙方主体名称'!$A$2:$A$12</formula1>
    </dataValidation>
    <dataValidation sqref="Q4299:Q4299" promptTitle="" prompt="请在下拉框中选择" errorTitle="" error="请在下拉框中选择" showErrorMessage="1" allowBlank="1" showInputMessage="1" showDropDown="0" type="list" errorStyle="stop">
      <formula1>'Sheet乙方主体名称'!$A$2:$A$12</formula1>
    </dataValidation>
    <dataValidation sqref="Q4300:Q4300" promptTitle="" prompt="请在下拉框中选择" errorTitle="" error="请在下拉框中选择" showErrorMessage="1" allowBlank="1" showInputMessage="1" showDropDown="0" type="list" errorStyle="stop">
      <formula1>'Sheet乙方主体名称'!$A$2:$A$12</formula1>
    </dataValidation>
    <dataValidation sqref="Q4301:Q4301" promptTitle="" prompt="请在下拉框中选择" errorTitle="" error="请在下拉框中选择" showErrorMessage="1" allowBlank="1" showInputMessage="1" showDropDown="0" type="list" errorStyle="stop">
      <formula1>'Sheet乙方主体名称'!$A$2:$A$12</formula1>
    </dataValidation>
    <dataValidation sqref="Q4302:Q4302" promptTitle="" prompt="请在下拉框中选择" errorTitle="" error="请在下拉框中选择" showErrorMessage="1" allowBlank="1" showInputMessage="1" showDropDown="0" type="list" errorStyle="stop">
      <formula1>'Sheet乙方主体名称'!$A$2:$A$12</formula1>
    </dataValidation>
    <dataValidation sqref="Q4303:Q4303" promptTitle="" prompt="请在下拉框中选择" errorTitle="" error="请在下拉框中选择" showErrorMessage="1" allowBlank="1" showInputMessage="1" showDropDown="0" type="list" errorStyle="stop">
      <formula1>'Sheet乙方主体名称'!$A$2:$A$12</formula1>
    </dataValidation>
    <dataValidation sqref="Q4304:Q4304" promptTitle="" prompt="请在下拉框中选择" errorTitle="" error="请在下拉框中选择" showErrorMessage="1" allowBlank="1" showInputMessage="1" showDropDown="0" type="list" errorStyle="stop">
      <formula1>'Sheet乙方主体名称'!$A$2:$A$12</formula1>
    </dataValidation>
    <dataValidation sqref="Q4305:Q4305" promptTitle="" prompt="请在下拉框中选择" errorTitle="" error="请在下拉框中选择" showErrorMessage="1" allowBlank="1" showInputMessage="1" showDropDown="0" type="list" errorStyle="stop">
      <formula1>'Sheet乙方主体名称'!$A$2:$A$12</formula1>
    </dataValidation>
    <dataValidation sqref="Q4306:Q4306" promptTitle="" prompt="请在下拉框中选择" errorTitle="" error="请在下拉框中选择" showErrorMessage="1" allowBlank="1" showInputMessage="1" showDropDown="0" type="list" errorStyle="stop">
      <formula1>'Sheet乙方主体名称'!$A$2:$A$12</formula1>
    </dataValidation>
    <dataValidation sqref="Q4307:Q4307" promptTitle="" prompt="请在下拉框中选择" errorTitle="" error="请在下拉框中选择" showErrorMessage="1" allowBlank="1" showInputMessage="1" showDropDown="0" type="list" errorStyle="stop">
      <formula1>'Sheet乙方主体名称'!$A$2:$A$12</formula1>
    </dataValidation>
    <dataValidation sqref="Q4308:Q4308" promptTitle="" prompt="请在下拉框中选择" errorTitle="" error="请在下拉框中选择" showErrorMessage="1" allowBlank="1" showInputMessage="1" showDropDown="0" type="list" errorStyle="stop">
      <formula1>'Sheet乙方主体名称'!$A$2:$A$12</formula1>
    </dataValidation>
    <dataValidation sqref="Q4309:Q4309" promptTitle="" prompt="请在下拉框中选择" errorTitle="" error="请在下拉框中选择" showErrorMessage="1" allowBlank="1" showInputMessage="1" showDropDown="0" type="list" errorStyle="stop">
      <formula1>'Sheet乙方主体名称'!$A$2:$A$12</formula1>
    </dataValidation>
    <dataValidation sqref="Q4310:Q4310" promptTitle="" prompt="请在下拉框中选择" errorTitle="" error="请在下拉框中选择" showErrorMessage="1" allowBlank="1" showInputMessage="1" showDropDown="0" type="list" errorStyle="stop">
      <formula1>'Sheet乙方主体名称'!$A$2:$A$12</formula1>
    </dataValidation>
    <dataValidation sqref="Q4311:Q4311" promptTitle="" prompt="请在下拉框中选择" errorTitle="" error="请在下拉框中选择" showErrorMessage="1" allowBlank="1" showInputMessage="1" showDropDown="0" type="list" errorStyle="stop">
      <formula1>'Sheet乙方主体名称'!$A$2:$A$12</formula1>
    </dataValidation>
    <dataValidation sqref="Q4312:Q4312" promptTitle="" prompt="请在下拉框中选择" errorTitle="" error="请在下拉框中选择" showErrorMessage="1" allowBlank="1" showInputMessage="1" showDropDown="0" type="list" errorStyle="stop">
      <formula1>'Sheet乙方主体名称'!$A$2:$A$12</formula1>
    </dataValidation>
    <dataValidation sqref="Q4313:Q4313" promptTitle="" prompt="请在下拉框中选择" errorTitle="" error="请在下拉框中选择" showErrorMessage="1" allowBlank="1" showInputMessage="1" showDropDown="0" type="list" errorStyle="stop">
      <formula1>'Sheet乙方主体名称'!$A$2:$A$12</formula1>
    </dataValidation>
    <dataValidation sqref="Q4314:Q4314" promptTitle="" prompt="请在下拉框中选择" errorTitle="" error="请在下拉框中选择" showErrorMessage="1" allowBlank="1" showInputMessage="1" showDropDown="0" type="list" errorStyle="stop">
      <formula1>'Sheet乙方主体名称'!$A$2:$A$12</formula1>
    </dataValidation>
    <dataValidation sqref="Q4315:Q4315" promptTitle="" prompt="请在下拉框中选择" errorTitle="" error="请在下拉框中选择" showErrorMessage="1" allowBlank="1" showInputMessage="1" showDropDown="0" type="list" errorStyle="stop">
      <formula1>'Sheet乙方主体名称'!$A$2:$A$12</formula1>
    </dataValidation>
    <dataValidation sqref="Q4316:Q4316" promptTitle="" prompt="请在下拉框中选择" errorTitle="" error="请在下拉框中选择" showErrorMessage="1" allowBlank="1" showInputMessage="1" showDropDown="0" type="list" errorStyle="stop">
      <formula1>'Sheet乙方主体名称'!$A$2:$A$12</formula1>
    </dataValidation>
    <dataValidation sqref="Q4317:Q4317" promptTitle="" prompt="请在下拉框中选择" errorTitle="" error="请在下拉框中选择" showErrorMessage="1" allowBlank="1" showInputMessage="1" showDropDown="0" type="list" errorStyle="stop">
      <formula1>'Sheet乙方主体名称'!$A$2:$A$12</formula1>
    </dataValidation>
    <dataValidation sqref="Q4318:Q4318" promptTitle="" prompt="请在下拉框中选择" errorTitle="" error="请在下拉框中选择" showErrorMessage="1" allowBlank="1" showInputMessage="1" showDropDown="0" type="list" errorStyle="stop">
      <formula1>'Sheet乙方主体名称'!$A$2:$A$12</formula1>
    </dataValidation>
    <dataValidation sqref="Q4319:Q4319" promptTitle="" prompt="请在下拉框中选择" errorTitle="" error="请在下拉框中选择" showErrorMessage="1" allowBlank="1" showInputMessage="1" showDropDown="0" type="list" errorStyle="stop">
      <formula1>'Sheet乙方主体名称'!$A$2:$A$12</formula1>
    </dataValidation>
    <dataValidation sqref="Q4320:Q4320" promptTitle="" prompt="请在下拉框中选择" errorTitle="" error="请在下拉框中选择" showErrorMessage="1" allowBlank="1" showInputMessage="1" showDropDown="0" type="list" errorStyle="stop">
      <formula1>'Sheet乙方主体名称'!$A$2:$A$12</formula1>
    </dataValidation>
    <dataValidation sqref="Q4321:Q4321" promptTitle="" prompt="请在下拉框中选择" errorTitle="" error="请在下拉框中选择" showErrorMessage="1" allowBlank="1" showInputMessage="1" showDropDown="0" type="list" errorStyle="stop">
      <formula1>'Sheet乙方主体名称'!$A$2:$A$12</formula1>
    </dataValidation>
    <dataValidation sqref="Q4322:Q4322" promptTitle="" prompt="请在下拉框中选择" errorTitle="" error="请在下拉框中选择" showErrorMessage="1" allowBlank="1" showInputMessage="1" showDropDown="0" type="list" errorStyle="stop">
      <formula1>'Sheet乙方主体名称'!$A$2:$A$12</formula1>
    </dataValidation>
    <dataValidation sqref="Q4323:Q4323" promptTitle="" prompt="请在下拉框中选择" errorTitle="" error="请在下拉框中选择" showErrorMessage="1" allowBlank="1" showInputMessage="1" showDropDown="0" type="list" errorStyle="stop">
      <formula1>'Sheet乙方主体名称'!$A$2:$A$12</formula1>
    </dataValidation>
    <dataValidation sqref="Q4324:Q4324" promptTitle="" prompt="请在下拉框中选择" errorTitle="" error="请在下拉框中选择" showErrorMessage="1" allowBlank="1" showInputMessage="1" showDropDown="0" type="list" errorStyle="stop">
      <formula1>'Sheet乙方主体名称'!$A$2:$A$12</formula1>
    </dataValidation>
    <dataValidation sqref="Q4325:Q4325" promptTitle="" prompt="请在下拉框中选择" errorTitle="" error="请在下拉框中选择" showErrorMessage="1" allowBlank="1" showInputMessage="1" showDropDown="0" type="list" errorStyle="stop">
      <formula1>'Sheet乙方主体名称'!$A$2:$A$12</formula1>
    </dataValidation>
    <dataValidation sqref="Q4326:Q4326" promptTitle="" prompt="请在下拉框中选择" errorTitle="" error="请在下拉框中选择" showErrorMessage="1" allowBlank="1" showInputMessage="1" showDropDown="0" type="list" errorStyle="stop">
      <formula1>'Sheet乙方主体名称'!$A$2:$A$12</formula1>
    </dataValidation>
    <dataValidation sqref="Q4327:Q4327" promptTitle="" prompt="请在下拉框中选择" errorTitle="" error="请在下拉框中选择" showErrorMessage="1" allowBlank="1" showInputMessage="1" showDropDown="0" type="list" errorStyle="stop">
      <formula1>'Sheet乙方主体名称'!$A$2:$A$12</formula1>
    </dataValidation>
    <dataValidation sqref="Q4328:Q4328" promptTitle="" prompt="请在下拉框中选择" errorTitle="" error="请在下拉框中选择" showErrorMessage="1" allowBlank="1" showInputMessage="1" showDropDown="0" type="list" errorStyle="stop">
      <formula1>'Sheet乙方主体名称'!$A$2:$A$12</formula1>
    </dataValidation>
    <dataValidation sqref="Q4329:Q4329" promptTitle="" prompt="请在下拉框中选择" errorTitle="" error="请在下拉框中选择" showErrorMessage="1" allowBlank="1" showInputMessage="1" showDropDown="0" type="list" errorStyle="stop">
      <formula1>'Sheet乙方主体名称'!$A$2:$A$12</formula1>
    </dataValidation>
    <dataValidation sqref="Q4330:Q4330" promptTitle="" prompt="请在下拉框中选择" errorTitle="" error="请在下拉框中选择" showErrorMessage="1" allowBlank="1" showInputMessage="1" showDropDown="0" type="list" errorStyle="stop">
      <formula1>'Sheet乙方主体名称'!$A$2:$A$12</formula1>
    </dataValidation>
    <dataValidation sqref="Q4331:Q4331" promptTitle="" prompt="请在下拉框中选择" errorTitle="" error="请在下拉框中选择" showErrorMessage="1" allowBlank="1" showInputMessage="1" showDropDown="0" type="list" errorStyle="stop">
      <formula1>'Sheet乙方主体名称'!$A$2:$A$12</formula1>
    </dataValidation>
    <dataValidation sqref="Q4332:Q4332" promptTitle="" prompt="请在下拉框中选择" errorTitle="" error="请在下拉框中选择" showErrorMessage="1" allowBlank="1" showInputMessage="1" showDropDown="0" type="list" errorStyle="stop">
      <formula1>'Sheet乙方主体名称'!$A$2:$A$12</formula1>
    </dataValidation>
    <dataValidation sqref="Q4333:Q4333" promptTitle="" prompt="请在下拉框中选择" errorTitle="" error="请在下拉框中选择" showErrorMessage="1" allowBlank="1" showInputMessage="1" showDropDown="0" type="list" errorStyle="stop">
      <formula1>'Sheet乙方主体名称'!$A$2:$A$12</formula1>
    </dataValidation>
    <dataValidation sqref="Q4334:Q4334" promptTitle="" prompt="请在下拉框中选择" errorTitle="" error="请在下拉框中选择" showErrorMessage="1" allowBlank="1" showInputMessage="1" showDropDown="0" type="list" errorStyle="stop">
      <formula1>'Sheet乙方主体名称'!$A$2:$A$12</formula1>
    </dataValidation>
    <dataValidation sqref="Q4335:Q4335" promptTitle="" prompt="请在下拉框中选择" errorTitle="" error="请在下拉框中选择" showErrorMessage="1" allowBlank="1" showInputMessage="1" showDropDown="0" type="list" errorStyle="stop">
      <formula1>'Sheet乙方主体名称'!$A$2:$A$12</formula1>
    </dataValidation>
    <dataValidation sqref="Q4336:Q4336" promptTitle="" prompt="请在下拉框中选择" errorTitle="" error="请在下拉框中选择" showErrorMessage="1" allowBlank="1" showInputMessage="1" showDropDown="0" type="list" errorStyle="stop">
      <formula1>'Sheet乙方主体名称'!$A$2:$A$12</formula1>
    </dataValidation>
    <dataValidation sqref="Q4337:Q4337" promptTitle="" prompt="请在下拉框中选择" errorTitle="" error="请在下拉框中选择" showErrorMessage="1" allowBlank="1" showInputMessage="1" showDropDown="0" type="list" errorStyle="stop">
      <formula1>'Sheet乙方主体名称'!$A$2:$A$12</formula1>
    </dataValidation>
    <dataValidation sqref="Q4338:Q4338" promptTitle="" prompt="请在下拉框中选择" errorTitle="" error="请在下拉框中选择" showErrorMessage="1" allowBlank="1" showInputMessage="1" showDropDown="0" type="list" errorStyle="stop">
      <formula1>'Sheet乙方主体名称'!$A$2:$A$12</formula1>
    </dataValidation>
    <dataValidation sqref="Q4339:Q4339" promptTitle="" prompt="请在下拉框中选择" errorTitle="" error="请在下拉框中选择" showErrorMessage="1" allowBlank="1" showInputMessage="1" showDropDown="0" type="list" errorStyle="stop">
      <formula1>'Sheet乙方主体名称'!$A$2:$A$12</formula1>
    </dataValidation>
    <dataValidation sqref="Q4340:Q4340" promptTitle="" prompt="请在下拉框中选择" errorTitle="" error="请在下拉框中选择" showErrorMessage="1" allowBlank="1" showInputMessage="1" showDropDown="0" type="list" errorStyle="stop">
      <formula1>'Sheet乙方主体名称'!$A$2:$A$12</formula1>
    </dataValidation>
    <dataValidation sqref="Q4341:Q4341" promptTitle="" prompt="请在下拉框中选择" errorTitle="" error="请在下拉框中选择" showErrorMessage="1" allowBlank="1" showInputMessage="1" showDropDown="0" type="list" errorStyle="stop">
      <formula1>'Sheet乙方主体名称'!$A$2:$A$12</formula1>
    </dataValidation>
    <dataValidation sqref="Q4342:Q4342" promptTitle="" prompt="请在下拉框中选择" errorTitle="" error="请在下拉框中选择" showErrorMessage="1" allowBlank="1" showInputMessage="1" showDropDown="0" type="list" errorStyle="stop">
      <formula1>'Sheet乙方主体名称'!$A$2:$A$12</formula1>
    </dataValidation>
    <dataValidation sqref="Q4343:Q4343" promptTitle="" prompt="请在下拉框中选择" errorTitle="" error="请在下拉框中选择" showErrorMessage="1" allowBlank="1" showInputMessage="1" showDropDown="0" type="list" errorStyle="stop">
      <formula1>'Sheet乙方主体名称'!$A$2:$A$12</formula1>
    </dataValidation>
    <dataValidation sqref="Q4344:Q4344" promptTitle="" prompt="请在下拉框中选择" errorTitle="" error="请在下拉框中选择" showErrorMessage="1" allowBlank="1" showInputMessage="1" showDropDown="0" type="list" errorStyle="stop">
      <formula1>'Sheet乙方主体名称'!$A$2:$A$12</formula1>
    </dataValidation>
    <dataValidation sqref="Q4345:Q4345" promptTitle="" prompt="请在下拉框中选择" errorTitle="" error="请在下拉框中选择" showErrorMessage="1" allowBlank="1" showInputMessage="1" showDropDown="0" type="list" errorStyle="stop">
      <formula1>'Sheet乙方主体名称'!$A$2:$A$12</formula1>
    </dataValidation>
    <dataValidation sqref="Q4346:Q4346" promptTitle="" prompt="请在下拉框中选择" errorTitle="" error="请在下拉框中选择" showErrorMessage="1" allowBlank="1" showInputMessage="1" showDropDown="0" type="list" errorStyle="stop">
      <formula1>'Sheet乙方主体名称'!$A$2:$A$12</formula1>
    </dataValidation>
    <dataValidation sqref="Q4347:Q4347" promptTitle="" prompt="请在下拉框中选择" errorTitle="" error="请在下拉框中选择" showErrorMessage="1" allowBlank="1" showInputMessage="1" showDropDown="0" type="list" errorStyle="stop">
      <formula1>'Sheet乙方主体名称'!$A$2:$A$12</formula1>
    </dataValidation>
    <dataValidation sqref="Q4348:Q4348" promptTitle="" prompt="请在下拉框中选择" errorTitle="" error="请在下拉框中选择" showErrorMessage="1" allowBlank="1" showInputMessage="1" showDropDown="0" type="list" errorStyle="stop">
      <formula1>'Sheet乙方主体名称'!$A$2:$A$12</formula1>
    </dataValidation>
    <dataValidation sqref="Q4349:Q4349" promptTitle="" prompt="请在下拉框中选择" errorTitle="" error="请在下拉框中选择" showErrorMessage="1" allowBlank="1" showInputMessage="1" showDropDown="0" type="list" errorStyle="stop">
      <formula1>'Sheet乙方主体名称'!$A$2:$A$12</formula1>
    </dataValidation>
    <dataValidation sqref="Q4350:Q4350" promptTitle="" prompt="请在下拉框中选择" errorTitle="" error="请在下拉框中选择" showErrorMessage="1" allowBlank="1" showInputMessage="1" showDropDown="0" type="list" errorStyle="stop">
      <formula1>'Sheet乙方主体名称'!$A$2:$A$12</formula1>
    </dataValidation>
    <dataValidation sqref="Q4351:Q4351" promptTitle="" prompt="请在下拉框中选择" errorTitle="" error="请在下拉框中选择" showErrorMessage="1" allowBlank="1" showInputMessage="1" showDropDown="0" type="list" errorStyle="stop">
      <formula1>'Sheet乙方主体名称'!$A$2:$A$12</formula1>
    </dataValidation>
    <dataValidation sqref="Q4352:Q4352" promptTitle="" prompt="请在下拉框中选择" errorTitle="" error="请在下拉框中选择" showErrorMessage="1" allowBlank="1" showInputMessage="1" showDropDown="0" type="list" errorStyle="stop">
      <formula1>'Sheet乙方主体名称'!$A$2:$A$12</formula1>
    </dataValidation>
    <dataValidation sqref="Q4353:Q4353" promptTitle="" prompt="请在下拉框中选择" errorTitle="" error="请在下拉框中选择" showErrorMessage="1" allowBlank="1" showInputMessage="1" showDropDown="0" type="list" errorStyle="stop">
      <formula1>'Sheet乙方主体名称'!$A$2:$A$12</formula1>
    </dataValidation>
    <dataValidation sqref="Q4354:Q4354" promptTitle="" prompt="请在下拉框中选择" errorTitle="" error="请在下拉框中选择" showErrorMessage="1" allowBlank="1" showInputMessage="1" showDropDown="0" type="list" errorStyle="stop">
      <formula1>'Sheet乙方主体名称'!$A$2:$A$12</formula1>
    </dataValidation>
    <dataValidation sqref="Q4355:Q4355" promptTitle="" prompt="请在下拉框中选择" errorTitle="" error="请在下拉框中选择" showErrorMessage="1" allowBlank="1" showInputMessage="1" showDropDown="0" type="list" errorStyle="stop">
      <formula1>'Sheet乙方主体名称'!$A$2:$A$12</formula1>
    </dataValidation>
    <dataValidation sqref="Q4356:Q4356" promptTitle="" prompt="请在下拉框中选择" errorTitle="" error="请在下拉框中选择" showErrorMessage="1" allowBlank="1" showInputMessage="1" showDropDown="0" type="list" errorStyle="stop">
      <formula1>'Sheet乙方主体名称'!$A$2:$A$12</formula1>
    </dataValidation>
    <dataValidation sqref="Q4357:Q4357" promptTitle="" prompt="请在下拉框中选择" errorTitle="" error="请在下拉框中选择" showErrorMessage="1" allowBlank="1" showInputMessage="1" showDropDown="0" type="list" errorStyle="stop">
      <formula1>'Sheet乙方主体名称'!$A$2:$A$12</formula1>
    </dataValidation>
    <dataValidation sqref="Q4358:Q4358" promptTitle="" prompt="请在下拉框中选择" errorTitle="" error="请在下拉框中选择" showErrorMessage="1" allowBlank="1" showInputMessage="1" showDropDown="0" type="list" errorStyle="stop">
      <formula1>'Sheet乙方主体名称'!$A$2:$A$12</formula1>
    </dataValidation>
    <dataValidation sqref="Q4359:Q4359" promptTitle="" prompt="请在下拉框中选择" errorTitle="" error="请在下拉框中选择" showErrorMessage="1" allowBlank="1" showInputMessage="1" showDropDown="0" type="list" errorStyle="stop">
      <formula1>'Sheet乙方主体名称'!$A$2:$A$12</formula1>
    </dataValidation>
    <dataValidation sqref="Q4360:Q4360" promptTitle="" prompt="请在下拉框中选择" errorTitle="" error="请在下拉框中选择" showErrorMessage="1" allowBlank="1" showInputMessage="1" showDropDown="0" type="list" errorStyle="stop">
      <formula1>'Sheet乙方主体名称'!$A$2:$A$12</formula1>
    </dataValidation>
    <dataValidation sqref="Q4361:Q4361" promptTitle="" prompt="请在下拉框中选择" errorTitle="" error="请在下拉框中选择" showErrorMessage="1" allowBlank="1" showInputMessage="1" showDropDown="0" type="list" errorStyle="stop">
      <formula1>'Sheet乙方主体名称'!$A$2:$A$12</formula1>
    </dataValidation>
    <dataValidation sqref="Q4362:Q4362" promptTitle="" prompt="请在下拉框中选择" errorTitle="" error="请在下拉框中选择" showErrorMessage="1" allowBlank="1" showInputMessage="1" showDropDown="0" type="list" errorStyle="stop">
      <formula1>'Sheet乙方主体名称'!$A$2:$A$12</formula1>
    </dataValidation>
    <dataValidation sqref="Q4363:Q4363" promptTitle="" prompt="请在下拉框中选择" errorTitle="" error="请在下拉框中选择" showErrorMessage="1" allowBlank="1" showInputMessage="1" showDropDown="0" type="list" errorStyle="stop">
      <formula1>'Sheet乙方主体名称'!$A$2:$A$12</formula1>
    </dataValidation>
    <dataValidation sqref="Q4364:Q4364" promptTitle="" prompt="请在下拉框中选择" errorTitle="" error="请在下拉框中选择" showErrorMessage="1" allowBlank="1" showInputMessage="1" showDropDown="0" type="list" errorStyle="stop">
      <formula1>'Sheet乙方主体名称'!$A$2:$A$12</formula1>
    </dataValidation>
    <dataValidation sqref="Q4365:Q4365" promptTitle="" prompt="请在下拉框中选择" errorTitle="" error="请在下拉框中选择" showErrorMessage="1" allowBlank="1" showInputMessage="1" showDropDown="0" type="list" errorStyle="stop">
      <formula1>'Sheet乙方主体名称'!$A$2:$A$12</formula1>
    </dataValidation>
    <dataValidation sqref="Q4366:Q4366" promptTitle="" prompt="请在下拉框中选择" errorTitle="" error="请在下拉框中选择" showErrorMessage="1" allowBlank="1" showInputMessage="1" showDropDown="0" type="list" errorStyle="stop">
      <formula1>'Sheet乙方主体名称'!$A$2:$A$12</formula1>
    </dataValidation>
    <dataValidation sqref="Q4367:Q4367" promptTitle="" prompt="请在下拉框中选择" errorTitle="" error="请在下拉框中选择" showErrorMessage="1" allowBlank="1" showInputMessage="1" showDropDown="0" type="list" errorStyle="stop">
      <formula1>'Sheet乙方主体名称'!$A$2:$A$12</formula1>
    </dataValidation>
    <dataValidation sqref="Q4368:Q4368" promptTitle="" prompt="请在下拉框中选择" errorTitle="" error="请在下拉框中选择" showErrorMessage="1" allowBlank="1" showInputMessage="1" showDropDown="0" type="list" errorStyle="stop">
      <formula1>'Sheet乙方主体名称'!$A$2:$A$12</formula1>
    </dataValidation>
    <dataValidation sqref="Q4369:Q4369" promptTitle="" prompt="请在下拉框中选择" errorTitle="" error="请在下拉框中选择" showErrorMessage="1" allowBlank="1" showInputMessage="1" showDropDown="0" type="list" errorStyle="stop">
      <formula1>'Sheet乙方主体名称'!$A$2:$A$12</formula1>
    </dataValidation>
    <dataValidation sqref="Q4370:Q4370" promptTitle="" prompt="请在下拉框中选择" errorTitle="" error="请在下拉框中选择" showErrorMessage="1" allowBlank="1" showInputMessage="1" showDropDown="0" type="list" errorStyle="stop">
      <formula1>'Sheet乙方主体名称'!$A$2:$A$12</formula1>
    </dataValidation>
    <dataValidation sqref="Q4371:Q4371" promptTitle="" prompt="请在下拉框中选择" errorTitle="" error="请在下拉框中选择" showErrorMessage="1" allowBlank="1" showInputMessage="1" showDropDown="0" type="list" errorStyle="stop">
      <formula1>'Sheet乙方主体名称'!$A$2:$A$12</formula1>
    </dataValidation>
    <dataValidation sqref="Q4372:Q4372" promptTitle="" prompt="请在下拉框中选择" errorTitle="" error="请在下拉框中选择" showErrorMessage="1" allowBlank="1" showInputMessage="1" showDropDown="0" type="list" errorStyle="stop">
      <formula1>'Sheet乙方主体名称'!$A$2:$A$12</formula1>
    </dataValidation>
    <dataValidation sqref="Q4373:Q4373" promptTitle="" prompt="请在下拉框中选择" errorTitle="" error="请在下拉框中选择" showErrorMessage="1" allowBlank="1" showInputMessage="1" showDropDown="0" type="list" errorStyle="stop">
      <formula1>'Sheet乙方主体名称'!$A$2:$A$12</formula1>
    </dataValidation>
    <dataValidation sqref="Q4374:Q4374" promptTitle="" prompt="请在下拉框中选择" errorTitle="" error="请在下拉框中选择" showErrorMessage="1" allowBlank="1" showInputMessage="1" showDropDown="0" type="list" errorStyle="stop">
      <formula1>'Sheet乙方主体名称'!$A$2:$A$12</formula1>
    </dataValidation>
    <dataValidation sqref="Q4375:Q4375" promptTitle="" prompt="请在下拉框中选择" errorTitle="" error="请在下拉框中选择" showErrorMessage="1" allowBlank="1" showInputMessage="1" showDropDown="0" type="list" errorStyle="stop">
      <formula1>'Sheet乙方主体名称'!$A$2:$A$12</formula1>
    </dataValidation>
    <dataValidation sqref="Q4376:Q4376" promptTitle="" prompt="请在下拉框中选择" errorTitle="" error="请在下拉框中选择" showErrorMessage="1" allowBlank="1" showInputMessage="1" showDropDown="0" type="list" errorStyle="stop">
      <formula1>'Sheet乙方主体名称'!$A$2:$A$12</formula1>
    </dataValidation>
    <dataValidation sqref="Q4377:Q4377" promptTitle="" prompt="请在下拉框中选择" errorTitle="" error="请在下拉框中选择" showErrorMessage="1" allowBlank="1" showInputMessage="1" showDropDown="0" type="list" errorStyle="stop">
      <formula1>'Sheet乙方主体名称'!$A$2:$A$12</formula1>
    </dataValidation>
    <dataValidation sqref="Q4378:Q4378" promptTitle="" prompt="请在下拉框中选择" errorTitle="" error="请在下拉框中选择" showErrorMessage="1" allowBlank="1" showInputMessage="1" showDropDown="0" type="list" errorStyle="stop">
      <formula1>'Sheet乙方主体名称'!$A$2:$A$12</formula1>
    </dataValidation>
    <dataValidation sqref="Q4379:Q4379" promptTitle="" prompt="请在下拉框中选择" errorTitle="" error="请在下拉框中选择" showErrorMessage="1" allowBlank="1" showInputMessage="1" showDropDown="0" type="list" errorStyle="stop">
      <formula1>'Sheet乙方主体名称'!$A$2:$A$12</formula1>
    </dataValidation>
    <dataValidation sqref="Q4380:Q4380" promptTitle="" prompt="请在下拉框中选择" errorTitle="" error="请在下拉框中选择" showErrorMessage="1" allowBlank="1" showInputMessage="1" showDropDown="0" type="list" errorStyle="stop">
      <formula1>'Sheet乙方主体名称'!$A$2:$A$12</formula1>
    </dataValidation>
    <dataValidation sqref="Q4381:Q4381" promptTitle="" prompt="请在下拉框中选择" errorTitle="" error="请在下拉框中选择" showErrorMessage="1" allowBlank="1" showInputMessage="1" showDropDown="0" type="list" errorStyle="stop">
      <formula1>'Sheet乙方主体名称'!$A$2:$A$12</formula1>
    </dataValidation>
    <dataValidation sqref="Q4382:Q4382" promptTitle="" prompt="请在下拉框中选择" errorTitle="" error="请在下拉框中选择" showErrorMessage="1" allowBlank="1" showInputMessage="1" showDropDown="0" type="list" errorStyle="stop">
      <formula1>'Sheet乙方主体名称'!$A$2:$A$12</formula1>
    </dataValidation>
    <dataValidation sqref="Q4383:Q4383" promptTitle="" prompt="请在下拉框中选择" errorTitle="" error="请在下拉框中选择" showErrorMessage="1" allowBlank="1" showInputMessage="1" showDropDown="0" type="list" errorStyle="stop">
      <formula1>'Sheet乙方主体名称'!$A$2:$A$12</formula1>
    </dataValidation>
    <dataValidation sqref="Q4384:Q4384" promptTitle="" prompt="请在下拉框中选择" errorTitle="" error="请在下拉框中选择" showErrorMessage="1" allowBlank="1" showInputMessage="1" showDropDown="0" type="list" errorStyle="stop">
      <formula1>'Sheet乙方主体名称'!$A$2:$A$12</formula1>
    </dataValidation>
    <dataValidation sqref="Q4385:Q4385" promptTitle="" prompt="请在下拉框中选择" errorTitle="" error="请在下拉框中选择" showErrorMessage="1" allowBlank="1" showInputMessage="1" showDropDown="0" type="list" errorStyle="stop">
      <formula1>'Sheet乙方主体名称'!$A$2:$A$12</formula1>
    </dataValidation>
    <dataValidation sqref="Q4386:Q4386" promptTitle="" prompt="请在下拉框中选择" errorTitle="" error="请在下拉框中选择" showErrorMessage="1" allowBlank="1" showInputMessage="1" showDropDown="0" type="list" errorStyle="stop">
      <formula1>'Sheet乙方主体名称'!$A$2:$A$12</formula1>
    </dataValidation>
    <dataValidation sqref="Q4387:Q4387" promptTitle="" prompt="请在下拉框中选择" errorTitle="" error="请在下拉框中选择" showErrorMessage="1" allowBlank="1" showInputMessage="1" showDropDown="0" type="list" errorStyle="stop">
      <formula1>'Sheet乙方主体名称'!$A$2:$A$12</formula1>
    </dataValidation>
    <dataValidation sqref="Q4388:Q4388" promptTitle="" prompt="请在下拉框中选择" errorTitle="" error="请在下拉框中选择" showErrorMessage="1" allowBlank="1" showInputMessage="1" showDropDown="0" type="list" errorStyle="stop">
      <formula1>'Sheet乙方主体名称'!$A$2:$A$12</formula1>
    </dataValidation>
    <dataValidation sqref="Q4389:Q4389" promptTitle="" prompt="请在下拉框中选择" errorTitle="" error="请在下拉框中选择" showErrorMessage="1" allowBlank="1" showInputMessage="1" showDropDown="0" type="list" errorStyle="stop">
      <formula1>'Sheet乙方主体名称'!$A$2:$A$12</formula1>
    </dataValidation>
    <dataValidation sqref="Q4390:Q4390" promptTitle="" prompt="请在下拉框中选择" errorTitle="" error="请在下拉框中选择" showErrorMessage="1" allowBlank="1" showInputMessage="1" showDropDown="0" type="list" errorStyle="stop">
      <formula1>'Sheet乙方主体名称'!$A$2:$A$12</formula1>
    </dataValidation>
    <dataValidation sqref="Q4391:Q4391" promptTitle="" prompt="请在下拉框中选择" errorTitle="" error="请在下拉框中选择" showErrorMessage="1" allowBlank="1" showInputMessage="1" showDropDown="0" type="list" errorStyle="stop">
      <formula1>'Sheet乙方主体名称'!$A$2:$A$12</formula1>
    </dataValidation>
    <dataValidation sqref="Q4392:Q4392" promptTitle="" prompt="请在下拉框中选择" errorTitle="" error="请在下拉框中选择" showErrorMessage="1" allowBlank="1" showInputMessage="1" showDropDown="0" type="list" errorStyle="stop">
      <formula1>'Sheet乙方主体名称'!$A$2:$A$12</formula1>
    </dataValidation>
    <dataValidation sqref="Q4393:Q4393" promptTitle="" prompt="请在下拉框中选择" errorTitle="" error="请在下拉框中选择" showErrorMessage="1" allowBlank="1" showInputMessage="1" showDropDown="0" type="list" errorStyle="stop">
      <formula1>'Sheet乙方主体名称'!$A$2:$A$12</formula1>
    </dataValidation>
    <dataValidation sqref="Q4394:Q4394" promptTitle="" prompt="请在下拉框中选择" errorTitle="" error="请在下拉框中选择" showErrorMessage="1" allowBlank="1" showInputMessage="1" showDropDown="0" type="list" errorStyle="stop">
      <formula1>'Sheet乙方主体名称'!$A$2:$A$12</formula1>
    </dataValidation>
    <dataValidation sqref="Q4395:Q4395" promptTitle="" prompt="请在下拉框中选择" errorTitle="" error="请在下拉框中选择" showErrorMessage="1" allowBlank="1" showInputMessage="1" showDropDown="0" type="list" errorStyle="stop">
      <formula1>'Sheet乙方主体名称'!$A$2:$A$12</formula1>
    </dataValidation>
    <dataValidation sqref="Q4396:Q4396" promptTitle="" prompt="请在下拉框中选择" errorTitle="" error="请在下拉框中选择" showErrorMessage="1" allowBlank="1" showInputMessage="1" showDropDown="0" type="list" errorStyle="stop">
      <formula1>'Sheet乙方主体名称'!$A$2:$A$12</formula1>
    </dataValidation>
    <dataValidation sqref="Q4397:Q4397" promptTitle="" prompt="请在下拉框中选择" errorTitle="" error="请在下拉框中选择" showErrorMessage="1" allowBlank="1" showInputMessage="1" showDropDown="0" type="list" errorStyle="stop">
      <formula1>'Sheet乙方主体名称'!$A$2:$A$12</formula1>
    </dataValidation>
    <dataValidation sqref="Q4398:Q4398" promptTitle="" prompt="请在下拉框中选择" errorTitle="" error="请在下拉框中选择" showErrorMessage="1" allowBlank="1" showInputMessage="1" showDropDown="0" type="list" errorStyle="stop">
      <formula1>'Sheet乙方主体名称'!$A$2:$A$12</formula1>
    </dataValidation>
    <dataValidation sqref="Q4399:Q4399" promptTitle="" prompt="请在下拉框中选择" errorTitle="" error="请在下拉框中选择" showErrorMessage="1" allowBlank="1" showInputMessage="1" showDropDown="0" type="list" errorStyle="stop">
      <formula1>'Sheet乙方主体名称'!$A$2:$A$12</formula1>
    </dataValidation>
    <dataValidation sqref="Q4400:Q4400" promptTitle="" prompt="请在下拉框中选择" errorTitle="" error="请在下拉框中选择" showErrorMessage="1" allowBlank="1" showInputMessage="1" showDropDown="0" type="list" errorStyle="stop">
      <formula1>'Sheet乙方主体名称'!$A$2:$A$12</formula1>
    </dataValidation>
    <dataValidation sqref="Q4401:Q4401" promptTitle="" prompt="请在下拉框中选择" errorTitle="" error="请在下拉框中选择" showErrorMessage="1" allowBlank="1" showInputMessage="1" showDropDown="0" type="list" errorStyle="stop">
      <formula1>'Sheet乙方主体名称'!$A$2:$A$12</formula1>
    </dataValidation>
    <dataValidation sqref="Q4402:Q4402" promptTitle="" prompt="请在下拉框中选择" errorTitle="" error="请在下拉框中选择" showErrorMessage="1" allowBlank="1" showInputMessage="1" showDropDown="0" type="list" errorStyle="stop">
      <formula1>'Sheet乙方主体名称'!$A$2:$A$12</formula1>
    </dataValidation>
    <dataValidation sqref="Q4403:Q4403" promptTitle="" prompt="请在下拉框中选择" errorTitle="" error="请在下拉框中选择" showErrorMessage="1" allowBlank="1" showInputMessage="1" showDropDown="0" type="list" errorStyle="stop">
      <formula1>'Sheet乙方主体名称'!$A$2:$A$12</formula1>
    </dataValidation>
    <dataValidation sqref="Q4404:Q4404" promptTitle="" prompt="请在下拉框中选择" errorTitle="" error="请在下拉框中选择" showErrorMessage="1" allowBlank="1" showInputMessage="1" showDropDown="0" type="list" errorStyle="stop">
      <formula1>'Sheet乙方主体名称'!$A$2:$A$12</formula1>
    </dataValidation>
    <dataValidation sqref="Q4405:Q4405" promptTitle="" prompt="请在下拉框中选择" errorTitle="" error="请在下拉框中选择" showErrorMessage="1" allowBlank="1" showInputMessage="1" showDropDown="0" type="list" errorStyle="stop">
      <formula1>'Sheet乙方主体名称'!$A$2:$A$12</formula1>
    </dataValidation>
    <dataValidation sqref="Q4406:Q4406" promptTitle="" prompt="请在下拉框中选择" errorTitle="" error="请在下拉框中选择" showErrorMessage="1" allowBlank="1" showInputMessage="1" showDropDown="0" type="list" errorStyle="stop">
      <formula1>'Sheet乙方主体名称'!$A$2:$A$12</formula1>
    </dataValidation>
    <dataValidation sqref="Q4407:Q4407" promptTitle="" prompt="请在下拉框中选择" errorTitle="" error="请在下拉框中选择" showErrorMessage="1" allowBlank="1" showInputMessage="1" showDropDown="0" type="list" errorStyle="stop">
      <formula1>'Sheet乙方主体名称'!$A$2:$A$12</formula1>
    </dataValidation>
    <dataValidation sqref="Q4408:Q4408" promptTitle="" prompt="请在下拉框中选择" errorTitle="" error="请在下拉框中选择" showErrorMessage="1" allowBlank="1" showInputMessage="1" showDropDown="0" type="list" errorStyle="stop">
      <formula1>'Sheet乙方主体名称'!$A$2:$A$12</formula1>
    </dataValidation>
    <dataValidation sqref="Q4409:Q4409" promptTitle="" prompt="请在下拉框中选择" errorTitle="" error="请在下拉框中选择" showErrorMessage="1" allowBlank="1" showInputMessage="1" showDropDown="0" type="list" errorStyle="stop">
      <formula1>'Sheet乙方主体名称'!$A$2:$A$12</formula1>
    </dataValidation>
    <dataValidation sqref="Q4410:Q4410" promptTitle="" prompt="请在下拉框中选择" errorTitle="" error="请在下拉框中选择" showErrorMessage="1" allowBlank="1" showInputMessage="1" showDropDown="0" type="list" errorStyle="stop">
      <formula1>'Sheet乙方主体名称'!$A$2:$A$12</formula1>
    </dataValidation>
    <dataValidation sqref="Q4411:Q4411" promptTitle="" prompt="请在下拉框中选择" errorTitle="" error="请在下拉框中选择" showErrorMessage="1" allowBlank="1" showInputMessage="1" showDropDown="0" type="list" errorStyle="stop">
      <formula1>'Sheet乙方主体名称'!$A$2:$A$12</formula1>
    </dataValidation>
    <dataValidation sqref="Q4412:Q4412" promptTitle="" prompt="请在下拉框中选择" errorTitle="" error="请在下拉框中选择" showErrorMessage="1" allowBlank="1" showInputMessage="1" showDropDown="0" type="list" errorStyle="stop">
      <formula1>'Sheet乙方主体名称'!$A$2:$A$12</formula1>
    </dataValidation>
    <dataValidation sqref="Q4413:Q4413" promptTitle="" prompt="请在下拉框中选择" errorTitle="" error="请在下拉框中选择" showErrorMessage="1" allowBlank="1" showInputMessage="1" showDropDown="0" type="list" errorStyle="stop">
      <formula1>'Sheet乙方主体名称'!$A$2:$A$12</formula1>
    </dataValidation>
    <dataValidation sqref="Q4414:Q4414" promptTitle="" prompt="请在下拉框中选择" errorTitle="" error="请在下拉框中选择" showErrorMessage="1" allowBlank="1" showInputMessage="1" showDropDown="0" type="list" errorStyle="stop">
      <formula1>'Sheet乙方主体名称'!$A$2:$A$12</formula1>
    </dataValidation>
    <dataValidation sqref="Q4415:Q4415" promptTitle="" prompt="请在下拉框中选择" errorTitle="" error="请在下拉框中选择" showErrorMessage="1" allowBlank="1" showInputMessage="1" showDropDown="0" type="list" errorStyle="stop">
      <formula1>'Sheet乙方主体名称'!$A$2:$A$12</formula1>
    </dataValidation>
    <dataValidation sqref="Q4416:Q4416" promptTitle="" prompt="请在下拉框中选择" errorTitle="" error="请在下拉框中选择" showErrorMessage="1" allowBlank="1" showInputMessage="1" showDropDown="0" type="list" errorStyle="stop">
      <formula1>'Sheet乙方主体名称'!$A$2:$A$12</formula1>
    </dataValidation>
    <dataValidation sqref="Q4417:Q4417" promptTitle="" prompt="请在下拉框中选择" errorTitle="" error="请在下拉框中选择" showErrorMessage="1" allowBlank="1" showInputMessage="1" showDropDown="0" type="list" errorStyle="stop">
      <formula1>'Sheet乙方主体名称'!$A$2:$A$12</formula1>
    </dataValidation>
    <dataValidation sqref="Q4418:Q4418" promptTitle="" prompt="请在下拉框中选择" errorTitle="" error="请在下拉框中选择" showErrorMessage="1" allowBlank="1" showInputMessage="1" showDropDown="0" type="list" errorStyle="stop">
      <formula1>'Sheet乙方主体名称'!$A$2:$A$12</formula1>
    </dataValidation>
    <dataValidation sqref="Q4419:Q4419" promptTitle="" prompt="请在下拉框中选择" errorTitle="" error="请在下拉框中选择" showErrorMessage="1" allowBlank="1" showInputMessage="1" showDropDown="0" type="list" errorStyle="stop">
      <formula1>'Sheet乙方主体名称'!$A$2:$A$12</formula1>
    </dataValidation>
    <dataValidation sqref="Q4420:Q4420" promptTitle="" prompt="请在下拉框中选择" errorTitle="" error="请在下拉框中选择" showErrorMessage="1" allowBlank="1" showInputMessage="1" showDropDown="0" type="list" errorStyle="stop">
      <formula1>'Sheet乙方主体名称'!$A$2:$A$12</formula1>
    </dataValidation>
    <dataValidation sqref="Q4421:Q4421" promptTitle="" prompt="请在下拉框中选择" errorTitle="" error="请在下拉框中选择" showErrorMessage="1" allowBlank="1" showInputMessage="1" showDropDown="0" type="list" errorStyle="stop">
      <formula1>'Sheet乙方主体名称'!$A$2:$A$12</formula1>
    </dataValidation>
    <dataValidation sqref="Q4422:Q4422" promptTitle="" prompt="请在下拉框中选择" errorTitle="" error="请在下拉框中选择" showErrorMessage="1" allowBlank="1" showInputMessage="1" showDropDown="0" type="list" errorStyle="stop">
      <formula1>'Sheet乙方主体名称'!$A$2:$A$12</formula1>
    </dataValidation>
    <dataValidation sqref="Q4423:Q4423" promptTitle="" prompt="请在下拉框中选择" errorTitle="" error="请在下拉框中选择" showErrorMessage="1" allowBlank="1" showInputMessage="1" showDropDown="0" type="list" errorStyle="stop">
      <formula1>'Sheet乙方主体名称'!$A$2:$A$12</formula1>
    </dataValidation>
    <dataValidation sqref="Q4424:Q4424" promptTitle="" prompt="请在下拉框中选择" errorTitle="" error="请在下拉框中选择" showErrorMessage="1" allowBlank="1" showInputMessage="1" showDropDown="0" type="list" errorStyle="stop">
      <formula1>'Sheet乙方主体名称'!$A$2:$A$12</formula1>
    </dataValidation>
    <dataValidation sqref="Q4425:Q4425" promptTitle="" prompt="请在下拉框中选择" errorTitle="" error="请在下拉框中选择" showErrorMessage="1" allowBlank="1" showInputMessage="1" showDropDown="0" type="list" errorStyle="stop">
      <formula1>'Sheet乙方主体名称'!$A$2:$A$12</formula1>
    </dataValidation>
    <dataValidation sqref="Q4426:Q4426" promptTitle="" prompt="请在下拉框中选择" errorTitle="" error="请在下拉框中选择" showErrorMessage="1" allowBlank="1" showInputMessage="1" showDropDown="0" type="list" errorStyle="stop">
      <formula1>'Sheet乙方主体名称'!$A$2:$A$12</formula1>
    </dataValidation>
    <dataValidation sqref="Q4427:Q4427" promptTitle="" prompt="请在下拉框中选择" errorTitle="" error="请在下拉框中选择" showErrorMessage="1" allowBlank="1" showInputMessage="1" showDropDown="0" type="list" errorStyle="stop">
      <formula1>'Sheet乙方主体名称'!$A$2:$A$12</formula1>
    </dataValidation>
    <dataValidation sqref="Q4428:Q4428" promptTitle="" prompt="请在下拉框中选择" errorTitle="" error="请在下拉框中选择" showErrorMessage="1" allowBlank="1" showInputMessage="1" showDropDown="0" type="list" errorStyle="stop">
      <formula1>'Sheet乙方主体名称'!$A$2:$A$12</formula1>
    </dataValidation>
    <dataValidation sqref="Q4429:Q4429" promptTitle="" prompt="请在下拉框中选择" errorTitle="" error="请在下拉框中选择" showErrorMessage="1" allowBlank="1" showInputMessage="1" showDropDown="0" type="list" errorStyle="stop">
      <formula1>'Sheet乙方主体名称'!$A$2:$A$12</formula1>
    </dataValidation>
    <dataValidation sqref="Q4430:Q4430" promptTitle="" prompt="请在下拉框中选择" errorTitle="" error="请在下拉框中选择" showErrorMessage="1" allowBlank="1" showInputMessage="1" showDropDown="0" type="list" errorStyle="stop">
      <formula1>'Sheet乙方主体名称'!$A$2:$A$12</formula1>
    </dataValidation>
    <dataValidation sqref="Q4431:Q4431" promptTitle="" prompt="请在下拉框中选择" errorTitle="" error="请在下拉框中选择" showErrorMessage="1" allowBlank="1" showInputMessage="1" showDropDown="0" type="list" errorStyle="stop">
      <formula1>'Sheet乙方主体名称'!$A$2:$A$12</formula1>
    </dataValidation>
    <dataValidation sqref="Q4432:Q4432" promptTitle="" prompt="请在下拉框中选择" errorTitle="" error="请在下拉框中选择" showErrorMessage="1" allowBlank="1" showInputMessage="1" showDropDown="0" type="list" errorStyle="stop">
      <formula1>'Sheet乙方主体名称'!$A$2:$A$12</formula1>
    </dataValidation>
    <dataValidation sqref="Q4433:Q4433" promptTitle="" prompt="请在下拉框中选择" errorTitle="" error="请在下拉框中选择" showErrorMessage="1" allowBlank="1" showInputMessage="1" showDropDown="0" type="list" errorStyle="stop">
      <formula1>'Sheet乙方主体名称'!$A$2:$A$12</formula1>
    </dataValidation>
    <dataValidation sqref="Q4434:Q4434" promptTitle="" prompt="请在下拉框中选择" errorTitle="" error="请在下拉框中选择" showErrorMessage="1" allowBlank="1" showInputMessage="1" showDropDown="0" type="list" errorStyle="stop">
      <formula1>'Sheet乙方主体名称'!$A$2:$A$12</formula1>
    </dataValidation>
    <dataValidation sqref="Q4435:Q4435" promptTitle="" prompt="请在下拉框中选择" errorTitle="" error="请在下拉框中选择" showErrorMessage="1" allowBlank="1" showInputMessage="1" showDropDown="0" type="list" errorStyle="stop">
      <formula1>'Sheet乙方主体名称'!$A$2:$A$12</formula1>
    </dataValidation>
    <dataValidation sqref="Q4436:Q4436" promptTitle="" prompt="请在下拉框中选择" errorTitle="" error="请在下拉框中选择" showErrorMessage="1" allowBlank="1" showInputMessage="1" showDropDown="0" type="list" errorStyle="stop">
      <formula1>'Sheet乙方主体名称'!$A$2:$A$12</formula1>
    </dataValidation>
    <dataValidation sqref="Q4437:Q4437" promptTitle="" prompt="请在下拉框中选择" errorTitle="" error="请在下拉框中选择" showErrorMessage="1" allowBlank="1" showInputMessage="1" showDropDown="0" type="list" errorStyle="stop">
      <formula1>'Sheet乙方主体名称'!$A$2:$A$12</formula1>
    </dataValidation>
    <dataValidation sqref="Q4438:Q4438" promptTitle="" prompt="请在下拉框中选择" errorTitle="" error="请在下拉框中选择" showErrorMessage="1" allowBlank="1" showInputMessage="1" showDropDown="0" type="list" errorStyle="stop">
      <formula1>'Sheet乙方主体名称'!$A$2:$A$12</formula1>
    </dataValidation>
    <dataValidation sqref="Q4439:Q4439" promptTitle="" prompt="请在下拉框中选择" errorTitle="" error="请在下拉框中选择" showErrorMessage="1" allowBlank="1" showInputMessage="1" showDropDown="0" type="list" errorStyle="stop">
      <formula1>'Sheet乙方主体名称'!$A$2:$A$12</formula1>
    </dataValidation>
    <dataValidation sqref="Q4440:Q4440" promptTitle="" prompt="请在下拉框中选择" errorTitle="" error="请在下拉框中选择" showErrorMessage="1" allowBlank="1" showInputMessage="1" showDropDown="0" type="list" errorStyle="stop">
      <formula1>'Sheet乙方主体名称'!$A$2:$A$12</formula1>
    </dataValidation>
    <dataValidation sqref="Q4441:Q4441" promptTitle="" prompt="请在下拉框中选择" errorTitle="" error="请在下拉框中选择" showErrorMessage="1" allowBlank="1" showInputMessage="1" showDropDown="0" type="list" errorStyle="stop">
      <formula1>'Sheet乙方主体名称'!$A$2:$A$12</formula1>
    </dataValidation>
    <dataValidation sqref="Q4442:Q4442" promptTitle="" prompt="请在下拉框中选择" errorTitle="" error="请在下拉框中选择" showErrorMessage="1" allowBlank="1" showInputMessage="1" showDropDown="0" type="list" errorStyle="stop">
      <formula1>'Sheet乙方主体名称'!$A$2:$A$12</formula1>
    </dataValidation>
    <dataValidation sqref="Q4443:Q4443" promptTitle="" prompt="请在下拉框中选择" errorTitle="" error="请在下拉框中选择" showErrorMessage="1" allowBlank="1" showInputMessage="1" showDropDown="0" type="list" errorStyle="stop">
      <formula1>'Sheet乙方主体名称'!$A$2:$A$12</formula1>
    </dataValidation>
    <dataValidation sqref="Q4444:Q4444" promptTitle="" prompt="请在下拉框中选择" errorTitle="" error="请在下拉框中选择" showErrorMessage="1" allowBlank="1" showInputMessage="1" showDropDown="0" type="list" errorStyle="stop">
      <formula1>'Sheet乙方主体名称'!$A$2:$A$12</formula1>
    </dataValidation>
    <dataValidation sqref="Q4445:Q4445" promptTitle="" prompt="请在下拉框中选择" errorTitle="" error="请在下拉框中选择" showErrorMessage="1" allowBlank="1" showInputMessage="1" showDropDown="0" type="list" errorStyle="stop">
      <formula1>'Sheet乙方主体名称'!$A$2:$A$12</formula1>
    </dataValidation>
    <dataValidation sqref="Q4446:Q4446" promptTitle="" prompt="请在下拉框中选择" errorTitle="" error="请在下拉框中选择" showErrorMessage="1" allowBlank="1" showInputMessage="1" showDropDown="0" type="list" errorStyle="stop">
      <formula1>'Sheet乙方主体名称'!$A$2:$A$12</formula1>
    </dataValidation>
    <dataValidation sqref="Q4447:Q4447" promptTitle="" prompt="请在下拉框中选择" errorTitle="" error="请在下拉框中选择" showErrorMessage="1" allowBlank="1" showInputMessage="1" showDropDown="0" type="list" errorStyle="stop">
      <formula1>'Sheet乙方主体名称'!$A$2:$A$12</formula1>
    </dataValidation>
    <dataValidation sqref="Q4448:Q4448" promptTitle="" prompt="请在下拉框中选择" errorTitle="" error="请在下拉框中选择" showErrorMessage="1" allowBlank="1" showInputMessage="1" showDropDown="0" type="list" errorStyle="stop">
      <formula1>'Sheet乙方主体名称'!$A$2:$A$12</formula1>
    </dataValidation>
    <dataValidation sqref="Q4449:Q4449" promptTitle="" prompt="请在下拉框中选择" errorTitle="" error="请在下拉框中选择" showErrorMessage="1" allowBlank="1" showInputMessage="1" showDropDown="0" type="list" errorStyle="stop">
      <formula1>'Sheet乙方主体名称'!$A$2:$A$12</formula1>
    </dataValidation>
    <dataValidation sqref="Q4450:Q4450" promptTitle="" prompt="请在下拉框中选择" errorTitle="" error="请在下拉框中选择" showErrorMessage="1" allowBlank="1" showInputMessage="1" showDropDown="0" type="list" errorStyle="stop">
      <formula1>'Sheet乙方主体名称'!$A$2:$A$12</formula1>
    </dataValidation>
    <dataValidation sqref="Q4451:Q4451" promptTitle="" prompt="请在下拉框中选择" errorTitle="" error="请在下拉框中选择" showErrorMessage="1" allowBlank="1" showInputMessage="1" showDropDown="0" type="list" errorStyle="stop">
      <formula1>'Sheet乙方主体名称'!$A$2:$A$12</formula1>
    </dataValidation>
    <dataValidation sqref="Q4452:Q4452" promptTitle="" prompt="请在下拉框中选择" errorTitle="" error="请在下拉框中选择" showErrorMessage="1" allowBlank="1" showInputMessage="1" showDropDown="0" type="list" errorStyle="stop">
      <formula1>'Sheet乙方主体名称'!$A$2:$A$12</formula1>
    </dataValidation>
    <dataValidation sqref="Q4453:Q4453" promptTitle="" prompt="请在下拉框中选择" errorTitle="" error="请在下拉框中选择" showErrorMessage="1" allowBlank="1" showInputMessage="1" showDropDown="0" type="list" errorStyle="stop">
      <formula1>'Sheet乙方主体名称'!$A$2:$A$12</formula1>
    </dataValidation>
    <dataValidation sqref="Q4454:Q4454" promptTitle="" prompt="请在下拉框中选择" errorTitle="" error="请在下拉框中选择" showErrorMessage="1" allowBlank="1" showInputMessage="1" showDropDown="0" type="list" errorStyle="stop">
      <formula1>'Sheet乙方主体名称'!$A$2:$A$12</formula1>
    </dataValidation>
    <dataValidation sqref="Q4455:Q4455" promptTitle="" prompt="请在下拉框中选择" errorTitle="" error="请在下拉框中选择" showErrorMessage="1" allowBlank="1" showInputMessage="1" showDropDown="0" type="list" errorStyle="stop">
      <formula1>'Sheet乙方主体名称'!$A$2:$A$12</formula1>
    </dataValidation>
    <dataValidation sqref="Q4456:Q4456" promptTitle="" prompt="请在下拉框中选择" errorTitle="" error="请在下拉框中选择" showErrorMessage="1" allowBlank="1" showInputMessage="1" showDropDown="0" type="list" errorStyle="stop">
      <formula1>'Sheet乙方主体名称'!$A$2:$A$12</formula1>
    </dataValidation>
    <dataValidation sqref="Q4457:Q4457" promptTitle="" prompt="请在下拉框中选择" errorTitle="" error="请在下拉框中选择" showErrorMessage="1" allowBlank="1" showInputMessage="1" showDropDown="0" type="list" errorStyle="stop">
      <formula1>'Sheet乙方主体名称'!$A$2:$A$12</formula1>
    </dataValidation>
    <dataValidation sqref="Q4458:Q4458" promptTitle="" prompt="请在下拉框中选择" errorTitle="" error="请在下拉框中选择" showErrorMessage="1" allowBlank="1" showInputMessage="1" showDropDown="0" type="list" errorStyle="stop">
      <formula1>'Sheet乙方主体名称'!$A$2:$A$12</formula1>
    </dataValidation>
    <dataValidation sqref="Q4459:Q4459" promptTitle="" prompt="请在下拉框中选择" errorTitle="" error="请在下拉框中选择" showErrorMessage="1" allowBlank="1" showInputMessage="1" showDropDown="0" type="list" errorStyle="stop">
      <formula1>'Sheet乙方主体名称'!$A$2:$A$12</formula1>
    </dataValidation>
    <dataValidation sqref="Q4460:Q4460" promptTitle="" prompt="请在下拉框中选择" errorTitle="" error="请在下拉框中选择" showErrorMessage="1" allowBlank="1" showInputMessage="1" showDropDown="0" type="list" errorStyle="stop">
      <formula1>'Sheet乙方主体名称'!$A$2:$A$12</formula1>
    </dataValidation>
    <dataValidation sqref="Q4461:Q4461" promptTitle="" prompt="请在下拉框中选择" errorTitle="" error="请在下拉框中选择" showErrorMessage="1" allowBlank="1" showInputMessage="1" showDropDown="0" type="list" errorStyle="stop">
      <formula1>'Sheet乙方主体名称'!$A$2:$A$12</formula1>
    </dataValidation>
    <dataValidation sqref="Q4462:Q4462" promptTitle="" prompt="请在下拉框中选择" errorTitle="" error="请在下拉框中选择" showErrorMessage="1" allowBlank="1" showInputMessage="1" showDropDown="0" type="list" errorStyle="stop">
      <formula1>'Sheet乙方主体名称'!$A$2:$A$12</formula1>
    </dataValidation>
    <dataValidation sqref="Q4463:Q4463" promptTitle="" prompt="请在下拉框中选择" errorTitle="" error="请在下拉框中选择" showErrorMessage="1" allowBlank="1" showInputMessage="1" showDropDown="0" type="list" errorStyle="stop">
      <formula1>'Sheet乙方主体名称'!$A$2:$A$12</formula1>
    </dataValidation>
    <dataValidation sqref="Q4464:Q4464" promptTitle="" prompt="请在下拉框中选择" errorTitle="" error="请在下拉框中选择" showErrorMessage="1" allowBlank="1" showInputMessage="1" showDropDown="0" type="list" errorStyle="stop">
      <formula1>'Sheet乙方主体名称'!$A$2:$A$12</formula1>
    </dataValidation>
    <dataValidation sqref="Q4465:Q4465" promptTitle="" prompt="请在下拉框中选择" errorTitle="" error="请在下拉框中选择" showErrorMessage="1" allowBlank="1" showInputMessage="1" showDropDown="0" type="list" errorStyle="stop">
      <formula1>'Sheet乙方主体名称'!$A$2:$A$12</formula1>
    </dataValidation>
    <dataValidation sqref="Q4466:Q4466" promptTitle="" prompt="请在下拉框中选择" errorTitle="" error="请在下拉框中选择" showErrorMessage="1" allowBlank="1" showInputMessage="1" showDropDown="0" type="list" errorStyle="stop">
      <formula1>'Sheet乙方主体名称'!$A$2:$A$12</formula1>
    </dataValidation>
    <dataValidation sqref="Q4467:Q4467" promptTitle="" prompt="请在下拉框中选择" errorTitle="" error="请在下拉框中选择" showErrorMessage="1" allowBlank="1" showInputMessage="1" showDropDown="0" type="list" errorStyle="stop">
      <formula1>'Sheet乙方主体名称'!$A$2:$A$12</formula1>
    </dataValidation>
    <dataValidation sqref="Q4468:Q4468" promptTitle="" prompt="请在下拉框中选择" errorTitle="" error="请在下拉框中选择" showErrorMessage="1" allowBlank="1" showInputMessage="1" showDropDown="0" type="list" errorStyle="stop">
      <formula1>'Sheet乙方主体名称'!$A$2:$A$12</formula1>
    </dataValidation>
    <dataValidation sqref="Q4469:Q4469" promptTitle="" prompt="请在下拉框中选择" errorTitle="" error="请在下拉框中选择" showErrorMessage="1" allowBlank="1" showInputMessage="1" showDropDown="0" type="list" errorStyle="stop">
      <formula1>'Sheet乙方主体名称'!$A$2:$A$12</formula1>
    </dataValidation>
    <dataValidation sqref="Q4470:Q4470" promptTitle="" prompt="请在下拉框中选择" errorTitle="" error="请在下拉框中选择" showErrorMessage="1" allowBlank="1" showInputMessage="1" showDropDown="0" type="list" errorStyle="stop">
      <formula1>'Sheet乙方主体名称'!$A$2:$A$12</formula1>
    </dataValidation>
    <dataValidation sqref="Q4471:Q4471" promptTitle="" prompt="请在下拉框中选择" errorTitle="" error="请在下拉框中选择" showErrorMessage="1" allowBlank="1" showInputMessage="1" showDropDown="0" type="list" errorStyle="stop">
      <formula1>'Sheet乙方主体名称'!$A$2:$A$12</formula1>
    </dataValidation>
    <dataValidation sqref="Q4472:Q4472" promptTitle="" prompt="请在下拉框中选择" errorTitle="" error="请在下拉框中选择" showErrorMessage="1" allowBlank="1" showInputMessage="1" showDropDown="0" type="list" errorStyle="stop">
      <formula1>'Sheet乙方主体名称'!$A$2:$A$12</formula1>
    </dataValidation>
    <dataValidation sqref="Q4473:Q4473" promptTitle="" prompt="请在下拉框中选择" errorTitle="" error="请在下拉框中选择" showErrorMessage="1" allowBlank="1" showInputMessage="1" showDropDown="0" type="list" errorStyle="stop">
      <formula1>'Sheet乙方主体名称'!$A$2:$A$12</formula1>
    </dataValidation>
    <dataValidation sqref="Q4474:Q4474" promptTitle="" prompt="请在下拉框中选择" errorTitle="" error="请在下拉框中选择" showErrorMessage="1" allowBlank="1" showInputMessage="1" showDropDown="0" type="list" errorStyle="stop">
      <formula1>'Sheet乙方主体名称'!$A$2:$A$12</formula1>
    </dataValidation>
    <dataValidation sqref="Q4475:Q4475" promptTitle="" prompt="请在下拉框中选择" errorTitle="" error="请在下拉框中选择" showErrorMessage="1" allowBlank="1" showInputMessage="1" showDropDown="0" type="list" errorStyle="stop">
      <formula1>'Sheet乙方主体名称'!$A$2:$A$12</formula1>
    </dataValidation>
    <dataValidation sqref="Q4476:Q4476" promptTitle="" prompt="请在下拉框中选择" errorTitle="" error="请在下拉框中选择" showErrorMessage="1" allowBlank="1" showInputMessage="1" showDropDown="0" type="list" errorStyle="stop">
      <formula1>'Sheet乙方主体名称'!$A$2:$A$12</formula1>
    </dataValidation>
    <dataValidation sqref="Q4477:Q4477" promptTitle="" prompt="请在下拉框中选择" errorTitle="" error="请在下拉框中选择" showErrorMessage="1" allowBlank="1" showInputMessage="1" showDropDown="0" type="list" errorStyle="stop">
      <formula1>'Sheet乙方主体名称'!$A$2:$A$12</formula1>
    </dataValidation>
    <dataValidation sqref="Q4478:Q4478" promptTitle="" prompt="请在下拉框中选择" errorTitle="" error="请在下拉框中选择" showErrorMessage="1" allowBlank="1" showInputMessage="1" showDropDown="0" type="list" errorStyle="stop">
      <formula1>'Sheet乙方主体名称'!$A$2:$A$12</formula1>
    </dataValidation>
    <dataValidation sqref="Q4479:Q4479" promptTitle="" prompt="请在下拉框中选择" errorTitle="" error="请在下拉框中选择" showErrorMessage="1" allowBlank="1" showInputMessage="1" showDropDown="0" type="list" errorStyle="stop">
      <formula1>'Sheet乙方主体名称'!$A$2:$A$12</formula1>
    </dataValidation>
    <dataValidation sqref="Q4480:Q4480" promptTitle="" prompt="请在下拉框中选择" errorTitle="" error="请在下拉框中选择" showErrorMessage="1" allowBlank="1" showInputMessage="1" showDropDown="0" type="list" errorStyle="stop">
      <formula1>'Sheet乙方主体名称'!$A$2:$A$12</formula1>
    </dataValidation>
    <dataValidation sqref="Q4481:Q4481" promptTitle="" prompt="请在下拉框中选择" errorTitle="" error="请在下拉框中选择" showErrorMessage="1" allowBlank="1" showInputMessage="1" showDropDown="0" type="list" errorStyle="stop">
      <formula1>'Sheet乙方主体名称'!$A$2:$A$12</formula1>
    </dataValidation>
    <dataValidation sqref="Q4482:Q4482" promptTitle="" prompt="请在下拉框中选择" errorTitle="" error="请在下拉框中选择" showErrorMessage="1" allowBlank="1" showInputMessage="1" showDropDown="0" type="list" errorStyle="stop">
      <formula1>'Sheet乙方主体名称'!$A$2:$A$12</formula1>
    </dataValidation>
    <dataValidation sqref="Q4483:Q4483" promptTitle="" prompt="请在下拉框中选择" errorTitle="" error="请在下拉框中选择" showErrorMessage="1" allowBlank="1" showInputMessage="1" showDropDown="0" type="list" errorStyle="stop">
      <formula1>'Sheet乙方主体名称'!$A$2:$A$12</formula1>
    </dataValidation>
    <dataValidation sqref="Q4484:Q4484" promptTitle="" prompt="请在下拉框中选择" errorTitle="" error="请在下拉框中选择" showErrorMessage="1" allowBlank="1" showInputMessage="1" showDropDown="0" type="list" errorStyle="stop">
      <formula1>'Sheet乙方主体名称'!$A$2:$A$12</formula1>
    </dataValidation>
    <dataValidation sqref="Q4485:Q4485" promptTitle="" prompt="请在下拉框中选择" errorTitle="" error="请在下拉框中选择" showErrorMessage="1" allowBlank="1" showInputMessage="1" showDropDown="0" type="list" errorStyle="stop">
      <formula1>'Sheet乙方主体名称'!$A$2:$A$12</formula1>
    </dataValidation>
    <dataValidation sqref="Q4486:Q4486" promptTitle="" prompt="请在下拉框中选择" errorTitle="" error="请在下拉框中选择" showErrorMessage="1" allowBlank="1" showInputMessage="1" showDropDown="0" type="list" errorStyle="stop">
      <formula1>'Sheet乙方主体名称'!$A$2:$A$12</formula1>
    </dataValidation>
    <dataValidation sqref="Q4487:Q4487" promptTitle="" prompt="请在下拉框中选择" errorTitle="" error="请在下拉框中选择" showErrorMessage="1" allowBlank="1" showInputMessage="1" showDropDown="0" type="list" errorStyle="stop">
      <formula1>'Sheet乙方主体名称'!$A$2:$A$12</formula1>
    </dataValidation>
    <dataValidation sqref="Q4488:Q4488" promptTitle="" prompt="请在下拉框中选择" errorTitle="" error="请在下拉框中选择" showErrorMessage="1" allowBlank="1" showInputMessage="1" showDropDown="0" type="list" errorStyle="stop">
      <formula1>'Sheet乙方主体名称'!$A$2:$A$12</formula1>
    </dataValidation>
    <dataValidation sqref="Q4489:Q4489" promptTitle="" prompt="请在下拉框中选择" errorTitle="" error="请在下拉框中选择" showErrorMessage="1" allowBlank="1" showInputMessage="1" showDropDown="0" type="list" errorStyle="stop">
      <formula1>'Sheet乙方主体名称'!$A$2:$A$12</formula1>
    </dataValidation>
    <dataValidation sqref="Q4490:Q4490" promptTitle="" prompt="请在下拉框中选择" errorTitle="" error="请在下拉框中选择" showErrorMessage="1" allowBlank="1" showInputMessage="1" showDropDown="0" type="list" errorStyle="stop">
      <formula1>'Sheet乙方主体名称'!$A$2:$A$12</formula1>
    </dataValidation>
    <dataValidation sqref="Q4491:Q4491" promptTitle="" prompt="请在下拉框中选择" errorTitle="" error="请在下拉框中选择" showErrorMessage="1" allowBlank="1" showInputMessage="1" showDropDown="0" type="list" errorStyle="stop">
      <formula1>'Sheet乙方主体名称'!$A$2:$A$12</formula1>
    </dataValidation>
    <dataValidation sqref="Q4492:Q4492" promptTitle="" prompt="请在下拉框中选择" errorTitle="" error="请在下拉框中选择" showErrorMessage="1" allowBlank="1" showInputMessage="1" showDropDown="0" type="list" errorStyle="stop">
      <formula1>'Sheet乙方主体名称'!$A$2:$A$12</formula1>
    </dataValidation>
    <dataValidation sqref="Q4493:Q4493" promptTitle="" prompt="请在下拉框中选择" errorTitle="" error="请在下拉框中选择" showErrorMessage="1" allowBlank="1" showInputMessage="1" showDropDown="0" type="list" errorStyle="stop">
      <formula1>'Sheet乙方主体名称'!$A$2:$A$12</formula1>
    </dataValidation>
    <dataValidation sqref="Q4494:Q4494" promptTitle="" prompt="请在下拉框中选择" errorTitle="" error="请在下拉框中选择" showErrorMessage="1" allowBlank="1" showInputMessage="1" showDropDown="0" type="list" errorStyle="stop">
      <formula1>'Sheet乙方主体名称'!$A$2:$A$12</formula1>
    </dataValidation>
    <dataValidation sqref="Q4495:Q4495" promptTitle="" prompt="请在下拉框中选择" errorTitle="" error="请在下拉框中选择" showErrorMessage="1" allowBlank="1" showInputMessage="1" showDropDown="0" type="list" errorStyle="stop">
      <formula1>'Sheet乙方主体名称'!$A$2:$A$12</formula1>
    </dataValidation>
    <dataValidation sqref="Q4496:Q4496" promptTitle="" prompt="请在下拉框中选择" errorTitle="" error="请在下拉框中选择" showErrorMessage="1" allowBlank="1" showInputMessage="1" showDropDown="0" type="list" errorStyle="stop">
      <formula1>'Sheet乙方主体名称'!$A$2:$A$12</formula1>
    </dataValidation>
    <dataValidation sqref="Q4497:Q4497" promptTitle="" prompt="请在下拉框中选择" errorTitle="" error="请在下拉框中选择" showErrorMessage="1" allowBlank="1" showInputMessage="1" showDropDown="0" type="list" errorStyle="stop">
      <formula1>'Sheet乙方主体名称'!$A$2:$A$12</formula1>
    </dataValidation>
    <dataValidation sqref="Q4498:Q4498" promptTitle="" prompt="请在下拉框中选择" errorTitle="" error="请在下拉框中选择" showErrorMessage="1" allowBlank="1" showInputMessage="1" showDropDown="0" type="list" errorStyle="stop">
      <formula1>'Sheet乙方主体名称'!$A$2:$A$12</formula1>
    </dataValidation>
    <dataValidation sqref="Q4499:Q4499" promptTitle="" prompt="请在下拉框中选择" errorTitle="" error="请在下拉框中选择" showErrorMessage="1" allowBlank="1" showInputMessage="1" showDropDown="0" type="list" errorStyle="stop">
      <formula1>'Sheet乙方主体名称'!$A$2:$A$12</formula1>
    </dataValidation>
    <dataValidation sqref="Q4500:Q4500" promptTitle="" prompt="请在下拉框中选择" errorTitle="" error="请在下拉框中选择" showErrorMessage="1" allowBlank="1" showInputMessage="1" showDropDown="0" type="list" errorStyle="stop">
      <formula1>'Sheet乙方主体名称'!$A$2:$A$12</formula1>
    </dataValidation>
    <dataValidation sqref="Q4501:Q4501" promptTitle="" prompt="请在下拉框中选择" errorTitle="" error="请在下拉框中选择" showErrorMessage="1" allowBlank="1" showInputMessage="1" showDropDown="0" type="list" errorStyle="stop">
      <formula1>'Sheet乙方主体名称'!$A$2:$A$12</formula1>
    </dataValidation>
    <dataValidation sqref="Q4502:Q4502" promptTitle="" prompt="请在下拉框中选择" errorTitle="" error="请在下拉框中选择" showErrorMessage="1" allowBlank="1" showInputMessage="1" showDropDown="0" type="list" errorStyle="stop">
      <formula1>'Sheet乙方主体名称'!$A$2:$A$12</formula1>
    </dataValidation>
    <dataValidation sqref="Q4503:Q4503" promptTitle="" prompt="请在下拉框中选择" errorTitle="" error="请在下拉框中选择" showErrorMessage="1" allowBlank="1" showInputMessage="1" showDropDown="0" type="list" errorStyle="stop">
      <formula1>'Sheet乙方主体名称'!$A$2:$A$12</formula1>
    </dataValidation>
    <dataValidation sqref="Q4504:Q4504" promptTitle="" prompt="请在下拉框中选择" errorTitle="" error="请在下拉框中选择" showErrorMessage="1" allowBlank="1" showInputMessage="1" showDropDown="0" type="list" errorStyle="stop">
      <formula1>'Sheet乙方主体名称'!$A$2:$A$12</formula1>
    </dataValidation>
    <dataValidation sqref="Q4505:Q4505" promptTitle="" prompt="请在下拉框中选择" errorTitle="" error="请在下拉框中选择" showErrorMessage="1" allowBlank="1" showInputMessage="1" showDropDown="0" type="list" errorStyle="stop">
      <formula1>'Sheet乙方主体名称'!$A$2:$A$12</formula1>
    </dataValidation>
    <dataValidation sqref="Q4506:Q4506" promptTitle="" prompt="请在下拉框中选择" errorTitle="" error="请在下拉框中选择" showErrorMessage="1" allowBlank="1" showInputMessage="1" showDropDown="0" type="list" errorStyle="stop">
      <formula1>'Sheet乙方主体名称'!$A$2:$A$12</formula1>
    </dataValidation>
    <dataValidation sqref="Q4507:Q4507" promptTitle="" prompt="请在下拉框中选择" errorTitle="" error="请在下拉框中选择" showErrorMessage="1" allowBlank="1" showInputMessage="1" showDropDown="0" type="list" errorStyle="stop">
      <formula1>'Sheet乙方主体名称'!$A$2:$A$12</formula1>
    </dataValidation>
    <dataValidation sqref="Q4508:Q4508" promptTitle="" prompt="请在下拉框中选择" errorTitle="" error="请在下拉框中选择" showErrorMessage="1" allowBlank="1" showInputMessage="1" showDropDown="0" type="list" errorStyle="stop">
      <formula1>'Sheet乙方主体名称'!$A$2:$A$12</formula1>
    </dataValidation>
    <dataValidation sqref="Q4509:Q4509" promptTitle="" prompt="请在下拉框中选择" errorTitle="" error="请在下拉框中选择" showErrorMessage="1" allowBlank="1" showInputMessage="1" showDropDown="0" type="list" errorStyle="stop">
      <formula1>'Sheet乙方主体名称'!$A$2:$A$12</formula1>
    </dataValidation>
    <dataValidation sqref="Q4510:Q4510" promptTitle="" prompt="请在下拉框中选择" errorTitle="" error="请在下拉框中选择" showErrorMessage="1" allowBlank="1" showInputMessage="1" showDropDown="0" type="list" errorStyle="stop">
      <formula1>'Sheet乙方主体名称'!$A$2:$A$12</formula1>
    </dataValidation>
    <dataValidation sqref="Q4511:Q4511" promptTitle="" prompt="请在下拉框中选择" errorTitle="" error="请在下拉框中选择" showErrorMessage="1" allowBlank="1" showInputMessage="1" showDropDown="0" type="list" errorStyle="stop">
      <formula1>'Sheet乙方主体名称'!$A$2:$A$12</formula1>
    </dataValidation>
    <dataValidation sqref="Q4512:Q4512" promptTitle="" prompt="请在下拉框中选择" errorTitle="" error="请在下拉框中选择" showErrorMessage="1" allowBlank="1" showInputMessage="1" showDropDown="0" type="list" errorStyle="stop">
      <formula1>'Sheet乙方主体名称'!$A$2:$A$12</formula1>
    </dataValidation>
    <dataValidation sqref="Q4513:Q4513" promptTitle="" prompt="请在下拉框中选择" errorTitle="" error="请在下拉框中选择" showErrorMessage="1" allowBlank="1" showInputMessage="1" showDropDown="0" type="list" errorStyle="stop">
      <formula1>'Sheet乙方主体名称'!$A$2:$A$12</formula1>
    </dataValidation>
    <dataValidation sqref="Q4514:Q4514" promptTitle="" prompt="请在下拉框中选择" errorTitle="" error="请在下拉框中选择" showErrorMessage="1" allowBlank="1" showInputMessage="1" showDropDown="0" type="list" errorStyle="stop">
      <formula1>'Sheet乙方主体名称'!$A$2:$A$12</formula1>
    </dataValidation>
    <dataValidation sqref="Q4515:Q4515" promptTitle="" prompt="请在下拉框中选择" errorTitle="" error="请在下拉框中选择" showErrorMessage="1" allowBlank="1" showInputMessage="1" showDropDown="0" type="list" errorStyle="stop">
      <formula1>'Sheet乙方主体名称'!$A$2:$A$12</formula1>
    </dataValidation>
    <dataValidation sqref="Q4516:Q4516" promptTitle="" prompt="请在下拉框中选择" errorTitle="" error="请在下拉框中选择" showErrorMessage="1" allowBlank="1" showInputMessage="1" showDropDown="0" type="list" errorStyle="stop">
      <formula1>'Sheet乙方主体名称'!$A$2:$A$12</formula1>
    </dataValidation>
    <dataValidation sqref="Q4517:Q4517" promptTitle="" prompt="请在下拉框中选择" errorTitle="" error="请在下拉框中选择" showErrorMessage="1" allowBlank="1" showInputMessage="1" showDropDown="0" type="list" errorStyle="stop">
      <formula1>'Sheet乙方主体名称'!$A$2:$A$12</formula1>
    </dataValidation>
    <dataValidation sqref="Q4518:Q4518" promptTitle="" prompt="请在下拉框中选择" errorTitle="" error="请在下拉框中选择" showErrorMessage="1" allowBlank="1" showInputMessage="1" showDropDown="0" type="list" errorStyle="stop">
      <formula1>'Sheet乙方主体名称'!$A$2:$A$12</formula1>
    </dataValidation>
    <dataValidation sqref="Q4519:Q4519" promptTitle="" prompt="请在下拉框中选择" errorTitle="" error="请在下拉框中选择" showErrorMessage="1" allowBlank="1" showInputMessage="1" showDropDown="0" type="list" errorStyle="stop">
      <formula1>'Sheet乙方主体名称'!$A$2:$A$12</formula1>
    </dataValidation>
    <dataValidation sqref="Q4520:Q4520" promptTitle="" prompt="请在下拉框中选择" errorTitle="" error="请在下拉框中选择" showErrorMessage="1" allowBlank="1" showInputMessage="1" showDropDown="0" type="list" errorStyle="stop">
      <formula1>'Sheet乙方主体名称'!$A$2:$A$12</formula1>
    </dataValidation>
    <dataValidation sqref="Q4521:Q4521" promptTitle="" prompt="请在下拉框中选择" errorTitle="" error="请在下拉框中选择" showErrorMessage="1" allowBlank="1" showInputMessage="1" showDropDown="0" type="list" errorStyle="stop">
      <formula1>'Sheet乙方主体名称'!$A$2:$A$12</formula1>
    </dataValidation>
    <dataValidation sqref="Q4522:Q4522" promptTitle="" prompt="请在下拉框中选择" errorTitle="" error="请在下拉框中选择" showErrorMessage="1" allowBlank="1" showInputMessage="1" showDropDown="0" type="list" errorStyle="stop">
      <formula1>'Sheet乙方主体名称'!$A$2:$A$12</formula1>
    </dataValidation>
    <dataValidation sqref="Q4523:Q4523" promptTitle="" prompt="请在下拉框中选择" errorTitle="" error="请在下拉框中选择" showErrorMessage="1" allowBlank="1" showInputMessage="1" showDropDown="0" type="list" errorStyle="stop">
      <formula1>'Sheet乙方主体名称'!$A$2:$A$12</formula1>
    </dataValidation>
    <dataValidation sqref="Q4524:Q4524" promptTitle="" prompt="请在下拉框中选择" errorTitle="" error="请在下拉框中选择" showErrorMessage="1" allowBlank="1" showInputMessage="1" showDropDown="0" type="list" errorStyle="stop">
      <formula1>'Sheet乙方主体名称'!$A$2:$A$12</formula1>
    </dataValidation>
    <dataValidation sqref="Q4525:Q4525" promptTitle="" prompt="请在下拉框中选择" errorTitle="" error="请在下拉框中选择" showErrorMessage="1" allowBlank="1" showInputMessage="1" showDropDown="0" type="list" errorStyle="stop">
      <formula1>'Sheet乙方主体名称'!$A$2:$A$12</formula1>
    </dataValidation>
    <dataValidation sqref="Q4526:Q4526" promptTitle="" prompt="请在下拉框中选择" errorTitle="" error="请在下拉框中选择" showErrorMessage="1" allowBlank="1" showInputMessage="1" showDropDown="0" type="list" errorStyle="stop">
      <formula1>'Sheet乙方主体名称'!$A$2:$A$12</formula1>
    </dataValidation>
    <dataValidation sqref="Q4527:Q4527" promptTitle="" prompt="请在下拉框中选择" errorTitle="" error="请在下拉框中选择" showErrorMessage="1" allowBlank="1" showInputMessage="1" showDropDown="0" type="list" errorStyle="stop">
      <formula1>'Sheet乙方主体名称'!$A$2:$A$12</formula1>
    </dataValidation>
    <dataValidation sqref="Q4528:Q4528" promptTitle="" prompt="请在下拉框中选择" errorTitle="" error="请在下拉框中选择" showErrorMessage="1" allowBlank="1" showInputMessage="1" showDropDown="0" type="list" errorStyle="stop">
      <formula1>'Sheet乙方主体名称'!$A$2:$A$12</formula1>
    </dataValidation>
    <dataValidation sqref="Q4529:Q4529" promptTitle="" prompt="请在下拉框中选择" errorTitle="" error="请在下拉框中选择" showErrorMessage="1" allowBlank="1" showInputMessage="1" showDropDown="0" type="list" errorStyle="stop">
      <formula1>'Sheet乙方主体名称'!$A$2:$A$12</formula1>
    </dataValidation>
    <dataValidation sqref="Q4530:Q4530" promptTitle="" prompt="请在下拉框中选择" errorTitle="" error="请在下拉框中选择" showErrorMessage="1" allowBlank="1" showInputMessage="1" showDropDown="0" type="list" errorStyle="stop">
      <formula1>'Sheet乙方主体名称'!$A$2:$A$12</formula1>
    </dataValidation>
    <dataValidation sqref="Q4531:Q4531" promptTitle="" prompt="请在下拉框中选择" errorTitle="" error="请在下拉框中选择" showErrorMessage="1" allowBlank="1" showInputMessage="1" showDropDown="0" type="list" errorStyle="stop">
      <formula1>'Sheet乙方主体名称'!$A$2:$A$12</formula1>
    </dataValidation>
    <dataValidation sqref="Q4532:Q4532" promptTitle="" prompt="请在下拉框中选择" errorTitle="" error="请在下拉框中选择" showErrorMessage="1" allowBlank="1" showInputMessage="1" showDropDown="0" type="list" errorStyle="stop">
      <formula1>'Sheet乙方主体名称'!$A$2:$A$12</formula1>
    </dataValidation>
    <dataValidation sqref="Q4533:Q4533" promptTitle="" prompt="请在下拉框中选择" errorTitle="" error="请在下拉框中选择" showErrorMessage="1" allowBlank="1" showInputMessage="1" showDropDown="0" type="list" errorStyle="stop">
      <formula1>'Sheet乙方主体名称'!$A$2:$A$12</formula1>
    </dataValidation>
    <dataValidation sqref="Q4534:Q4534" promptTitle="" prompt="请在下拉框中选择" errorTitle="" error="请在下拉框中选择" showErrorMessage="1" allowBlank="1" showInputMessage="1" showDropDown="0" type="list" errorStyle="stop">
      <formula1>'Sheet乙方主体名称'!$A$2:$A$12</formula1>
    </dataValidation>
    <dataValidation sqref="Q4535:Q4535" promptTitle="" prompt="请在下拉框中选择" errorTitle="" error="请在下拉框中选择" showErrorMessage="1" allowBlank="1" showInputMessage="1" showDropDown="0" type="list" errorStyle="stop">
      <formula1>'Sheet乙方主体名称'!$A$2:$A$12</formula1>
    </dataValidation>
    <dataValidation sqref="Q4536:Q4536" promptTitle="" prompt="请在下拉框中选择" errorTitle="" error="请在下拉框中选择" showErrorMessage="1" allowBlank="1" showInputMessage="1" showDropDown="0" type="list" errorStyle="stop">
      <formula1>'Sheet乙方主体名称'!$A$2:$A$12</formula1>
    </dataValidation>
    <dataValidation sqref="Q4537:Q4537" promptTitle="" prompt="请在下拉框中选择" errorTitle="" error="请在下拉框中选择" showErrorMessage="1" allowBlank="1" showInputMessage="1" showDropDown="0" type="list" errorStyle="stop">
      <formula1>'Sheet乙方主体名称'!$A$2:$A$12</formula1>
    </dataValidation>
    <dataValidation sqref="Q4538:Q4538" promptTitle="" prompt="请在下拉框中选择" errorTitle="" error="请在下拉框中选择" showErrorMessage="1" allowBlank="1" showInputMessage="1" showDropDown="0" type="list" errorStyle="stop">
      <formula1>'Sheet乙方主体名称'!$A$2:$A$12</formula1>
    </dataValidation>
    <dataValidation sqref="Q4539:Q4539" promptTitle="" prompt="请在下拉框中选择" errorTitle="" error="请在下拉框中选择" showErrorMessage="1" allowBlank="1" showInputMessage="1" showDropDown="0" type="list" errorStyle="stop">
      <formula1>'Sheet乙方主体名称'!$A$2:$A$12</formula1>
    </dataValidation>
    <dataValidation sqref="Q4540:Q4540" promptTitle="" prompt="请在下拉框中选择" errorTitle="" error="请在下拉框中选择" showErrorMessage="1" allowBlank="1" showInputMessage="1" showDropDown="0" type="list" errorStyle="stop">
      <formula1>'Sheet乙方主体名称'!$A$2:$A$12</formula1>
    </dataValidation>
    <dataValidation sqref="Q4541:Q4541" promptTitle="" prompt="请在下拉框中选择" errorTitle="" error="请在下拉框中选择" showErrorMessage="1" allowBlank="1" showInputMessage="1" showDropDown="0" type="list" errorStyle="stop">
      <formula1>'Sheet乙方主体名称'!$A$2:$A$12</formula1>
    </dataValidation>
    <dataValidation sqref="Q4542:Q4542" promptTitle="" prompt="请在下拉框中选择" errorTitle="" error="请在下拉框中选择" showErrorMessage="1" allowBlank="1" showInputMessage="1" showDropDown="0" type="list" errorStyle="stop">
      <formula1>'Sheet乙方主体名称'!$A$2:$A$12</formula1>
    </dataValidation>
    <dataValidation sqref="Q4543:Q4543" promptTitle="" prompt="请在下拉框中选择" errorTitle="" error="请在下拉框中选择" showErrorMessage="1" allowBlank="1" showInputMessage="1" showDropDown="0" type="list" errorStyle="stop">
      <formula1>'Sheet乙方主体名称'!$A$2:$A$12</formula1>
    </dataValidation>
    <dataValidation sqref="Q4544:Q4544" promptTitle="" prompt="请在下拉框中选择" errorTitle="" error="请在下拉框中选择" showErrorMessage="1" allowBlank="1" showInputMessage="1" showDropDown="0" type="list" errorStyle="stop">
      <formula1>'Sheet乙方主体名称'!$A$2:$A$12</formula1>
    </dataValidation>
    <dataValidation sqref="Q4545:Q4545" promptTitle="" prompt="请在下拉框中选择" errorTitle="" error="请在下拉框中选择" showErrorMessage="1" allowBlank="1" showInputMessage="1" showDropDown="0" type="list" errorStyle="stop">
      <formula1>'Sheet乙方主体名称'!$A$2:$A$12</formula1>
    </dataValidation>
    <dataValidation sqref="Q4546:Q4546" promptTitle="" prompt="请在下拉框中选择" errorTitle="" error="请在下拉框中选择" showErrorMessage="1" allowBlank="1" showInputMessage="1" showDropDown="0" type="list" errorStyle="stop">
      <formula1>'Sheet乙方主体名称'!$A$2:$A$12</formula1>
    </dataValidation>
    <dataValidation sqref="Q4547:Q4547" promptTitle="" prompt="请在下拉框中选择" errorTitle="" error="请在下拉框中选择" showErrorMessage="1" allowBlank="1" showInputMessage="1" showDropDown="0" type="list" errorStyle="stop">
      <formula1>'Sheet乙方主体名称'!$A$2:$A$12</formula1>
    </dataValidation>
    <dataValidation sqref="Q4548:Q4548" promptTitle="" prompt="请在下拉框中选择" errorTitle="" error="请在下拉框中选择" showErrorMessage="1" allowBlank="1" showInputMessage="1" showDropDown="0" type="list" errorStyle="stop">
      <formula1>'Sheet乙方主体名称'!$A$2:$A$12</formula1>
    </dataValidation>
    <dataValidation sqref="Q4549:Q4549" promptTitle="" prompt="请在下拉框中选择" errorTitle="" error="请在下拉框中选择" showErrorMessage="1" allowBlank="1" showInputMessage="1" showDropDown="0" type="list" errorStyle="stop">
      <formula1>'Sheet乙方主体名称'!$A$2:$A$12</formula1>
    </dataValidation>
    <dataValidation sqref="Q4550:Q4550" promptTitle="" prompt="请在下拉框中选择" errorTitle="" error="请在下拉框中选择" showErrorMessage="1" allowBlank="1" showInputMessage="1" showDropDown="0" type="list" errorStyle="stop">
      <formula1>'Sheet乙方主体名称'!$A$2:$A$12</formula1>
    </dataValidation>
    <dataValidation sqref="Q4551:Q4551" promptTitle="" prompt="请在下拉框中选择" errorTitle="" error="请在下拉框中选择" showErrorMessage="1" allowBlank="1" showInputMessage="1" showDropDown="0" type="list" errorStyle="stop">
      <formula1>'Sheet乙方主体名称'!$A$2:$A$12</formula1>
    </dataValidation>
    <dataValidation sqref="Q4552:Q4552" promptTitle="" prompt="请在下拉框中选择" errorTitle="" error="请在下拉框中选择" showErrorMessage="1" allowBlank="1" showInputMessage="1" showDropDown="0" type="list" errorStyle="stop">
      <formula1>'Sheet乙方主体名称'!$A$2:$A$12</formula1>
    </dataValidation>
    <dataValidation sqref="Q4553:Q4553" promptTitle="" prompt="请在下拉框中选择" errorTitle="" error="请在下拉框中选择" showErrorMessage="1" allowBlank="1" showInputMessage="1" showDropDown="0" type="list" errorStyle="stop">
      <formula1>'Sheet乙方主体名称'!$A$2:$A$12</formula1>
    </dataValidation>
    <dataValidation sqref="Q4554:Q4554" promptTitle="" prompt="请在下拉框中选择" errorTitle="" error="请在下拉框中选择" showErrorMessage="1" allowBlank="1" showInputMessage="1" showDropDown="0" type="list" errorStyle="stop">
      <formula1>'Sheet乙方主体名称'!$A$2:$A$12</formula1>
    </dataValidation>
    <dataValidation sqref="Q4555:Q4555" promptTitle="" prompt="请在下拉框中选择" errorTitle="" error="请在下拉框中选择" showErrorMessage="1" allowBlank="1" showInputMessage="1" showDropDown="0" type="list" errorStyle="stop">
      <formula1>'Sheet乙方主体名称'!$A$2:$A$12</formula1>
    </dataValidation>
    <dataValidation sqref="Q4556:Q4556" promptTitle="" prompt="请在下拉框中选择" errorTitle="" error="请在下拉框中选择" showErrorMessage="1" allowBlank="1" showInputMessage="1" showDropDown="0" type="list" errorStyle="stop">
      <formula1>'Sheet乙方主体名称'!$A$2:$A$12</formula1>
    </dataValidation>
    <dataValidation sqref="Q4557:Q4557" promptTitle="" prompt="请在下拉框中选择" errorTitle="" error="请在下拉框中选择" showErrorMessage="1" allowBlank="1" showInputMessage="1" showDropDown="0" type="list" errorStyle="stop">
      <formula1>'Sheet乙方主体名称'!$A$2:$A$12</formula1>
    </dataValidation>
    <dataValidation sqref="Q4558:Q4558" promptTitle="" prompt="请在下拉框中选择" errorTitle="" error="请在下拉框中选择" showErrorMessage="1" allowBlank="1" showInputMessage="1" showDropDown="0" type="list" errorStyle="stop">
      <formula1>'Sheet乙方主体名称'!$A$2:$A$12</formula1>
    </dataValidation>
    <dataValidation sqref="Q4559:Q4559" promptTitle="" prompt="请在下拉框中选择" errorTitle="" error="请在下拉框中选择" showErrorMessage="1" allowBlank="1" showInputMessage="1" showDropDown="0" type="list" errorStyle="stop">
      <formula1>'Sheet乙方主体名称'!$A$2:$A$12</formula1>
    </dataValidation>
    <dataValidation sqref="Q4560:Q4560" promptTitle="" prompt="请在下拉框中选择" errorTitle="" error="请在下拉框中选择" showErrorMessage="1" allowBlank="1" showInputMessage="1" showDropDown="0" type="list" errorStyle="stop">
      <formula1>'Sheet乙方主体名称'!$A$2:$A$12</formula1>
    </dataValidation>
    <dataValidation sqref="Q4561:Q4561" promptTitle="" prompt="请在下拉框中选择" errorTitle="" error="请在下拉框中选择" showErrorMessage="1" allowBlank="1" showInputMessage="1" showDropDown="0" type="list" errorStyle="stop">
      <formula1>'Sheet乙方主体名称'!$A$2:$A$12</formula1>
    </dataValidation>
    <dataValidation sqref="Q4562:Q4562" promptTitle="" prompt="请在下拉框中选择" errorTitle="" error="请在下拉框中选择" showErrorMessage="1" allowBlank="1" showInputMessage="1" showDropDown="0" type="list" errorStyle="stop">
      <formula1>'Sheet乙方主体名称'!$A$2:$A$12</formula1>
    </dataValidation>
    <dataValidation sqref="Q4563:Q4563" promptTitle="" prompt="请在下拉框中选择" errorTitle="" error="请在下拉框中选择" showErrorMessage="1" allowBlank="1" showInputMessage="1" showDropDown="0" type="list" errorStyle="stop">
      <formula1>'Sheet乙方主体名称'!$A$2:$A$12</formula1>
    </dataValidation>
    <dataValidation sqref="Q4564:Q4564" promptTitle="" prompt="请在下拉框中选择" errorTitle="" error="请在下拉框中选择" showErrorMessage="1" allowBlank="1" showInputMessage="1" showDropDown="0" type="list" errorStyle="stop">
      <formula1>'Sheet乙方主体名称'!$A$2:$A$12</formula1>
    </dataValidation>
    <dataValidation sqref="Q4565:Q4565" promptTitle="" prompt="请在下拉框中选择" errorTitle="" error="请在下拉框中选择" showErrorMessage="1" allowBlank="1" showInputMessage="1" showDropDown="0" type="list" errorStyle="stop">
      <formula1>'Sheet乙方主体名称'!$A$2:$A$12</formula1>
    </dataValidation>
    <dataValidation sqref="Q4566:Q4566" promptTitle="" prompt="请在下拉框中选择" errorTitle="" error="请在下拉框中选择" showErrorMessage="1" allowBlank="1" showInputMessage="1" showDropDown="0" type="list" errorStyle="stop">
      <formula1>'Sheet乙方主体名称'!$A$2:$A$12</formula1>
    </dataValidation>
    <dataValidation sqref="Q4567:Q4567" promptTitle="" prompt="请在下拉框中选择" errorTitle="" error="请在下拉框中选择" showErrorMessage="1" allowBlank="1" showInputMessage="1" showDropDown="0" type="list" errorStyle="stop">
      <formula1>'Sheet乙方主体名称'!$A$2:$A$12</formula1>
    </dataValidation>
    <dataValidation sqref="Q4568:Q4568" promptTitle="" prompt="请在下拉框中选择" errorTitle="" error="请在下拉框中选择" showErrorMessage="1" allowBlank="1" showInputMessage="1" showDropDown="0" type="list" errorStyle="stop">
      <formula1>'Sheet乙方主体名称'!$A$2:$A$12</formula1>
    </dataValidation>
    <dataValidation sqref="Q4569:Q4569" promptTitle="" prompt="请在下拉框中选择" errorTitle="" error="请在下拉框中选择" showErrorMessage="1" allowBlank="1" showInputMessage="1" showDropDown="0" type="list" errorStyle="stop">
      <formula1>'Sheet乙方主体名称'!$A$2:$A$12</formula1>
    </dataValidation>
    <dataValidation sqref="Q4570:Q4570" promptTitle="" prompt="请在下拉框中选择" errorTitle="" error="请在下拉框中选择" showErrorMessage="1" allowBlank="1" showInputMessage="1" showDropDown="0" type="list" errorStyle="stop">
      <formula1>'Sheet乙方主体名称'!$A$2:$A$12</formula1>
    </dataValidation>
    <dataValidation sqref="Q4571:Q4571" promptTitle="" prompt="请在下拉框中选择" errorTitle="" error="请在下拉框中选择" showErrorMessage="1" allowBlank="1" showInputMessage="1" showDropDown="0" type="list" errorStyle="stop">
      <formula1>'Sheet乙方主体名称'!$A$2:$A$12</formula1>
    </dataValidation>
    <dataValidation sqref="Q4572:Q4572" promptTitle="" prompt="请在下拉框中选择" errorTitle="" error="请在下拉框中选择" showErrorMessage="1" allowBlank="1" showInputMessage="1" showDropDown="0" type="list" errorStyle="stop">
      <formula1>'Sheet乙方主体名称'!$A$2:$A$12</formula1>
    </dataValidation>
    <dataValidation sqref="Q4573:Q4573" promptTitle="" prompt="请在下拉框中选择" errorTitle="" error="请在下拉框中选择" showErrorMessage="1" allowBlank="1" showInputMessage="1" showDropDown="0" type="list" errorStyle="stop">
      <formula1>'Sheet乙方主体名称'!$A$2:$A$12</formula1>
    </dataValidation>
    <dataValidation sqref="Q4574:Q4574" promptTitle="" prompt="请在下拉框中选择" errorTitle="" error="请在下拉框中选择" showErrorMessage="1" allowBlank="1" showInputMessage="1" showDropDown="0" type="list" errorStyle="stop">
      <formula1>'Sheet乙方主体名称'!$A$2:$A$12</formula1>
    </dataValidation>
    <dataValidation sqref="Q4575:Q4575" promptTitle="" prompt="请在下拉框中选择" errorTitle="" error="请在下拉框中选择" showErrorMessage="1" allowBlank="1" showInputMessage="1" showDropDown="0" type="list" errorStyle="stop">
      <formula1>'Sheet乙方主体名称'!$A$2:$A$12</formula1>
    </dataValidation>
    <dataValidation sqref="Q4576:Q4576" promptTitle="" prompt="请在下拉框中选择" errorTitle="" error="请在下拉框中选择" showErrorMessage="1" allowBlank="1" showInputMessage="1" showDropDown="0" type="list" errorStyle="stop">
      <formula1>'Sheet乙方主体名称'!$A$2:$A$12</formula1>
    </dataValidation>
    <dataValidation sqref="Q4577:Q4577" promptTitle="" prompt="请在下拉框中选择" errorTitle="" error="请在下拉框中选择" showErrorMessage="1" allowBlank="1" showInputMessage="1" showDropDown="0" type="list" errorStyle="stop">
      <formula1>'Sheet乙方主体名称'!$A$2:$A$12</formula1>
    </dataValidation>
    <dataValidation sqref="Q4578:Q4578" promptTitle="" prompt="请在下拉框中选择" errorTitle="" error="请在下拉框中选择" showErrorMessage="1" allowBlank="1" showInputMessage="1" showDropDown="0" type="list" errorStyle="stop">
      <formula1>'Sheet乙方主体名称'!$A$2:$A$12</formula1>
    </dataValidation>
    <dataValidation sqref="Q4579:Q4579" promptTitle="" prompt="请在下拉框中选择" errorTitle="" error="请在下拉框中选择" showErrorMessage="1" allowBlank="1" showInputMessage="1" showDropDown="0" type="list" errorStyle="stop">
      <formula1>'Sheet乙方主体名称'!$A$2:$A$12</formula1>
    </dataValidation>
    <dataValidation sqref="Q4580:Q4580" promptTitle="" prompt="请在下拉框中选择" errorTitle="" error="请在下拉框中选择" showErrorMessage="1" allowBlank="1" showInputMessage="1" showDropDown="0" type="list" errorStyle="stop">
      <formula1>'Sheet乙方主体名称'!$A$2:$A$12</formula1>
    </dataValidation>
    <dataValidation sqref="Q4581:Q4581" promptTitle="" prompt="请在下拉框中选择" errorTitle="" error="请在下拉框中选择" showErrorMessage="1" allowBlank="1" showInputMessage="1" showDropDown="0" type="list" errorStyle="stop">
      <formula1>'Sheet乙方主体名称'!$A$2:$A$12</formula1>
    </dataValidation>
    <dataValidation sqref="Q4582:Q4582" promptTitle="" prompt="请在下拉框中选择" errorTitle="" error="请在下拉框中选择" showErrorMessage="1" allowBlank="1" showInputMessage="1" showDropDown="0" type="list" errorStyle="stop">
      <formula1>'Sheet乙方主体名称'!$A$2:$A$12</formula1>
    </dataValidation>
    <dataValidation sqref="Q4583:Q4583" promptTitle="" prompt="请在下拉框中选择" errorTitle="" error="请在下拉框中选择" showErrorMessage="1" allowBlank="1" showInputMessage="1" showDropDown="0" type="list" errorStyle="stop">
      <formula1>'Sheet乙方主体名称'!$A$2:$A$12</formula1>
    </dataValidation>
    <dataValidation sqref="Q4584:Q4584" promptTitle="" prompt="请在下拉框中选择" errorTitle="" error="请在下拉框中选择" showErrorMessage="1" allowBlank="1" showInputMessage="1" showDropDown="0" type="list" errorStyle="stop">
      <formula1>'Sheet乙方主体名称'!$A$2:$A$12</formula1>
    </dataValidation>
    <dataValidation sqref="Q4585:Q4585" promptTitle="" prompt="请在下拉框中选择" errorTitle="" error="请在下拉框中选择" showErrorMessage="1" allowBlank="1" showInputMessage="1" showDropDown="0" type="list" errorStyle="stop">
      <formula1>'Sheet乙方主体名称'!$A$2:$A$12</formula1>
    </dataValidation>
    <dataValidation sqref="Q4586:Q4586" promptTitle="" prompt="请在下拉框中选择" errorTitle="" error="请在下拉框中选择" showErrorMessage="1" allowBlank="1" showInputMessage="1" showDropDown="0" type="list" errorStyle="stop">
      <formula1>'Sheet乙方主体名称'!$A$2:$A$12</formula1>
    </dataValidation>
    <dataValidation sqref="Q4587:Q4587" promptTitle="" prompt="请在下拉框中选择" errorTitle="" error="请在下拉框中选择" showErrorMessage="1" allowBlank="1" showInputMessage="1" showDropDown="0" type="list" errorStyle="stop">
      <formula1>'Sheet乙方主体名称'!$A$2:$A$12</formula1>
    </dataValidation>
    <dataValidation sqref="Q4588:Q4588" promptTitle="" prompt="请在下拉框中选择" errorTitle="" error="请在下拉框中选择" showErrorMessage="1" allowBlank="1" showInputMessage="1" showDropDown="0" type="list" errorStyle="stop">
      <formula1>'Sheet乙方主体名称'!$A$2:$A$12</formula1>
    </dataValidation>
    <dataValidation sqref="Q4589:Q4589" promptTitle="" prompt="请在下拉框中选择" errorTitle="" error="请在下拉框中选择" showErrorMessage="1" allowBlank="1" showInputMessage="1" showDropDown="0" type="list" errorStyle="stop">
      <formula1>'Sheet乙方主体名称'!$A$2:$A$12</formula1>
    </dataValidation>
    <dataValidation sqref="Q4590:Q4590" promptTitle="" prompt="请在下拉框中选择" errorTitle="" error="请在下拉框中选择" showErrorMessage="1" allowBlank="1" showInputMessage="1" showDropDown="0" type="list" errorStyle="stop">
      <formula1>'Sheet乙方主体名称'!$A$2:$A$12</formula1>
    </dataValidation>
    <dataValidation sqref="Q4591:Q4591" promptTitle="" prompt="请在下拉框中选择" errorTitle="" error="请在下拉框中选择" showErrorMessage="1" allowBlank="1" showInputMessage="1" showDropDown="0" type="list" errorStyle="stop">
      <formula1>'Sheet乙方主体名称'!$A$2:$A$12</formula1>
    </dataValidation>
    <dataValidation sqref="Q4592:Q4592" promptTitle="" prompt="请在下拉框中选择" errorTitle="" error="请在下拉框中选择" showErrorMessage="1" allowBlank="1" showInputMessage="1" showDropDown="0" type="list" errorStyle="stop">
      <formula1>'Sheet乙方主体名称'!$A$2:$A$12</formula1>
    </dataValidation>
    <dataValidation sqref="Q4593:Q4593" promptTitle="" prompt="请在下拉框中选择" errorTitle="" error="请在下拉框中选择" showErrorMessage="1" allowBlank="1" showInputMessage="1" showDropDown="0" type="list" errorStyle="stop">
      <formula1>'Sheet乙方主体名称'!$A$2:$A$12</formula1>
    </dataValidation>
    <dataValidation sqref="Q4594:Q4594" promptTitle="" prompt="请在下拉框中选择" errorTitle="" error="请在下拉框中选择" showErrorMessage="1" allowBlank="1" showInputMessage="1" showDropDown="0" type="list" errorStyle="stop">
      <formula1>'Sheet乙方主体名称'!$A$2:$A$12</formula1>
    </dataValidation>
    <dataValidation sqref="Q4595:Q4595" promptTitle="" prompt="请在下拉框中选择" errorTitle="" error="请在下拉框中选择" showErrorMessage="1" allowBlank="1" showInputMessage="1" showDropDown="0" type="list" errorStyle="stop">
      <formula1>'Sheet乙方主体名称'!$A$2:$A$12</formula1>
    </dataValidation>
    <dataValidation sqref="Q4596:Q4596" promptTitle="" prompt="请在下拉框中选择" errorTitle="" error="请在下拉框中选择" showErrorMessage="1" allowBlank="1" showInputMessage="1" showDropDown="0" type="list" errorStyle="stop">
      <formula1>'Sheet乙方主体名称'!$A$2:$A$12</formula1>
    </dataValidation>
    <dataValidation sqref="Q4597:Q4597" promptTitle="" prompt="请在下拉框中选择" errorTitle="" error="请在下拉框中选择" showErrorMessage="1" allowBlank="1" showInputMessage="1" showDropDown="0" type="list" errorStyle="stop">
      <formula1>'Sheet乙方主体名称'!$A$2:$A$12</formula1>
    </dataValidation>
    <dataValidation sqref="Q4598:Q4598" promptTitle="" prompt="请在下拉框中选择" errorTitle="" error="请在下拉框中选择" showErrorMessage="1" allowBlank="1" showInputMessage="1" showDropDown="0" type="list" errorStyle="stop">
      <formula1>'Sheet乙方主体名称'!$A$2:$A$12</formula1>
    </dataValidation>
    <dataValidation sqref="Q4599:Q4599" promptTitle="" prompt="请在下拉框中选择" errorTitle="" error="请在下拉框中选择" showErrorMessage="1" allowBlank="1" showInputMessage="1" showDropDown="0" type="list" errorStyle="stop">
      <formula1>'Sheet乙方主体名称'!$A$2:$A$12</formula1>
    </dataValidation>
    <dataValidation sqref="Q4600:Q4600" promptTitle="" prompt="请在下拉框中选择" errorTitle="" error="请在下拉框中选择" showErrorMessage="1" allowBlank="1" showInputMessage="1" showDropDown="0" type="list" errorStyle="stop">
      <formula1>'Sheet乙方主体名称'!$A$2:$A$12</formula1>
    </dataValidation>
    <dataValidation sqref="Q4601:Q4601" promptTitle="" prompt="请在下拉框中选择" errorTitle="" error="请在下拉框中选择" showErrorMessage="1" allowBlank="1" showInputMessage="1" showDropDown="0" type="list" errorStyle="stop">
      <formula1>'Sheet乙方主体名称'!$A$2:$A$12</formula1>
    </dataValidation>
    <dataValidation sqref="Q4602:Q4602" promptTitle="" prompt="请在下拉框中选择" errorTitle="" error="请在下拉框中选择" showErrorMessage="1" allowBlank="1" showInputMessage="1" showDropDown="0" type="list" errorStyle="stop">
      <formula1>'Sheet乙方主体名称'!$A$2:$A$12</formula1>
    </dataValidation>
    <dataValidation sqref="Q4603:Q4603" promptTitle="" prompt="请在下拉框中选择" errorTitle="" error="请在下拉框中选择" showErrorMessage="1" allowBlank="1" showInputMessage="1" showDropDown="0" type="list" errorStyle="stop">
      <formula1>'Sheet乙方主体名称'!$A$2:$A$12</formula1>
    </dataValidation>
    <dataValidation sqref="Q4604:Q4604" promptTitle="" prompt="请在下拉框中选择" errorTitle="" error="请在下拉框中选择" showErrorMessage="1" allowBlank="1" showInputMessage="1" showDropDown="0" type="list" errorStyle="stop">
      <formula1>'Sheet乙方主体名称'!$A$2:$A$12</formula1>
    </dataValidation>
    <dataValidation sqref="Q4605:Q4605" promptTitle="" prompt="请在下拉框中选择" errorTitle="" error="请在下拉框中选择" showErrorMessage="1" allowBlank="1" showInputMessage="1" showDropDown="0" type="list" errorStyle="stop">
      <formula1>'Sheet乙方主体名称'!$A$2:$A$12</formula1>
    </dataValidation>
    <dataValidation sqref="Q4606:Q4606" promptTitle="" prompt="请在下拉框中选择" errorTitle="" error="请在下拉框中选择" showErrorMessage="1" allowBlank="1" showInputMessage="1" showDropDown="0" type="list" errorStyle="stop">
      <formula1>'Sheet乙方主体名称'!$A$2:$A$12</formula1>
    </dataValidation>
    <dataValidation sqref="Q4607:Q4607" promptTitle="" prompt="请在下拉框中选择" errorTitle="" error="请在下拉框中选择" showErrorMessage="1" allowBlank="1" showInputMessage="1" showDropDown="0" type="list" errorStyle="stop">
      <formula1>'Sheet乙方主体名称'!$A$2:$A$12</formula1>
    </dataValidation>
    <dataValidation sqref="Q4608:Q4608" promptTitle="" prompt="请在下拉框中选择" errorTitle="" error="请在下拉框中选择" showErrorMessage="1" allowBlank="1" showInputMessage="1" showDropDown="0" type="list" errorStyle="stop">
      <formula1>'Sheet乙方主体名称'!$A$2:$A$12</formula1>
    </dataValidation>
    <dataValidation sqref="Q4609:Q4609" promptTitle="" prompt="请在下拉框中选择" errorTitle="" error="请在下拉框中选择" showErrorMessage="1" allowBlank="1" showInputMessage="1" showDropDown="0" type="list" errorStyle="stop">
      <formula1>'Sheet乙方主体名称'!$A$2:$A$12</formula1>
    </dataValidation>
    <dataValidation sqref="Q4610:Q4610" promptTitle="" prompt="请在下拉框中选择" errorTitle="" error="请在下拉框中选择" showErrorMessage="1" allowBlank="1" showInputMessage="1" showDropDown="0" type="list" errorStyle="stop">
      <formula1>'Sheet乙方主体名称'!$A$2:$A$12</formula1>
    </dataValidation>
    <dataValidation sqref="Q4611:Q4611" promptTitle="" prompt="请在下拉框中选择" errorTitle="" error="请在下拉框中选择" showErrorMessage="1" allowBlank="1" showInputMessage="1" showDropDown="0" type="list" errorStyle="stop">
      <formula1>'Sheet乙方主体名称'!$A$2:$A$12</formula1>
    </dataValidation>
    <dataValidation sqref="Q4612:Q4612" promptTitle="" prompt="请在下拉框中选择" errorTitle="" error="请在下拉框中选择" showErrorMessage="1" allowBlank="1" showInputMessage="1" showDropDown="0" type="list" errorStyle="stop">
      <formula1>'Sheet乙方主体名称'!$A$2:$A$12</formula1>
    </dataValidation>
    <dataValidation sqref="Q4613:Q4613" promptTitle="" prompt="请在下拉框中选择" errorTitle="" error="请在下拉框中选择" showErrorMessage="1" allowBlank="1" showInputMessage="1" showDropDown="0" type="list" errorStyle="stop">
      <formula1>'Sheet乙方主体名称'!$A$2:$A$12</formula1>
    </dataValidation>
    <dataValidation sqref="Q4614:Q4614" promptTitle="" prompt="请在下拉框中选择" errorTitle="" error="请在下拉框中选择" showErrorMessage="1" allowBlank="1" showInputMessage="1" showDropDown="0" type="list" errorStyle="stop">
      <formula1>'Sheet乙方主体名称'!$A$2:$A$12</formula1>
    </dataValidation>
    <dataValidation sqref="Q4615:Q4615" promptTitle="" prompt="请在下拉框中选择" errorTitle="" error="请在下拉框中选择" showErrorMessage="1" allowBlank="1" showInputMessage="1" showDropDown="0" type="list" errorStyle="stop">
      <formula1>'Sheet乙方主体名称'!$A$2:$A$12</formula1>
    </dataValidation>
    <dataValidation sqref="Q4616:Q4616" promptTitle="" prompt="请在下拉框中选择" errorTitle="" error="请在下拉框中选择" showErrorMessage="1" allowBlank="1" showInputMessage="1" showDropDown="0" type="list" errorStyle="stop">
      <formula1>'Sheet乙方主体名称'!$A$2:$A$12</formula1>
    </dataValidation>
    <dataValidation sqref="Q4617:Q4617" promptTitle="" prompt="请在下拉框中选择" errorTitle="" error="请在下拉框中选择" showErrorMessage="1" allowBlank="1" showInputMessage="1" showDropDown="0" type="list" errorStyle="stop">
      <formula1>'Sheet乙方主体名称'!$A$2:$A$12</formula1>
    </dataValidation>
    <dataValidation sqref="Q4618:Q4618" promptTitle="" prompt="请在下拉框中选择" errorTitle="" error="请在下拉框中选择" showErrorMessage="1" allowBlank="1" showInputMessage="1" showDropDown="0" type="list" errorStyle="stop">
      <formula1>'Sheet乙方主体名称'!$A$2:$A$12</formula1>
    </dataValidation>
    <dataValidation sqref="Q4619:Q4619" promptTitle="" prompt="请在下拉框中选择" errorTitle="" error="请在下拉框中选择" showErrorMessage="1" allowBlank="1" showInputMessage="1" showDropDown="0" type="list" errorStyle="stop">
      <formula1>'Sheet乙方主体名称'!$A$2:$A$12</formula1>
    </dataValidation>
    <dataValidation sqref="Q4620:Q4620" promptTitle="" prompt="请在下拉框中选择" errorTitle="" error="请在下拉框中选择" showErrorMessage="1" allowBlank="1" showInputMessage="1" showDropDown="0" type="list" errorStyle="stop">
      <formula1>'Sheet乙方主体名称'!$A$2:$A$12</formula1>
    </dataValidation>
    <dataValidation sqref="Q4621:Q4621" promptTitle="" prompt="请在下拉框中选择" errorTitle="" error="请在下拉框中选择" showErrorMessage="1" allowBlank="1" showInputMessage="1" showDropDown="0" type="list" errorStyle="stop">
      <formula1>'Sheet乙方主体名称'!$A$2:$A$12</formula1>
    </dataValidation>
    <dataValidation sqref="Q4622:Q4622" promptTitle="" prompt="请在下拉框中选择" errorTitle="" error="请在下拉框中选择" showErrorMessage="1" allowBlank="1" showInputMessage="1" showDropDown="0" type="list" errorStyle="stop">
      <formula1>'Sheet乙方主体名称'!$A$2:$A$12</formula1>
    </dataValidation>
    <dataValidation sqref="Q4623:Q4623" promptTitle="" prompt="请在下拉框中选择" errorTitle="" error="请在下拉框中选择" showErrorMessage="1" allowBlank="1" showInputMessage="1" showDropDown="0" type="list" errorStyle="stop">
      <formula1>'Sheet乙方主体名称'!$A$2:$A$12</formula1>
    </dataValidation>
    <dataValidation sqref="Q4624:Q4624" promptTitle="" prompt="请在下拉框中选择" errorTitle="" error="请在下拉框中选择" showErrorMessage="1" allowBlank="1" showInputMessage="1" showDropDown="0" type="list" errorStyle="stop">
      <formula1>'Sheet乙方主体名称'!$A$2:$A$12</formula1>
    </dataValidation>
    <dataValidation sqref="Q4625:Q4625" promptTitle="" prompt="请在下拉框中选择" errorTitle="" error="请在下拉框中选择" showErrorMessage="1" allowBlank="1" showInputMessage="1" showDropDown="0" type="list" errorStyle="stop">
      <formula1>'Sheet乙方主体名称'!$A$2:$A$12</formula1>
    </dataValidation>
    <dataValidation sqref="Q4626:Q4626" promptTitle="" prompt="请在下拉框中选择" errorTitle="" error="请在下拉框中选择" showErrorMessage="1" allowBlank="1" showInputMessage="1" showDropDown="0" type="list" errorStyle="stop">
      <formula1>'Sheet乙方主体名称'!$A$2:$A$12</formula1>
    </dataValidation>
    <dataValidation sqref="Q4627:Q4627" promptTitle="" prompt="请在下拉框中选择" errorTitle="" error="请在下拉框中选择" showErrorMessage="1" allowBlank="1" showInputMessage="1" showDropDown="0" type="list" errorStyle="stop">
      <formula1>'Sheet乙方主体名称'!$A$2:$A$12</formula1>
    </dataValidation>
    <dataValidation sqref="Q4628:Q4628" promptTitle="" prompt="请在下拉框中选择" errorTitle="" error="请在下拉框中选择" showErrorMessage="1" allowBlank="1" showInputMessage="1" showDropDown="0" type="list" errorStyle="stop">
      <formula1>'Sheet乙方主体名称'!$A$2:$A$12</formula1>
    </dataValidation>
    <dataValidation sqref="Q4629:Q4629" promptTitle="" prompt="请在下拉框中选择" errorTitle="" error="请在下拉框中选择" showErrorMessage="1" allowBlank="1" showInputMessage="1" showDropDown="0" type="list" errorStyle="stop">
      <formula1>'Sheet乙方主体名称'!$A$2:$A$12</formula1>
    </dataValidation>
    <dataValidation sqref="Q4630:Q4630" promptTitle="" prompt="请在下拉框中选择" errorTitle="" error="请在下拉框中选择" showErrorMessage="1" allowBlank="1" showInputMessage="1" showDropDown="0" type="list" errorStyle="stop">
      <formula1>'Sheet乙方主体名称'!$A$2:$A$12</formula1>
    </dataValidation>
    <dataValidation sqref="Q4631:Q4631" promptTitle="" prompt="请在下拉框中选择" errorTitle="" error="请在下拉框中选择" showErrorMessage="1" allowBlank="1" showInputMessage="1" showDropDown="0" type="list" errorStyle="stop">
      <formula1>'Sheet乙方主体名称'!$A$2:$A$12</formula1>
    </dataValidation>
    <dataValidation sqref="Q4632:Q4632" promptTitle="" prompt="请在下拉框中选择" errorTitle="" error="请在下拉框中选择" showErrorMessage="1" allowBlank="1" showInputMessage="1" showDropDown="0" type="list" errorStyle="stop">
      <formula1>'Sheet乙方主体名称'!$A$2:$A$12</formula1>
    </dataValidation>
    <dataValidation sqref="Q4633:Q4633" promptTitle="" prompt="请在下拉框中选择" errorTitle="" error="请在下拉框中选择" showErrorMessage="1" allowBlank="1" showInputMessage="1" showDropDown="0" type="list" errorStyle="stop">
      <formula1>'Sheet乙方主体名称'!$A$2:$A$12</formula1>
    </dataValidation>
    <dataValidation sqref="Q4634:Q4634" promptTitle="" prompt="请在下拉框中选择" errorTitle="" error="请在下拉框中选择" showErrorMessage="1" allowBlank="1" showInputMessage="1" showDropDown="0" type="list" errorStyle="stop">
      <formula1>'Sheet乙方主体名称'!$A$2:$A$12</formula1>
    </dataValidation>
    <dataValidation sqref="Q4635:Q4635" promptTitle="" prompt="请在下拉框中选择" errorTitle="" error="请在下拉框中选择" showErrorMessage="1" allowBlank="1" showInputMessage="1" showDropDown="0" type="list" errorStyle="stop">
      <formula1>'Sheet乙方主体名称'!$A$2:$A$12</formula1>
    </dataValidation>
    <dataValidation sqref="Q4636:Q4636" promptTitle="" prompt="请在下拉框中选择" errorTitle="" error="请在下拉框中选择" showErrorMessage="1" allowBlank="1" showInputMessage="1" showDropDown="0" type="list" errorStyle="stop">
      <formula1>'Sheet乙方主体名称'!$A$2:$A$12</formula1>
    </dataValidation>
    <dataValidation sqref="Q4637:Q4637" promptTitle="" prompt="请在下拉框中选择" errorTitle="" error="请在下拉框中选择" showErrorMessage="1" allowBlank="1" showInputMessage="1" showDropDown="0" type="list" errorStyle="stop">
      <formula1>'Sheet乙方主体名称'!$A$2:$A$12</formula1>
    </dataValidation>
    <dataValidation sqref="Q4638:Q4638" promptTitle="" prompt="请在下拉框中选择" errorTitle="" error="请在下拉框中选择" showErrorMessage="1" allowBlank="1" showInputMessage="1" showDropDown="0" type="list" errorStyle="stop">
      <formula1>'Sheet乙方主体名称'!$A$2:$A$12</formula1>
    </dataValidation>
    <dataValidation sqref="Q4639:Q4639" promptTitle="" prompt="请在下拉框中选择" errorTitle="" error="请在下拉框中选择" showErrorMessage="1" allowBlank="1" showInputMessage="1" showDropDown="0" type="list" errorStyle="stop">
      <formula1>'Sheet乙方主体名称'!$A$2:$A$12</formula1>
    </dataValidation>
    <dataValidation sqref="Q4640:Q4640" promptTitle="" prompt="请在下拉框中选择" errorTitle="" error="请在下拉框中选择" showErrorMessage="1" allowBlank="1" showInputMessage="1" showDropDown="0" type="list" errorStyle="stop">
      <formula1>'Sheet乙方主体名称'!$A$2:$A$12</formula1>
    </dataValidation>
    <dataValidation sqref="Q4641:Q4641" promptTitle="" prompt="请在下拉框中选择" errorTitle="" error="请在下拉框中选择" showErrorMessage="1" allowBlank="1" showInputMessage="1" showDropDown="0" type="list" errorStyle="stop">
      <formula1>'Sheet乙方主体名称'!$A$2:$A$12</formula1>
    </dataValidation>
    <dataValidation sqref="Q4642:Q4642" promptTitle="" prompt="请在下拉框中选择" errorTitle="" error="请在下拉框中选择" showErrorMessage="1" allowBlank="1" showInputMessage="1" showDropDown="0" type="list" errorStyle="stop">
      <formula1>'Sheet乙方主体名称'!$A$2:$A$12</formula1>
    </dataValidation>
    <dataValidation sqref="Q4643:Q4643" promptTitle="" prompt="请在下拉框中选择" errorTitle="" error="请在下拉框中选择" showErrorMessage="1" allowBlank="1" showInputMessage="1" showDropDown="0" type="list" errorStyle="stop">
      <formula1>'Sheet乙方主体名称'!$A$2:$A$12</formula1>
    </dataValidation>
    <dataValidation sqref="Q4644:Q4644" promptTitle="" prompt="请在下拉框中选择" errorTitle="" error="请在下拉框中选择" showErrorMessage="1" allowBlank="1" showInputMessage="1" showDropDown="0" type="list" errorStyle="stop">
      <formula1>'Sheet乙方主体名称'!$A$2:$A$12</formula1>
    </dataValidation>
    <dataValidation sqref="Q4645:Q4645" promptTitle="" prompt="请在下拉框中选择" errorTitle="" error="请在下拉框中选择" showErrorMessage="1" allowBlank="1" showInputMessage="1" showDropDown="0" type="list" errorStyle="stop">
      <formula1>'Sheet乙方主体名称'!$A$2:$A$12</formula1>
    </dataValidation>
    <dataValidation sqref="Q4646:Q4646" promptTitle="" prompt="请在下拉框中选择" errorTitle="" error="请在下拉框中选择" showErrorMessage="1" allowBlank="1" showInputMessage="1" showDropDown="0" type="list" errorStyle="stop">
      <formula1>'Sheet乙方主体名称'!$A$2:$A$12</formula1>
    </dataValidation>
    <dataValidation sqref="Q4647:Q4647" promptTitle="" prompt="请在下拉框中选择" errorTitle="" error="请在下拉框中选择" showErrorMessage="1" allowBlank="1" showInputMessage="1" showDropDown="0" type="list" errorStyle="stop">
      <formula1>'Sheet乙方主体名称'!$A$2:$A$12</formula1>
    </dataValidation>
    <dataValidation sqref="Q4648:Q4648" promptTitle="" prompt="请在下拉框中选择" errorTitle="" error="请在下拉框中选择" showErrorMessage="1" allowBlank="1" showInputMessage="1" showDropDown="0" type="list" errorStyle="stop">
      <formula1>'Sheet乙方主体名称'!$A$2:$A$12</formula1>
    </dataValidation>
    <dataValidation sqref="Q4649:Q4649" promptTitle="" prompt="请在下拉框中选择" errorTitle="" error="请在下拉框中选择" showErrorMessage="1" allowBlank="1" showInputMessage="1" showDropDown="0" type="list" errorStyle="stop">
      <formula1>'Sheet乙方主体名称'!$A$2:$A$12</formula1>
    </dataValidation>
    <dataValidation sqref="Q4650:Q4650" promptTitle="" prompt="请在下拉框中选择" errorTitle="" error="请在下拉框中选择" showErrorMessage="1" allowBlank="1" showInputMessage="1" showDropDown="0" type="list" errorStyle="stop">
      <formula1>'Sheet乙方主体名称'!$A$2:$A$12</formula1>
    </dataValidation>
    <dataValidation sqref="Q4651:Q4651" promptTitle="" prompt="请在下拉框中选择" errorTitle="" error="请在下拉框中选择" showErrorMessage="1" allowBlank="1" showInputMessage="1" showDropDown="0" type="list" errorStyle="stop">
      <formula1>'Sheet乙方主体名称'!$A$2:$A$12</formula1>
    </dataValidation>
    <dataValidation sqref="Q4652:Q4652" promptTitle="" prompt="请在下拉框中选择" errorTitle="" error="请在下拉框中选择" showErrorMessage="1" allowBlank="1" showInputMessage="1" showDropDown="0" type="list" errorStyle="stop">
      <formula1>'Sheet乙方主体名称'!$A$2:$A$12</formula1>
    </dataValidation>
    <dataValidation sqref="Q4653:Q4653" promptTitle="" prompt="请在下拉框中选择" errorTitle="" error="请在下拉框中选择" showErrorMessage="1" allowBlank="1" showInputMessage="1" showDropDown="0" type="list" errorStyle="stop">
      <formula1>'Sheet乙方主体名称'!$A$2:$A$12</formula1>
    </dataValidation>
    <dataValidation sqref="Q4654:Q4654" promptTitle="" prompt="请在下拉框中选择" errorTitle="" error="请在下拉框中选择" showErrorMessage="1" allowBlank="1" showInputMessage="1" showDropDown="0" type="list" errorStyle="stop">
      <formula1>'Sheet乙方主体名称'!$A$2:$A$12</formula1>
    </dataValidation>
    <dataValidation sqref="Q4655:Q4655" promptTitle="" prompt="请在下拉框中选择" errorTitle="" error="请在下拉框中选择" showErrorMessage="1" allowBlank="1" showInputMessage="1" showDropDown="0" type="list" errorStyle="stop">
      <formula1>'Sheet乙方主体名称'!$A$2:$A$12</formula1>
    </dataValidation>
    <dataValidation sqref="Q4656:Q4656" promptTitle="" prompt="请在下拉框中选择" errorTitle="" error="请在下拉框中选择" showErrorMessage="1" allowBlank="1" showInputMessage="1" showDropDown="0" type="list" errorStyle="stop">
      <formula1>'Sheet乙方主体名称'!$A$2:$A$12</formula1>
    </dataValidation>
    <dataValidation sqref="Q4657:Q4657" promptTitle="" prompt="请在下拉框中选择" errorTitle="" error="请在下拉框中选择" showErrorMessage="1" allowBlank="1" showInputMessage="1" showDropDown="0" type="list" errorStyle="stop">
      <formula1>'Sheet乙方主体名称'!$A$2:$A$12</formula1>
    </dataValidation>
    <dataValidation sqref="Q4658:Q4658" promptTitle="" prompt="请在下拉框中选择" errorTitle="" error="请在下拉框中选择" showErrorMessage="1" allowBlank="1" showInputMessage="1" showDropDown="0" type="list" errorStyle="stop">
      <formula1>'Sheet乙方主体名称'!$A$2:$A$12</formula1>
    </dataValidation>
    <dataValidation sqref="Q4659:Q4659" promptTitle="" prompt="请在下拉框中选择" errorTitle="" error="请在下拉框中选择" showErrorMessage="1" allowBlank="1" showInputMessage="1" showDropDown="0" type="list" errorStyle="stop">
      <formula1>'Sheet乙方主体名称'!$A$2:$A$12</formula1>
    </dataValidation>
    <dataValidation sqref="Q4660:Q4660" promptTitle="" prompt="请在下拉框中选择" errorTitle="" error="请在下拉框中选择" showErrorMessage="1" allowBlank="1" showInputMessage="1" showDropDown="0" type="list" errorStyle="stop">
      <formula1>'Sheet乙方主体名称'!$A$2:$A$12</formula1>
    </dataValidation>
    <dataValidation sqref="Q4661:Q4661" promptTitle="" prompt="请在下拉框中选择" errorTitle="" error="请在下拉框中选择" showErrorMessage="1" allowBlank="1" showInputMessage="1" showDropDown="0" type="list" errorStyle="stop">
      <formula1>'Sheet乙方主体名称'!$A$2:$A$12</formula1>
    </dataValidation>
    <dataValidation sqref="Q4662:Q4662" promptTitle="" prompt="请在下拉框中选择" errorTitle="" error="请在下拉框中选择" showErrorMessage="1" allowBlank="1" showInputMessage="1" showDropDown="0" type="list" errorStyle="stop">
      <formula1>'Sheet乙方主体名称'!$A$2:$A$12</formula1>
    </dataValidation>
    <dataValidation sqref="Q4663:Q4663" promptTitle="" prompt="请在下拉框中选择" errorTitle="" error="请在下拉框中选择" showErrorMessage="1" allowBlank="1" showInputMessage="1" showDropDown="0" type="list" errorStyle="stop">
      <formula1>'Sheet乙方主体名称'!$A$2:$A$12</formula1>
    </dataValidation>
    <dataValidation sqref="Q4664:Q4664" promptTitle="" prompt="请在下拉框中选择" errorTitle="" error="请在下拉框中选择" showErrorMessage="1" allowBlank="1" showInputMessage="1" showDropDown="0" type="list" errorStyle="stop">
      <formula1>'Sheet乙方主体名称'!$A$2:$A$12</formula1>
    </dataValidation>
    <dataValidation sqref="Q4665:Q4665" promptTitle="" prompt="请在下拉框中选择" errorTitle="" error="请在下拉框中选择" showErrorMessage="1" allowBlank="1" showInputMessage="1" showDropDown="0" type="list" errorStyle="stop">
      <formula1>'Sheet乙方主体名称'!$A$2:$A$12</formula1>
    </dataValidation>
    <dataValidation sqref="Q4666:Q4666" promptTitle="" prompt="请在下拉框中选择" errorTitle="" error="请在下拉框中选择" showErrorMessage="1" allowBlank="1" showInputMessage="1" showDropDown="0" type="list" errorStyle="stop">
      <formula1>'Sheet乙方主体名称'!$A$2:$A$12</formula1>
    </dataValidation>
    <dataValidation sqref="Q4667:Q4667" promptTitle="" prompt="请在下拉框中选择" errorTitle="" error="请在下拉框中选择" showErrorMessage="1" allowBlank="1" showInputMessage="1" showDropDown="0" type="list" errorStyle="stop">
      <formula1>'Sheet乙方主体名称'!$A$2:$A$12</formula1>
    </dataValidation>
    <dataValidation sqref="Q4668:Q4668" promptTitle="" prompt="请在下拉框中选择" errorTitle="" error="请在下拉框中选择" showErrorMessage="1" allowBlank="1" showInputMessage="1" showDropDown="0" type="list" errorStyle="stop">
      <formula1>'Sheet乙方主体名称'!$A$2:$A$12</formula1>
    </dataValidation>
    <dataValidation sqref="Q4669:Q4669" promptTitle="" prompt="请在下拉框中选择" errorTitle="" error="请在下拉框中选择" showErrorMessage="1" allowBlank="1" showInputMessage="1" showDropDown="0" type="list" errorStyle="stop">
      <formula1>'Sheet乙方主体名称'!$A$2:$A$12</formula1>
    </dataValidation>
    <dataValidation sqref="Q4670:Q4670" promptTitle="" prompt="请在下拉框中选择" errorTitle="" error="请在下拉框中选择" showErrorMessage="1" allowBlank="1" showInputMessage="1" showDropDown="0" type="list" errorStyle="stop">
      <formula1>'Sheet乙方主体名称'!$A$2:$A$12</formula1>
    </dataValidation>
    <dataValidation sqref="Q4671:Q4671" promptTitle="" prompt="请在下拉框中选择" errorTitle="" error="请在下拉框中选择" showErrorMessage="1" allowBlank="1" showInputMessage="1" showDropDown="0" type="list" errorStyle="stop">
      <formula1>'Sheet乙方主体名称'!$A$2:$A$12</formula1>
    </dataValidation>
    <dataValidation sqref="Q4672:Q4672" promptTitle="" prompt="请在下拉框中选择" errorTitle="" error="请在下拉框中选择" showErrorMessage="1" allowBlank="1" showInputMessage="1" showDropDown="0" type="list" errorStyle="stop">
      <formula1>'Sheet乙方主体名称'!$A$2:$A$12</formula1>
    </dataValidation>
    <dataValidation sqref="Q4673:Q4673" promptTitle="" prompt="请在下拉框中选择" errorTitle="" error="请在下拉框中选择" showErrorMessage="1" allowBlank="1" showInputMessage="1" showDropDown="0" type="list" errorStyle="stop">
      <formula1>'Sheet乙方主体名称'!$A$2:$A$12</formula1>
    </dataValidation>
    <dataValidation sqref="Q4674:Q4674" promptTitle="" prompt="请在下拉框中选择" errorTitle="" error="请在下拉框中选择" showErrorMessage="1" allowBlank="1" showInputMessage="1" showDropDown="0" type="list" errorStyle="stop">
      <formula1>'Sheet乙方主体名称'!$A$2:$A$12</formula1>
    </dataValidation>
    <dataValidation sqref="Q4675:Q4675" promptTitle="" prompt="请在下拉框中选择" errorTitle="" error="请在下拉框中选择" showErrorMessage="1" allowBlank="1" showInputMessage="1" showDropDown="0" type="list" errorStyle="stop">
      <formula1>'Sheet乙方主体名称'!$A$2:$A$12</formula1>
    </dataValidation>
    <dataValidation sqref="Q4676:Q4676" promptTitle="" prompt="请在下拉框中选择" errorTitle="" error="请在下拉框中选择" showErrorMessage="1" allowBlank="1" showInputMessage="1" showDropDown="0" type="list" errorStyle="stop">
      <formula1>'Sheet乙方主体名称'!$A$2:$A$12</formula1>
    </dataValidation>
    <dataValidation sqref="Q4677:Q4677" promptTitle="" prompt="请在下拉框中选择" errorTitle="" error="请在下拉框中选择" showErrorMessage="1" allowBlank="1" showInputMessage="1" showDropDown="0" type="list" errorStyle="stop">
      <formula1>'Sheet乙方主体名称'!$A$2:$A$12</formula1>
    </dataValidation>
    <dataValidation sqref="Q4678:Q4678" promptTitle="" prompt="请在下拉框中选择" errorTitle="" error="请在下拉框中选择" showErrorMessage="1" allowBlank="1" showInputMessage="1" showDropDown="0" type="list" errorStyle="stop">
      <formula1>'Sheet乙方主体名称'!$A$2:$A$12</formula1>
    </dataValidation>
    <dataValidation sqref="Q4679:Q4679" promptTitle="" prompt="请在下拉框中选择" errorTitle="" error="请在下拉框中选择" showErrorMessage="1" allowBlank="1" showInputMessage="1" showDropDown="0" type="list" errorStyle="stop">
      <formula1>'Sheet乙方主体名称'!$A$2:$A$12</formula1>
    </dataValidation>
    <dataValidation sqref="Q4680:Q4680" promptTitle="" prompt="请在下拉框中选择" errorTitle="" error="请在下拉框中选择" showErrorMessage="1" allowBlank="1" showInputMessage="1" showDropDown="0" type="list" errorStyle="stop">
      <formula1>'Sheet乙方主体名称'!$A$2:$A$12</formula1>
    </dataValidation>
    <dataValidation sqref="Q4681:Q4681" promptTitle="" prompt="请在下拉框中选择" errorTitle="" error="请在下拉框中选择" showErrorMessage="1" allowBlank="1" showInputMessage="1" showDropDown="0" type="list" errorStyle="stop">
      <formula1>'Sheet乙方主体名称'!$A$2:$A$12</formula1>
    </dataValidation>
    <dataValidation sqref="Q4682:Q4682" promptTitle="" prompt="请在下拉框中选择" errorTitle="" error="请在下拉框中选择" showErrorMessage="1" allowBlank="1" showInputMessage="1" showDropDown="0" type="list" errorStyle="stop">
      <formula1>'Sheet乙方主体名称'!$A$2:$A$12</formula1>
    </dataValidation>
    <dataValidation sqref="Q4683:Q4683" promptTitle="" prompt="请在下拉框中选择" errorTitle="" error="请在下拉框中选择" showErrorMessage="1" allowBlank="1" showInputMessage="1" showDropDown="0" type="list" errorStyle="stop">
      <formula1>'Sheet乙方主体名称'!$A$2:$A$12</formula1>
    </dataValidation>
    <dataValidation sqref="Q4684:Q4684" promptTitle="" prompt="请在下拉框中选择" errorTitle="" error="请在下拉框中选择" showErrorMessage="1" allowBlank="1" showInputMessage="1" showDropDown="0" type="list" errorStyle="stop">
      <formula1>'Sheet乙方主体名称'!$A$2:$A$12</formula1>
    </dataValidation>
    <dataValidation sqref="Q4685:Q4685" promptTitle="" prompt="请在下拉框中选择" errorTitle="" error="请在下拉框中选择" showErrorMessage="1" allowBlank="1" showInputMessage="1" showDropDown="0" type="list" errorStyle="stop">
      <formula1>'Sheet乙方主体名称'!$A$2:$A$12</formula1>
    </dataValidation>
    <dataValidation sqref="Q4686:Q4686" promptTitle="" prompt="请在下拉框中选择" errorTitle="" error="请在下拉框中选择" showErrorMessage="1" allowBlank="1" showInputMessage="1" showDropDown="0" type="list" errorStyle="stop">
      <formula1>'Sheet乙方主体名称'!$A$2:$A$12</formula1>
    </dataValidation>
    <dataValidation sqref="Q4687:Q4687" promptTitle="" prompt="请在下拉框中选择" errorTitle="" error="请在下拉框中选择" showErrorMessage="1" allowBlank="1" showInputMessage="1" showDropDown="0" type="list" errorStyle="stop">
      <formula1>'Sheet乙方主体名称'!$A$2:$A$12</formula1>
    </dataValidation>
    <dataValidation sqref="Q4688:Q4688" promptTitle="" prompt="请在下拉框中选择" errorTitle="" error="请在下拉框中选择" showErrorMessage="1" allowBlank="1" showInputMessage="1" showDropDown="0" type="list" errorStyle="stop">
      <formula1>'Sheet乙方主体名称'!$A$2:$A$12</formula1>
    </dataValidation>
    <dataValidation sqref="Q4689:Q4689" promptTitle="" prompt="请在下拉框中选择" errorTitle="" error="请在下拉框中选择" showErrorMessage="1" allowBlank="1" showInputMessage="1" showDropDown="0" type="list" errorStyle="stop">
      <formula1>'Sheet乙方主体名称'!$A$2:$A$12</formula1>
    </dataValidation>
    <dataValidation sqref="Q4690:Q4690" promptTitle="" prompt="请在下拉框中选择" errorTitle="" error="请在下拉框中选择" showErrorMessage="1" allowBlank="1" showInputMessage="1" showDropDown="0" type="list" errorStyle="stop">
      <formula1>'Sheet乙方主体名称'!$A$2:$A$12</formula1>
    </dataValidation>
    <dataValidation sqref="Q4691:Q4691" promptTitle="" prompt="请在下拉框中选择" errorTitle="" error="请在下拉框中选择" showErrorMessage="1" allowBlank="1" showInputMessage="1" showDropDown="0" type="list" errorStyle="stop">
      <formula1>'Sheet乙方主体名称'!$A$2:$A$12</formula1>
    </dataValidation>
    <dataValidation sqref="Q4692:Q4692" promptTitle="" prompt="请在下拉框中选择" errorTitle="" error="请在下拉框中选择" showErrorMessage="1" allowBlank="1" showInputMessage="1" showDropDown="0" type="list" errorStyle="stop">
      <formula1>'Sheet乙方主体名称'!$A$2:$A$12</formula1>
    </dataValidation>
    <dataValidation sqref="Q4693:Q4693" promptTitle="" prompt="请在下拉框中选择" errorTitle="" error="请在下拉框中选择" showErrorMessage="1" allowBlank="1" showInputMessage="1" showDropDown="0" type="list" errorStyle="stop">
      <formula1>'Sheet乙方主体名称'!$A$2:$A$12</formula1>
    </dataValidation>
    <dataValidation sqref="Q4694:Q4694" promptTitle="" prompt="请在下拉框中选择" errorTitle="" error="请在下拉框中选择" showErrorMessage="1" allowBlank="1" showInputMessage="1" showDropDown="0" type="list" errorStyle="stop">
      <formula1>'Sheet乙方主体名称'!$A$2:$A$12</formula1>
    </dataValidation>
    <dataValidation sqref="Q4695:Q4695" promptTitle="" prompt="请在下拉框中选择" errorTitle="" error="请在下拉框中选择" showErrorMessage="1" allowBlank="1" showInputMessage="1" showDropDown="0" type="list" errorStyle="stop">
      <formula1>'Sheet乙方主体名称'!$A$2:$A$12</formula1>
    </dataValidation>
    <dataValidation sqref="Q4696:Q4696" promptTitle="" prompt="请在下拉框中选择" errorTitle="" error="请在下拉框中选择" showErrorMessage="1" allowBlank="1" showInputMessage="1" showDropDown="0" type="list" errorStyle="stop">
      <formula1>'Sheet乙方主体名称'!$A$2:$A$12</formula1>
    </dataValidation>
    <dataValidation sqref="Q4697:Q4697" promptTitle="" prompt="请在下拉框中选择" errorTitle="" error="请在下拉框中选择" showErrorMessage="1" allowBlank="1" showInputMessage="1" showDropDown="0" type="list" errorStyle="stop">
      <formula1>'Sheet乙方主体名称'!$A$2:$A$12</formula1>
    </dataValidation>
    <dataValidation sqref="Q4698:Q4698" promptTitle="" prompt="请在下拉框中选择" errorTitle="" error="请在下拉框中选择" showErrorMessage="1" allowBlank="1" showInputMessage="1" showDropDown="0" type="list" errorStyle="stop">
      <formula1>'Sheet乙方主体名称'!$A$2:$A$12</formula1>
    </dataValidation>
    <dataValidation sqref="Q4699:Q4699" promptTitle="" prompt="请在下拉框中选择" errorTitle="" error="请在下拉框中选择" showErrorMessage="1" allowBlank="1" showInputMessage="1" showDropDown="0" type="list" errorStyle="stop">
      <formula1>'Sheet乙方主体名称'!$A$2:$A$12</formula1>
    </dataValidation>
    <dataValidation sqref="Q4700:Q4700" promptTitle="" prompt="请在下拉框中选择" errorTitle="" error="请在下拉框中选择" showErrorMessage="1" allowBlank="1" showInputMessage="1" showDropDown="0" type="list" errorStyle="stop">
      <formula1>'Sheet乙方主体名称'!$A$2:$A$12</formula1>
    </dataValidation>
    <dataValidation sqref="Q4701:Q4701" promptTitle="" prompt="请在下拉框中选择" errorTitle="" error="请在下拉框中选择" showErrorMessage="1" allowBlank="1" showInputMessage="1" showDropDown="0" type="list" errorStyle="stop">
      <formula1>'Sheet乙方主体名称'!$A$2:$A$12</formula1>
    </dataValidation>
    <dataValidation sqref="Q4702:Q4702" promptTitle="" prompt="请在下拉框中选择" errorTitle="" error="请在下拉框中选择" showErrorMessage="1" allowBlank="1" showInputMessage="1" showDropDown="0" type="list" errorStyle="stop">
      <formula1>'Sheet乙方主体名称'!$A$2:$A$12</formula1>
    </dataValidation>
    <dataValidation sqref="Q4703:Q4703" promptTitle="" prompt="请在下拉框中选择" errorTitle="" error="请在下拉框中选择" showErrorMessage="1" allowBlank="1" showInputMessage="1" showDropDown="0" type="list" errorStyle="stop">
      <formula1>'Sheet乙方主体名称'!$A$2:$A$12</formula1>
    </dataValidation>
    <dataValidation sqref="Q4704:Q4704" promptTitle="" prompt="请在下拉框中选择" errorTitle="" error="请在下拉框中选择" showErrorMessage="1" allowBlank="1" showInputMessage="1" showDropDown="0" type="list" errorStyle="stop">
      <formula1>'Sheet乙方主体名称'!$A$2:$A$12</formula1>
    </dataValidation>
    <dataValidation sqref="Q4705:Q4705" promptTitle="" prompt="请在下拉框中选择" errorTitle="" error="请在下拉框中选择" showErrorMessage="1" allowBlank="1" showInputMessage="1" showDropDown="0" type="list" errorStyle="stop">
      <formula1>'Sheet乙方主体名称'!$A$2:$A$12</formula1>
    </dataValidation>
    <dataValidation sqref="Q4706:Q4706" promptTitle="" prompt="请在下拉框中选择" errorTitle="" error="请在下拉框中选择" showErrorMessage="1" allowBlank="1" showInputMessage="1" showDropDown="0" type="list" errorStyle="stop">
      <formula1>'Sheet乙方主体名称'!$A$2:$A$12</formula1>
    </dataValidation>
    <dataValidation sqref="Q4707:Q4707" promptTitle="" prompt="请在下拉框中选择" errorTitle="" error="请在下拉框中选择" showErrorMessage="1" allowBlank="1" showInputMessage="1" showDropDown="0" type="list" errorStyle="stop">
      <formula1>'Sheet乙方主体名称'!$A$2:$A$12</formula1>
    </dataValidation>
    <dataValidation sqref="Q4708:Q4708" promptTitle="" prompt="请在下拉框中选择" errorTitle="" error="请在下拉框中选择" showErrorMessage="1" allowBlank="1" showInputMessage="1" showDropDown="0" type="list" errorStyle="stop">
      <formula1>'Sheet乙方主体名称'!$A$2:$A$12</formula1>
    </dataValidation>
    <dataValidation sqref="Q4709:Q4709" promptTitle="" prompt="请在下拉框中选择" errorTitle="" error="请在下拉框中选择" showErrorMessage="1" allowBlank="1" showInputMessage="1" showDropDown="0" type="list" errorStyle="stop">
      <formula1>'Sheet乙方主体名称'!$A$2:$A$12</formula1>
    </dataValidation>
    <dataValidation sqref="Q4710:Q4710" promptTitle="" prompt="请在下拉框中选择" errorTitle="" error="请在下拉框中选择" showErrorMessage="1" allowBlank="1" showInputMessage="1" showDropDown="0" type="list" errorStyle="stop">
      <formula1>'Sheet乙方主体名称'!$A$2:$A$12</formula1>
    </dataValidation>
    <dataValidation sqref="Q4711:Q4711" promptTitle="" prompt="请在下拉框中选择" errorTitle="" error="请在下拉框中选择" showErrorMessage="1" allowBlank="1" showInputMessage="1" showDropDown="0" type="list" errorStyle="stop">
      <formula1>'Sheet乙方主体名称'!$A$2:$A$12</formula1>
    </dataValidation>
    <dataValidation sqref="Q4712:Q4712" promptTitle="" prompt="请在下拉框中选择" errorTitle="" error="请在下拉框中选择" showErrorMessage="1" allowBlank="1" showInputMessage="1" showDropDown="0" type="list" errorStyle="stop">
      <formula1>'Sheet乙方主体名称'!$A$2:$A$12</formula1>
    </dataValidation>
    <dataValidation sqref="Q4713:Q4713" promptTitle="" prompt="请在下拉框中选择" errorTitle="" error="请在下拉框中选择" showErrorMessage="1" allowBlank="1" showInputMessage="1" showDropDown="0" type="list" errorStyle="stop">
      <formula1>'Sheet乙方主体名称'!$A$2:$A$12</formula1>
    </dataValidation>
    <dataValidation sqref="Q4714:Q4714" promptTitle="" prompt="请在下拉框中选择" errorTitle="" error="请在下拉框中选择" showErrorMessage="1" allowBlank="1" showInputMessage="1" showDropDown="0" type="list" errorStyle="stop">
      <formula1>'Sheet乙方主体名称'!$A$2:$A$12</formula1>
    </dataValidation>
    <dataValidation sqref="Q4715:Q4715" promptTitle="" prompt="请在下拉框中选择" errorTitle="" error="请在下拉框中选择" showErrorMessage="1" allowBlank="1" showInputMessage="1" showDropDown="0" type="list" errorStyle="stop">
      <formula1>'Sheet乙方主体名称'!$A$2:$A$12</formula1>
    </dataValidation>
    <dataValidation sqref="Q4716:Q4716" promptTitle="" prompt="请在下拉框中选择" errorTitle="" error="请在下拉框中选择" showErrorMessage="1" allowBlank="1" showInputMessage="1" showDropDown="0" type="list" errorStyle="stop">
      <formula1>'Sheet乙方主体名称'!$A$2:$A$12</formula1>
    </dataValidation>
    <dataValidation sqref="Q4717:Q4717" promptTitle="" prompt="请在下拉框中选择" errorTitle="" error="请在下拉框中选择" showErrorMessage="1" allowBlank="1" showInputMessage="1" showDropDown="0" type="list" errorStyle="stop">
      <formula1>'Sheet乙方主体名称'!$A$2:$A$12</formula1>
    </dataValidation>
    <dataValidation sqref="Q4718:Q4718" promptTitle="" prompt="请在下拉框中选择" errorTitle="" error="请在下拉框中选择" showErrorMessage="1" allowBlank="1" showInputMessage="1" showDropDown="0" type="list" errorStyle="stop">
      <formula1>'Sheet乙方主体名称'!$A$2:$A$12</formula1>
    </dataValidation>
    <dataValidation sqref="Q4719:Q4719" promptTitle="" prompt="请在下拉框中选择" errorTitle="" error="请在下拉框中选择" showErrorMessage="1" allowBlank="1" showInputMessage="1" showDropDown="0" type="list" errorStyle="stop">
      <formula1>'Sheet乙方主体名称'!$A$2:$A$12</formula1>
    </dataValidation>
    <dataValidation sqref="Q4720:Q4720" promptTitle="" prompt="请在下拉框中选择" errorTitle="" error="请在下拉框中选择" showErrorMessage="1" allowBlank="1" showInputMessage="1" showDropDown="0" type="list" errorStyle="stop">
      <formula1>'Sheet乙方主体名称'!$A$2:$A$12</formula1>
    </dataValidation>
    <dataValidation sqref="Q4721:Q4721" promptTitle="" prompt="请在下拉框中选择" errorTitle="" error="请在下拉框中选择" showErrorMessage="1" allowBlank="1" showInputMessage="1" showDropDown="0" type="list" errorStyle="stop">
      <formula1>'Sheet乙方主体名称'!$A$2:$A$12</formula1>
    </dataValidation>
    <dataValidation sqref="Q4722:Q4722" promptTitle="" prompt="请在下拉框中选择" errorTitle="" error="请在下拉框中选择" showErrorMessage="1" allowBlank="1" showInputMessage="1" showDropDown="0" type="list" errorStyle="stop">
      <formula1>'Sheet乙方主体名称'!$A$2:$A$12</formula1>
    </dataValidation>
    <dataValidation sqref="Q4723:Q4723" promptTitle="" prompt="请在下拉框中选择" errorTitle="" error="请在下拉框中选择" showErrorMessage="1" allowBlank="1" showInputMessage="1" showDropDown="0" type="list" errorStyle="stop">
      <formula1>'Sheet乙方主体名称'!$A$2:$A$12</formula1>
    </dataValidation>
    <dataValidation sqref="Q4724:Q4724" promptTitle="" prompt="请在下拉框中选择" errorTitle="" error="请在下拉框中选择" showErrorMessage="1" allowBlank="1" showInputMessage="1" showDropDown="0" type="list" errorStyle="stop">
      <formula1>'Sheet乙方主体名称'!$A$2:$A$12</formula1>
    </dataValidation>
    <dataValidation sqref="Q4725:Q4725" promptTitle="" prompt="请在下拉框中选择" errorTitle="" error="请在下拉框中选择" showErrorMessage="1" allowBlank="1" showInputMessage="1" showDropDown="0" type="list" errorStyle="stop">
      <formula1>'Sheet乙方主体名称'!$A$2:$A$12</formula1>
    </dataValidation>
    <dataValidation sqref="Q4726:Q4726" promptTitle="" prompt="请在下拉框中选择" errorTitle="" error="请在下拉框中选择" showErrorMessage="1" allowBlank="1" showInputMessage="1" showDropDown="0" type="list" errorStyle="stop">
      <formula1>'Sheet乙方主体名称'!$A$2:$A$12</formula1>
    </dataValidation>
    <dataValidation sqref="Q4727:Q4727" promptTitle="" prompt="请在下拉框中选择" errorTitle="" error="请在下拉框中选择" showErrorMessage="1" allowBlank="1" showInputMessage="1" showDropDown="0" type="list" errorStyle="stop">
      <formula1>'Sheet乙方主体名称'!$A$2:$A$12</formula1>
    </dataValidation>
    <dataValidation sqref="Q4728:Q4728" promptTitle="" prompt="请在下拉框中选择" errorTitle="" error="请在下拉框中选择" showErrorMessage="1" allowBlank="1" showInputMessage="1" showDropDown="0" type="list" errorStyle="stop">
      <formula1>'Sheet乙方主体名称'!$A$2:$A$12</formula1>
    </dataValidation>
    <dataValidation sqref="Q4729:Q4729" promptTitle="" prompt="请在下拉框中选择" errorTitle="" error="请在下拉框中选择" showErrorMessage="1" allowBlank="1" showInputMessage="1" showDropDown="0" type="list" errorStyle="stop">
      <formula1>'Sheet乙方主体名称'!$A$2:$A$12</formula1>
    </dataValidation>
    <dataValidation sqref="Q4730:Q4730" promptTitle="" prompt="请在下拉框中选择" errorTitle="" error="请在下拉框中选择" showErrorMessage="1" allowBlank="1" showInputMessage="1" showDropDown="0" type="list" errorStyle="stop">
      <formula1>'Sheet乙方主体名称'!$A$2:$A$12</formula1>
    </dataValidation>
    <dataValidation sqref="Q4731:Q4731" promptTitle="" prompt="请在下拉框中选择" errorTitle="" error="请在下拉框中选择" showErrorMessage="1" allowBlank="1" showInputMessage="1" showDropDown="0" type="list" errorStyle="stop">
      <formula1>'Sheet乙方主体名称'!$A$2:$A$12</formula1>
    </dataValidation>
    <dataValidation sqref="Q4732:Q4732" promptTitle="" prompt="请在下拉框中选择" errorTitle="" error="请在下拉框中选择" showErrorMessage="1" allowBlank="1" showInputMessage="1" showDropDown="0" type="list" errorStyle="stop">
      <formula1>'Sheet乙方主体名称'!$A$2:$A$12</formula1>
    </dataValidation>
    <dataValidation sqref="Q4733:Q4733" promptTitle="" prompt="请在下拉框中选择" errorTitle="" error="请在下拉框中选择" showErrorMessage="1" allowBlank="1" showInputMessage="1" showDropDown="0" type="list" errorStyle="stop">
      <formula1>'Sheet乙方主体名称'!$A$2:$A$12</formula1>
    </dataValidation>
    <dataValidation sqref="Q4734:Q4734" promptTitle="" prompt="请在下拉框中选择" errorTitle="" error="请在下拉框中选择" showErrorMessage="1" allowBlank="1" showInputMessage="1" showDropDown="0" type="list" errorStyle="stop">
      <formula1>'Sheet乙方主体名称'!$A$2:$A$12</formula1>
    </dataValidation>
    <dataValidation sqref="Q4735:Q4735" promptTitle="" prompt="请在下拉框中选择" errorTitle="" error="请在下拉框中选择" showErrorMessage="1" allowBlank="1" showInputMessage="1" showDropDown="0" type="list" errorStyle="stop">
      <formula1>'Sheet乙方主体名称'!$A$2:$A$12</formula1>
    </dataValidation>
    <dataValidation sqref="Q4736:Q4736" promptTitle="" prompt="请在下拉框中选择" errorTitle="" error="请在下拉框中选择" showErrorMessage="1" allowBlank="1" showInputMessage="1" showDropDown="0" type="list" errorStyle="stop">
      <formula1>'Sheet乙方主体名称'!$A$2:$A$12</formula1>
    </dataValidation>
    <dataValidation sqref="Q4737:Q4737" promptTitle="" prompt="请在下拉框中选择" errorTitle="" error="请在下拉框中选择" showErrorMessage="1" allowBlank="1" showInputMessage="1" showDropDown="0" type="list" errorStyle="stop">
      <formula1>'Sheet乙方主体名称'!$A$2:$A$12</formula1>
    </dataValidation>
    <dataValidation sqref="Q4738:Q4738" promptTitle="" prompt="请在下拉框中选择" errorTitle="" error="请在下拉框中选择" showErrorMessage="1" allowBlank="1" showInputMessage="1" showDropDown="0" type="list" errorStyle="stop">
      <formula1>'Sheet乙方主体名称'!$A$2:$A$12</formula1>
    </dataValidation>
    <dataValidation sqref="Q4739:Q4739" promptTitle="" prompt="请在下拉框中选择" errorTitle="" error="请在下拉框中选择" showErrorMessage="1" allowBlank="1" showInputMessage="1" showDropDown="0" type="list" errorStyle="stop">
      <formula1>'Sheet乙方主体名称'!$A$2:$A$12</formula1>
    </dataValidation>
    <dataValidation sqref="Q4740:Q4740" promptTitle="" prompt="请在下拉框中选择" errorTitle="" error="请在下拉框中选择" showErrorMessage="1" allowBlank="1" showInputMessage="1" showDropDown="0" type="list" errorStyle="stop">
      <formula1>'Sheet乙方主体名称'!$A$2:$A$12</formula1>
    </dataValidation>
    <dataValidation sqref="Q4741:Q4741" promptTitle="" prompt="请在下拉框中选择" errorTitle="" error="请在下拉框中选择" showErrorMessage="1" allowBlank="1" showInputMessage="1" showDropDown="0" type="list" errorStyle="stop">
      <formula1>'Sheet乙方主体名称'!$A$2:$A$12</formula1>
    </dataValidation>
    <dataValidation sqref="Q4742:Q4742" promptTitle="" prompt="请在下拉框中选择" errorTitle="" error="请在下拉框中选择" showErrorMessage="1" allowBlank="1" showInputMessage="1" showDropDown="0" type="list" errorStyle="stop">
      <formula1>'Sheet乙方主体名称'!$A$2:$A$12</formula1>
    </dataValidation>
    <dataValidation sqref="Q4743:Q4743" promptTitle="" prompt="请在下拉框中选择" errorTitle="" error="请在下拉框中选择" showErrorMessage="1" allowBlank="1" showInputMessage="1" showDropDown="0" type="list" errorStyle="stop">
      <formula1>'Sheet乙方主体名称'!$A$2:$A$12</formula1>
    </dataValidation>
    <dataValidation sqref="Q4744:Q4744" promptTitle="" prompt="请在下拉框中选择" errorTitle="" error="请在下拉框中选择" showErrorMessage="1" allowBlank="1" showInputMessage="1" showDropDown="0" type="list" errorStyle="stop">
      <formula1>'Sheet乙方主体名称'!$A$2:$A$12</formula1>
    </dataValidation>
    <dataValidation sqref="Q4745:Q4745" promptTitle="" prompt="请在下拉框中选择" errorTitle="" error="请在下拉框中选择" showErrorMessage="1" allowBlank="1" showInputMessage="1" showDropDown="0" type="list" errorStyle="stop">
      <formula1>'Sheet乙方主体名称'!$A$2:$A$12</formula1>
    </dataValidation>
    <dataValidation sqref="Q4746:Q4746" promptTitle="" prompt="请在下拉框中选择" errorTitle="" error="请在下拉框中选择" showErrorMessage="1" allowBlank="1" showInputMessage="1" showDropDown="0" type="list" errorStyle="stop">
      <formula1>'Sheet乙方主体名称'!$A$2:$A$12</formula1>
    </dataValidation>
    <dataValidation sqref="Q4747:Q4747" promptTitle="" prompt="请在下拉框中选择" errorTitle="" error="请在下拉框中选择" showErrorMessage="1" allowBlank="1" showInputMessage="1" showDropDown="0" type="list" errorStyle="stop">
      <formula1>'Sheet乙方主体名称'!$A$2:$A$12</formula1>
    </dataValidation>
    <dataValidation sqref="Q4748:Q4748" promptTitle="" prompt="请在下拉框中选择" errorTitle="" error="请在下拉框中选择" showErrorMessage="1" allowBlank="1" showInputMessage="1" showDropDown="0" type="list" errorStyle="stop">
      <formula1>'Sheet乙方主体名称'!$A$2:$A$12</formula1>
    </dataValidation>
    <dataValidation sqref="Q4749:Q4749" promptTitle="" prompt="请在下拉框中选择" errorTitle="" error="请在下拉框中选择" showErrorMessage="1" allowBlank="1" showInputMessage="1" showDropDown="0" type="list" errorStyle="stop">
      <formula1>'Sheet乙方主体名称'!$A$2:$A$12</formula1>
    </dataValidation>
    <dataValidation sqref="Q4750:Q4750" promptTitle="" prompt="请在下拉框中选择" errorTitle="" error="请在下拉框中选择" showErrorMessage="1" allowBlank="1" showInputMessage="1" showDropDown="0" type="list" errorStyle="stop">
      <formula1>'Sheet乙方主体名称'!$A$2:$A$12</formula1>
    </dataValidation>
    <dataValidation sqref="Q4751:Q4751" promptTitle="" prompt="请在下拉框中选择" errorTitle="" error="请在下拉框中选择" showErrorMessage="1" allowBlank="1" showInputMessage="1" showDropDown="0" type="list" errorStyle="stop">
      <formula1>'Sheet乙方主体名称'!$A$2:$A$12</formula1>
    </dataValidation>
    <dataValidation sqref="Q4752:Q4752" promptTitle="" prompt="请在下拉框中选择" errorTitle="" error="请在下拉框中选择" showErrorMessage="1" allowBlank="1" showInputMessage="1" showDropDown="0" type="list" errorStyle="stop">
      <formula1>'Sheet乙方主体名称'!$A$2:$A$12</formula1>
    </dataValidation>
    <dataValidation sqref="Q4753:Q4753" promptTitle="" prompt="请在下拉框中选择" errorTitle="" error="请在下拉框中选择" showErrorMessage="1" allowBlank="1" showInputMessage="1" showDropDown="0" type="list" errorStyle="stop">
      <formula1>'Sheet乙方主体名称'!$A$2:$A$12</formula1>
    </dataValidation>
    <dataValidation sqref="Q4754:Q4754" promptTitle="" prompt="请在下拉框中选择" errorTitle="" error="请在下拉框中选择" showErrorMessage="1" allowBlank="1" showInputMessage="1" showDropDown="0" type="list" errorStyle="stop">
      <formula1>'Sheet乙方主体名称'!$A$2:$A$12</formula1>
    </dataValidation>
    <dataValidation sqref="Q4755:Q4755" promptTitle="" prompt="请在下拉框中选择" errorTitle="" error="请在下拉框中选择" showErrorMessage="1" allowBlank="1" showInputMessage="1" showDropDown="0" type="list" errorStyle="stop">
      <formula1>'Sheet乙方主体名称'!$A$2:$A$12</formula1>
    </dataValidation>
    <dataValidation sqref="Q4756:Q4756" promptTitle="" prompt="请在下拉框中选择" errorTitle="" error="请在下拉框中选择" showErrorMessage="1" allowBlank="1" showInputMessage="1" showDropDown="0" type="list" errorStyle="stop">
      <formula1>'Sheet乙方主体名称'!$A$2:$A$12</formula1>
    </dataValidation>
    <dataValidation sqref="Q4757:Q4757" promptTitle="" prompt="请在下拉框中选择" errorTitle="" error="请在下拉框中选择" showErrorMessage="1" allowBlank="1" showInputMessage="1" showDropDown="0" type="list" errorStyle="stop">
      <formula1>'Sheet乙方主体名称'!$A$2:$A$12</formula1>
    </dataValidation>
    <dataValidation sqref="Q4758:Q4758" promptTitle="" prompt="请在下拉框中选择" errorTitle="" error="请在下拉框中选择" showErrorMessage="1" allowBlank="1" showInputMessage="1" showDropDown="0" type="list" errorStyle="stop">
      <formula1>'Sheet乙方主体名称'!$A$2:$A$12</formula1>
    </dataValidation>
    <dataValidation sqref="Q4759:Q4759" promptTitle="" prompt="请在下拉框中选择" errorTitle="" error="请在下拉框中选择" showErrorMessage="1" allowBlank="1" showInputMessage="1" showDropDown="0" type="list" errorStyle="stop">
      <formula1>'Sheet乙方主体名称'!$A$2:$A$12</formula1>
    </dataValidation>
    <dataValidation sqref="Q4760:Q4760" promptTitle="" prompt="请在下拉框中选择" errorTitle="" error="请在下拉框中选择" showErrorMessage="1" allowBlank="1" showInputMessage="1" showDropDown="0" type="list" errorStyle="stop">
      <formula1>'Sheet乙方主体名称'!$A$2:$A$12</formula1>
    </dataValidation>
    <dataValidation sqref="Q4761:Q4761" promptTitle="" prompt="请在下拉框中选择" errorTitle="" error="请在下拉框中选择" showErrorMessage="1" allowBlank="1" showInputMessage="1" showDropDown="0" type="list" errorStyle="stop">
      <formula1>'Sheet乙方主体名称'!$A$2:$A$12</formula1>
    </dataValidation>
    <dataValidation sqref="Q4762:Q4762" promptTitle="" prompt="请在下拉框中选择" errorTitle="" error="请在下拉框中选择" showErrorMessage="1" allowBlank="1" showInputMessage="1" showDropDown="0" type="list" errorStyle="stop">
      <formula1>'Sheet乙方主体名称'!$A$2:$A$12</formula1>
    </dataValidation>
    <dataValidation sqref="Q4763:Q4763" promptTitle="" prompt="请在下拉框中选择" errorTitle="" error="请在下拉框中选择" showErrorMessage="1" allowBlank="1" showInputMessage="1" showDropDown="0" type="list" errorStyle="stop">
      <formula1>'Sheet乙方主体名称'!$A$2:$A$12</formula1>
    </dataValidation>
    <dataValidation sqref="Q4764:Q4764" promptTitle="" prompt="请在下拉框中选择" errorTitle="" error="请在下拉框中选择" showErrorMessage="1" allowBlank="1" showInputMessage="1" showDropDown="0" type="list" errorStyle="stop">
      <formula1>'Sheet乙方主体名称'!$A$2:$A$12</formula1>
    </dataValidation>
    <dataValidation sqref="Q4765:Q4765" promptTitle="" prompt="请在下拉框中选择" errorTitle="" error="请在下拉框中选择" showErrorMessage="1" allowBlank="1" showInputMessage="1" showDropDown="0" type="list" errorStyle="stop">
      <formula1>'Sheet乙方主体名称'!$A$2:$A$12</formula1>
    </dataValidation>
    <dataValidation sqref="Q4766:Q4766" promptTitle="" prompt="请在下拉框中选择" errorTitle="" error="请在下拉框中选择" showErrorMessage="1" allowBlank="1" showInputMessage="1" showDropDown="0" type="list" errorStyle="stop">
      <formula1>'Sheet乙方主体名称'!$A$2:$A$12</formula1>
    </dataValidation>
    <dataValidation sqref="Q4767:Q4767" promptTitle="" prompt="请在下拉框中选择" errorTitle="" error="请在下拉框中选择" showErrorMessage="1" allowBlank="1" showInputMessage="1" showDropDown="0" type="list" errorStyle="stop">
      <formula1>'Sheet乙方主体名称'!$A$2:$A$12</formula1>
    </dataValidation>
    <dataValidation sqref="Q4768:Q4768" promptTitle="" prompt="请在下拉框中选择" errorTitle="" error="请在下拉框中选择" showErrorMessage="1" allowBlank="1" showInputMessage="1" showDropDown="0" type="list" errorStyle="stop">
      <formula1>'Sheet乙方主体名称'!$A$2:$A$12</formula1>
    </dataValidation>
    <dataValidation sqref="Q4769:Q4769" promptTitle="" prompt="请在下拉框中选择" errorTitle="" error="请在下拉框中选择" showErrorMessage="1" allowBlank="1" showInputMessage="1" showDropDown="0" type="list" errorStyle="stop">
      <formula1>'Sheet乙方主体名称'!$A$2:$A$12</formula1>
    </dataValidation>
    <dataValidation sqref="Q4770:Q4770" promptTitle="" prompt="请在下拉框中选择" errorTitle="" error="请在下拉框中选择" showErrorMessage="1" allowBlank="1" showInputMessage="1" showDropDown="0" type="list" errorStyle="stop">
      <formula1>'Sheet乙方主体名称'!$A$2:$A$12</formula1>
    </dataValidation>
    <dataValidation sqref="Q4771:Q4771" promptTitle="" prompt="请在下拉框中选择" errorTitle="" error="请在下拉框中选择" showErrorMessage="1" allowBlank="1" showInputMessage="1" showDropDown="0" type="list" errorStyle="stop">
      <formula1>'Sheet乙方主体名称'!$A$2:$A$12</formula1>
    </dataValidation>
    <dataValidation sqref="Q4772:Q4772" promptTitle="" prompt="请在下拉框中选择" errorTitle="" error="请在下拉框中选择" showErrorMessage="1" allowBlank="1" showInputMessage="1" showDropDown="0" type="list" errorStyle="stop">
      <formula1>'Sheet乙方主体名称'!$A$2:$A$12</formula1>
    </dataValidation>
    <dataValidation sqref="Q4773:Q4773" promptTitle="" prompt="请在下拉框中选择" errorTitle="" error="请在下拉框中选择" showErrorMessage="1" allowBlank="1" showInputMessage="1" showDropDown="0" type="list" errorStyle="stop">
      <formula1>'Sheet乙方主体名称'!$A$2:$A$12</formula1>
    </dataValidation>
    <dataValidation sqref="Q4774:Q4774" promptTitle="" prompt="请在下拉框中选择" errorTitle="" error="请在下拉框中选择" showErrorMessage="1" allowBlank="1" showInputMessage="1" showDropDown="0" type="list" errorStyle="stop">
      <formula1>'Sheet乙方主体名称'!$A$2:$A$12</formula1>
    </dataValidation>
    <dataValidation sqref="Q4775:Q4775" promptTitle="" prompt="请在下拉框中选择" errorTitle="" error="请在下拉框中选择" showErrorMessage="1" allowBlank="1" showInputMessage="1" showDropDown="0" type="list" errorStyle="stop">
      <formula1>'Sheet乙方主体名称'!$A$2:$A$12</formula1>
    </dataValidation>
    <dataValidation sqref="Q4776:Q4776" promptTitle="" prompt="请在下拉框中选择" errorTitle="" error="请在下拉框中选择" showErrorMessage="1" allowBlank="1" showInputMessage="1" showDropDown="0" type="list" errorStyle="stop">
      <formula1>'Sheet乙方主体名称'!$A$2:$A$12</formula1>
    </dataValidation>
    <dataValidation sqref="Q4777:Q4777" promptTitle="" prompt="请在下拉框中选择" errorTitle="" error="请在下拉框中选择" showErrorMessage="1" allowBlank="1" showInputMessage="1" showDropDown="0" type="list" errorStyle="stop">
      <formula1>'Sheet乙方主体名称'!$A$2:$A$12</formula1>
    </dataValidation>
    <dataValidation sqref="Q4778:Q4778" promptTitle="" prompt="请在下拉框中选择" errorTitle="" error="请在下拉框中选择" showErrorMessage="1" allowBlank="1" showInputMessage="1" showDropDown="0" type="list" errorStyle="stop">
      <formula1>'Sheet乙方主体名称'!$A$2:$A$12</formula1>
    </dataValidation>
    <dataValidation sqref="Q4779:Q4779" promptTitle="" prompt="请在下拉框中选择" errorTitle="" error="请在下拉框中选择" showErrorMessage="1" allowBlank="1" showInputMessage="1" showDropDown="0" type="list" errorStyle="stop">
      <formula1>'Sheet乙方主体名称'!$A$2:$A$12</formula1>
    </dataValidation>
    <dataValidation sqref="Q4780:Q4780" promptTitle="" prompt="请在下拉框中选择" errorTitle="" error="请在下拉框中选择" showErrorMessage="1" allowBlank="1" showInputMessage="1" showDropDown="0" type="list" errorStyle="stop">
      <formula1>'Sheet乙方主体名称'!$A$2:$A$12</formula1>
    </dataValidation>
    <dataValidation sqref="Q4781:Q4781" promptTitle="" prompt="请在下拉框中选择" errorTitle="" error="请在下拉框中选择" showErrorMessage="1" allowBlank="1" showInputMessage="1" showDropDown="0" type="list" errorStyle="stop">
      <formula1>'Sheet乙方主体名称'!$A$2:$A$12</formula1>
    </dataValidation>
    <dataValidation sqref="Q4782:Q4782" promptTitle="" prompt="请在下拉框中选择" errorTitle="" error="请在下拉框中选择" showErrorMessage="1" allowBlank="1" showInputMessage="1" showDropDown="0" type="list" errorStyle="stop">
      <formula1>'Sheet乙方主体名称'!$A$2:$A$12</formula1>
    </dataValidation>
    <dataValidation sqref="Q4783:Q4783" promptTitle="" prompt="请在下拉框中选择" errorTitle="" error="请在下拉框中选择" showErrorMessage="1" allowBlank="1" showInputMessage="1" showDropDown="0" type="list" errorStyle="stop">
      <formula1>'Sheet乙方主体名称'!$A$2:$A$12</formula1>
    </dataValidation>
    <dataValidation sqref="Q4784:Q4784" promptTitle="" prompt="请在下拉框中选择" errorTitle="" error="请在下拉框中选择" showErrorMessage="1" allowBlank="1" showInputMessage="1" showDropDown="0" type="list" errorStyle="stop">
      <formula1>'Sheet乙方主体名称'!$A$2:$A$12</formula1>
    </dataValidation>
    <dataValidation sqref="Q4785:Q4785" promptTitle="" prompt="请在下拉框中选择" errorTitle="" error="请在下拉框中选择" showErrorMessage="1" allowBlank="1" showInputMessage="1" showDropDown="0" type="list" errorStyle="stop">
      <formula1>'Sheet乙方主体名称'!$A$2:$A$12</formula1>
    </dataValidation>
    <dataValidation sqref="Q4786:Q4786" promptTitle="" prompt="请在下拉框中选择" errorTitle="" error="请在下拉框中选择" showErrorMessage="1" allowBlank="1" showInputMessage="1" showDropDown="0" type="list" errorStyle="stop">
      <formula1>'Sheet乙方主体名称'!$A$2:$A$12</formula1>
    </dataValidation>
    <dataValidation sqref="Q4787:Q4787" promptTitle="" prompt="请在下拉框中选择" errorTitle="" error="请在下拉框中选择" showErrorMessage="1" allowBlank="1" showInputMessage="1" showDropDown="0" type="list" errorStyle="stop">
      <formula1>'Sheet乙方主体名称'!$A$2:$A$12</formula1>
    </dataValidation>
    <dataValidation sqref="Q4788:Q4788" promptTitle="" prompt="请在下拉框中选择" errorTitle="" error="请在下拉框中选择" showErrorMessage="1" allowBlank="1" showInputMessage="1" showDropDown="0" type="list" errorStyle="stop">
      <formula1>'Sheet乙方主体名称'!$A$2:$A$12</formula1>
    </dataValidation>
    <dataValidation sqref="Q4789:Q4789" promptTitle="" prompt="请在下拉框中选择" errorTitle="" error="请在下拉框中选择" showErrorMessage="1" allowBlank="1" showInputMessage="1" showDropDown="0" type="list" errorStyle="stop">
      <formula1>'Sheet乙方主体名称'!$A$2:$A$12</formula1>
    </dataValidation>
    <dataValidation sqref="Q4790:Q4790" promptTitle="" prompt="请在下拉框中选择" errorTitle="" error="请在下拉框中选择" showErrorMessage="1" allowBlank="1" showInputMessage="1" showDropDown="0" type="list" errorStyle="stop">
      <formula1>'Sheet乙方主体名称'!$A$2:$A$12</formula1>
    </dataValidation>
    <dataValidation sqref="Q4791:Q4791" promptTitle="" prompt="请在下拉框中选择" errorTitle="" error="请在下拉框中选择" showErrorMessage="1" allowBlank="1" showInputMessage="1" showDropDown="0" type="list" errorStyle="stop">
      <formula1>'Sheet乙方主体名称'!$A$2:$A$12</formula1>
    </dataValidation>
    <dataValidation sqref="Q4792:Q4792" promptTitle="" prompt="请在下拉框中选择" errorTitle="" error="请在下拉框中选择" showErrorMessage="1" allowBlank="1" showInputMessage="1" showDropDown="0" type="list" errorStyle="stop">
      <formula1>'Sheet乙方主体名称'!$A$2:$A$12</formula1>
    </dataValidation>
    <dataValidation sqref="Q4793:Q4793" promptTitle="" prompt="请在下拉框中选择" errorTitle="" error="请在下拉框中选择" showErrorMessage="1" allowBlank="1" showInputMessage="1" showDropDown="0" type="list" errorStyle="stop">
      <formula1>'Sheet乙方主体名称'!$A$2:$A$12</formula1>
    </dataValidation>
    <dataValidation sqref="Q4794:Q4794" promptTitle="" prompt="请在下拉框中选择" errorTitle="" error="请在下拉框中选择" showErrorMessage="1" allowBlank="1" showInputMessage="1" showDropDown="0" type="list" errorStyle="stop">
      <formula1>'Sheet乙方主体名称'!$A$2:$A$12</formula1>
    </dataValidation>
    <dataValidation sqref="Q4795:Q4795" promptTitle="" prompt="请在下拉框中选择" errorTitle="" error="请在下拉框中选择" showErrorMessage="1" allowBlank="1" showInputMessage="1" showDropDown="0" type="list" errorStyle="stop">
      <formula1>'Sheet乙方主体名称'!$A$2:$A$12</formula1>
    </dataValidation>
    <dataValidation sqref="Q4796:Q4796" promptTitle="" prompt="请在下拉框中选择" errorTitle="" error="请在下拉框中选择" showErrorMessage="1" allowBlank="1" showInputMessage="1" showDropDown="0" type="list" errorStyle="stop">
      <formula1>'Sheet乙方主体名称'!$A$2:$A$12</formula1>
    </dataValidation>
    <dataValidation sqref="Q4797:Q4797" promptTitle="" prompt="请在下拉框中选择" errorTitle="" error="请在下拉框中选择" showErrorMessage="1" allowBlank="1" showInputMessage="1" showDropDown="0" type="list" errorStyle="stop">
      <formula1>'Sheet乙方主体名称'!$A$2:$A$12</formula1>
    </dataValidation>
    <dataValidation sqref="Q4798:Q4798" promptTitle="" prompt="请在下拉框中选择" errorTitle="" error="请在下拉框中选择" showErrorMessage="1" allowBlank="1" showInputMessage="1" showDropDown="0" type="list" errorStyle="stop">
      <formula1>'Sheet乙方主体名称'!$A$2:$A$12</formula1>
    </dataValidation>
    <dataValidation sqref="Q4799:Q4799" promptTitle="" prompt="请在下拉框中选择" errorTitle="" error="请在下拉框中选择" showErrorMessage="1" allowBlank="1" showInputMessage="1" showDropDown="0" type="list" errorStyle="stop">
      <formula1>'Sheet乙方主体名称'!$A$2:$A$12</formula1>
    </dataValidation>
    <dataValidation sqref="Q4800:Q4800" promptTitle="" prompt="请在下拉框中选择" errorTitle="" error="请在下拉框中选择" showErrorMessage="1" allowBlank="1" showInputMessage="1" showDropDown="0" type="list" errorStyle="stop">
      <formula1>'Sheet乙方主体名称'!$A$2:$A$12</formula1>
    </dataValidation>
    <dataValidation sqref="Q4801:Q4801" promptTitle="" prompt="请在下拉框中选择" errorTitle="" error="请在下拉框中选择" showErrorMessage="1" allowBlank="1" showInputMessage="1" showDropDown="0" type="list" errorStyle="stop">
      <formula1>'Sheet乙方主体名称'!$A$2:$A$12</formula1>
    </dataValidation>
    <dataValidation sqref="Q4802:Q4802" promptTitle="" prompt="请在下拉框中选择" errorTitle="" error="请在下拉框中选择" showErrorMessage="1" allowBlank="1" showInputMessage="1" showDropDown="0" type="list" errorStyle="stop">
      <formula1>'Sheet乙方主体名称'!$A$2:$A$12</formula1>
    </dataValidation>
    <dataValidation sqref="Q4803:Q4803" promptTitle="" prompt="请在下拉框中选择" errorTitle="" error="请在下拉框中选择" showErrorMessage="1" allowBlank="1" showInputMessage="1" showDropDown="0" type="list" errorStyle="stop">
      <formula1>'Sheet乙方主体名称'!$A$2:$A$12</formula1>
    </dataValidation>
    <dataValidation sqref="Q4804:Q4804" promptTitle="" prompt="请在下拉框中选择" errorTitle="" error="请在下拉框中选择" showErrorMessage="1" allowBlank="1" showInputMessage="1" showDropDown="0" type="list" errorStyle="stop">
      <formula1>'Sheet乙方主体名称'!$A$2:$A$12</formula1>
    </dataValidation>
    <dataValidation sqref="Q4805:Q4805" promptTitle="" prompt="请在下拉框中选择" errorTitle="" error="请在下拉框中选择" showErrorMessage="1" allowBlank="1" showInputMessage="1" showDropDown="0" type="list" errorStyle="stop">
      <formula1>'Sheet乙方主体名称'!$A$2:$A$12</formula1>
    </dataValidation>
    <dataValidation sqref="Q4806:Q4806" promptTitle="" prompt="请在下拉框中选择" errorTitle="" error="请在下拉框中选择" showErrorMessage="1" allowBlank="1" showInputMessage="1" showDropDown="0" type="list" errorStyle="stop">
      <formula1>'Sheet乙方主体名称'!$A$2:$A$12</formula1>
    </dataValidation>
    <dataValidation sqref="Q4807:Q4807" promptTitle="" prompt="请在下拉框中选择" errorTitle="" error="请在下拉框中选择" showErrorMessage="1" allowBlank="1" showInputMessage="1" showDropDown="0" type="list" errorStyle="stop">
      <formula1>'Sheet乙方主体名称'!$A$2:$A$12</formula1>
    </dataValidation>
    <dataValidation sqref="Q4808:Q4808" promptTitle="" prompt="请在下拉框中选择" errorTitle="" error="请在下拉框中选择" showErrorMessage="1" allowBlank="1" showInputMessage="1" showDropDown="0" type="list" errorStyle="stop">
      <formula1>'Sheet乙方主体名称'!$A$2:$A$12</formula1>
    </dataValidation>
    <dataValidation sqref="Q4809:Q4809" promptTitle="" prompt="请在下拉框中选择" errorTitle="" error="请在下拉框中选择" showErrorMessage="1" allowBlank="1" showInputMessage="1" showDropDown="0" type="list" errorStyle="stop">
      <formula1>'Sheet乙方主体名称'!$A$2:$A$12</formula1>
    </dataValidation>
    <dataValidation sqref="Q4810:Q4810" promptTitle="" prompt="请在下拉框中选择" errorTitle="" error="请在下拉框中选择" showErrorMessage="1" allowBlank="1" showInputMessage="1" showDropDown="0" type="list" errorStyle="stop">
      <formula1>'Sheet乙方主体名称'!$A$2:$A$12</formula1>
    </dataValidation>
    <dataValidation sqref="Q4811:Q4811" promptTitle="" prompt="请在下拉框中选择" errorTitle="" error="请在下拉框中选择" showErrorMessage="1" allowBlank="1" showInputMessage="1" showDropDown="0" type="list" errorStyle="stop">
      <formula1>'Sheet乙方主体名称'!$A$2:$A$12</formula1>
    </dataValidation>
    <dataValidation sqref="Q4812:Q4812" promptTitle="" prompt="请在下拉框中选择" errorTitle="" error="请在下拉框中选择" showErrorMessage="1" allowBlank="1" showInputMessage="1" showDropDown="0" type="list" errorStyle="stop">
      <formula1>'Sheet乙方主体名称'!$A$2:$A$12</formula1>
    </dataValidation>
    <dataValidation sqref="Q4813:Q4813" promptTitle="" prompt="请在下拉框中选择" errorTitle="" error="请在下拉框中选择" showErrorMessage="1" allowBlank="1" showInputMessage="1" showDropDown="0" type="list" errorStyle="stop">
      <formula1>'Sheet乙方主体名称'!$A$2:$A$12</formula1>
    </dataValidation>
    <dataValidation sqref="Q4814:Q4814" promptTitle="" prompt="请在下拉框中选择" errorTitle="" error="请在下拉框中选择" showErrorMessage="1" allowBlank="1" showInputMessage="1" showDropDown="0" type="list" errorStyle="stop">
      <formula1>'Sheet乙方主体名称'!$A$2:$A$12</formula1>
    </dataValidation>
    <dataValidation sqref="Q4815:Q4815" promptTitle="" prompt="请在下拉框中选择" errorTitle="" error="请在下拉框中选择" showErrorMessage="1" allowBlank="1" showInputMessage="1" showDropDown="0" type="list" errorStyle="stop">
      <formula1>'Sheet乙方主体名称'!$A$2:$A$12</formula1>
    </dataValidation>
    <dataValidation sqref="Q4816:Q4816" promptTitle="" prompt="请在下拉框中选择" errorTitle="" error="请在下拉框中选择" showErrorMessage="1" allowBlank="1" showInputMessage="1" showDropDown="0" type="list" errorStyle="stop">
      <formula1>'Sheet乙方主体名称'!$A$2:$A$12</formula1>
    </dataValidation>
    <dataValidation sqref="Q4817:Q4817" promptTitle="" prompt="请在下拉框中选择" errorTitle="" error="请在下拉框中选择" showErrorMessage="1" allowBlank="1" showInputMessage="1" showDropDown="0" type="list" errorStyle="stop">
      <formula1>'Sheet乙方主体名称'!$A$2:$A$12</formula1>
    </dataValidation>
    <dataValidation sqref="Q4818:Q4818" promptTitle="" prompt="请在下拉框中选择" errorTitle="" error="请在下拉框中选择" showErrorMessage="1" allowBlank="1" showInputMessage="1" showDropDown="0" type="list" errorStyle="stop">
      <formula1>'Sheet乙方主体名称'!$A$2:$A$12</formula1>
    </dataValidation>
    <dataValidation sqref="Q4819:Q4819" promptTitle="" prompt="请在下拉框中选择" errorTitle="" error="请在下拉框中选择" showErrorMessage="1" allowBlank="1" showInputMessage="1" showDropDown="0" type="list" errorStyle="stop">
      <formula1>'Sheet乙方主体名称'!$A$2:$A$12</formula1>
    </dataValidation>
    <dataValidation sqref="Q4820:Q4820" promptTitle="" prompt="请在下拉框中选择" errorTitle="" error="请在下拉框中选择" showErrorMessage="1" allowBlank="1" showInputMessage="1" showDropDown="0" type="list" errorStyle="stop">
      <formula1>'Sheet乙方主体名称'!$A$2:$A$12</formula1>
    </dataValidation>
    <dataValidation sqref="Q4821:Q4821" promptTitle="" prompt="请在下拉框中选择" errorTitle="" error="请在下拉框中选择" showErrorMessage="1" allowBlank="1" showInputMessage="1" showDropDown="0" type="list" errorStyle="stop">
      <formula1>'Sheet乙方主体名称'!$A$2:$A$12</formula1>
    </dataValidation>
    <dataValidation sqref="Q4822:Q4822" promptTitle="" prompt="请在下拉框中选择" errorTitle="" error="请在下拉框中选择" showErrorMessage="1" allowBlank="1" showInputMessage="1" showDropDown="0" type="list" errorStyle="stop">
      <formula1>'Sheet乙方主体名称'!$A$2:$A$12</formula1>
    </dataValidation>
    <dataValidation sqref="Q4823:Q4823" promptTitle="" prompt="请在下拉框中选择" errorTitle="" error="请在下拉框中选择" showErrorMessage="1" allowBlank="1" showInputMessage="1" showDropDown="0" type="list" errorStyle="stop">
      <formula1>'Sheet乙方主体名称'!$A$2:$A$12</formula1>
    </dataValidation>
    <dataValidation sqref="Q4824:Q4824" promptTitle="" prompt="请在下拉框中选择" errorTitle="" error="请在下拉框中选择" showErrorMessage="1" allowBlank="1" showInputMessage="1" showDropDown="0" type="list" errorStyle="stop">
      <formula1>'Sheet乙方主体名称'!$A$2:$A$12</formula1>
    </dataValidation>
    <dataValidation sqref="Q4825:Q4825" promptTitle="" prompt="请在下拉框中选择" errorTitle="" error="请在下拉框中选择" showErrorMessage="1" allowBlank="1" showInputMessage="1" showDropDown="0" type="list" errorStyle="stop">
      <formula1>'Sheet乙方主体名称'!$A$2:$A$12</formula1>
    </dataValidation>
    <dataValidation sqref="Q4826:Q4826" promptTitle="" prompt="请在下拉框中选择" errorTitle="" error="请在下拉框中选择" showErrorMessage="1" allowBlank="1" showInputMessage="1" showDropDown="0" type="list" errorStyle="stop">
      <formula1>'Sheet乙方主体名称'!$A$2:$A$12</formula1>
    </dataValidation>
    <dataValidation sqref="Q4827:Q4827" promptTitle="" prompt="请在下拉框中选择" errorTitle="" error="请在下拉框中选择" showErrorMessage="1" allowBlank="1" showInputMessage="1" showDropDown="0" type="list" errorStyle="stop">
      <formula1>'Sheet乙方主体名称'!$A$2:$A$12</formula1>
    </dataValidation>
    <dataValidation sqref="Q4828:Q4828" promptTitle="" prompt="请在下拉框中选择" errorTitle="" error="请在下拉框中选择" showErrorMessage="1" allowBlank="1" showInputMessage="1" showDropDown="0" type="list" errorStyle="stop">
      <formula1>'Sheet乙方主体名称'!$A$2:$A$12</formula1>
    </dataValidation>
    <dataValidation sqref="Q4829:Q4829" promptTitle="" prompt="请在下拉框中选择" errorTitle="" error="请在下拉框中选择" showErrorMessage="1" allowBlank="1" showInputMessage="1" showDropDown="0" type="list" errorStyle="stop">
      <formula1>'Sheet乙方主体名称'!$A$2:$A$12</formula1>
    </dataValidation>
    <dataValidation sqref="Q4830:Q4830" promptTitle="" prompt="请在下拉框中选择" errorTitle="" error="请在下拉框中选择" showErrorMessage="1" allowBlank="1" showInputMessage="1" showDropDown="0" type="list" errorStyle="stop">
      <formula1>'Sheet乙方主体名称'!$A$2:$A$12</formula1>
    </dataValidation>
    <dataValidation sqref="Q4831:Q4831" promptTitle="" prompt="请在下拉框中选择" errorTitle="" error="请在下拉框中选择" showErrorMessage="1" allowBlank="1" showInputMessage="1" showDropDown="0" type="list" errorStyle="stop">
      <formula1>'Sheet乙方主体名称'!$A$2:$A$12</formula1>
    </dataValidation>
    <dataValidation sqref="Q4832:Q4832" promptTitle="" prompt="请在下拉框中选择" errorTitle="" error="请在下拉框中选择" showErrorMessage="1" allowBlank="1" showInputMessage="1" showDropDown="0" type="list" errorStyle="stop">
      <formula1>'Sheet乙方主体名称'!$A$2:$A$12</formula1>
    </dataValidation>
    <dataValidation sqref="Q4833:Q4833" promptTitle="" prompt="请在下拉框中选择" errorTitle="" error="请在下拉框中选择" showErrorMessage="1" allowBlank="1" showInputMessage="1" showDropDown="0" type="list" errorStyle="stop">
      <formula1>'Sheet乙方主体名称'!$A$2:$A$12</formula1>
    </dataValidation>
    <dataValidation sqref="Q4834:Q4834" promptTitle="" prompt="请在下拉框中选择" errorTitle="" error="请在下拉框中选择" showErrorMessage="1" allowBlank="1" showInputMessage="1" showDropDown="0" type="list" errorStyle="stop">
      <formula1>'Sheet乙方主体名称'!$A$2:$A$12</formula1>
    </dataValidation>
    <dataValidation sqref="Q4835:Q4835" promptTitle="" prompt="请在下拉框中选择" errorTitle="" error="请在下拉框中选择" showErrorMessage="1" allowBlank="1" showInputMessage="1" showDropDown="0" type="list" errorStyle="stop">
      <formula1>'Sheet乙方主体名称'!$A$2:$A$12</formula1>
    </dataValidation>
    <dataValidation sqref="Q4836:Q4836" promptTitle="" prompt="请在下拉框中选择" errorTitle="" error="请在下拉框中选择" showErrorMessage="1" allowBlank="1" showInputMessage="1" showDropDown="0" type="list" errorStyle="stop">
      <formula1>'Sheet乙方主体名称'!$A$2:$A$12</formula1>
    </dataValidation>
    <dataValidation sqref="Q4837:Q4837" promptTitle="" prompt="请在下拉框中选择" errorTitle="" error="请在下拉框中选择" showErrorMessage="1" allowBlank="1" showInputMessage="1" showDropDown="0" type="list" errorStyle="stop">
      <formula1>'Sheet乙方主体名称'!$A$2:$A$12</formula1>
    </dataValidation>
    <dataValidation sqref="Q4838:Q4838" promptTitle="" prompt="请在下拉框中选择" errorTitle="" error="请在下拉框中选择" showErrorMessage="1" allowBlank="1" showInputMessage="1" showDropDown="0" type="list" errorStyle="stop">
      <formula1>'Sheet乙方主体名称'!$A$2:$A$12</formula1>
    </dataValidation>
    <dataValidation sqref="Q4839:Q4839" promptTitle="" prompt="请在下拉框中选择" errorTitle="" error="请在下拉框中选择" showErrorMessage="1" allowBlank="1" showInputMessage="1" showDropDown="0" type="list" errorStyle="stop">
      <formula1>'Sheet乙方主体名称'!$A$2:$A$12</formula1>
    </dataValidation>
    <dataValidation sqref="Q4840:Q4840" promptTitle="" prompt="请在下拉框中选择" errorTitle="" error="请在下拉框中选择" showErrorMessage="1" allowBlank="1" showInputMessage="1" showDropDown="0" type="list" errorStyle="stop">
      <formula1>'Sheet乙方主体名称'!$A$2:$A$12</formula1>
    </dataValidation>
    <dataValidation sqref="Q4841:Q4841" promptTitle="" prompt="请在下拉框中选择" errorTitle="" error="请在下拉框中选择" showErrorMessage="1" allowBlank="1" showInputMessage="1" showDropDown="0" type="list" errorStyle="stop">
      <formula1>'Sheet乙方主体名称'!$A$2:$A$12</formula1>
    </dataValidation>
    <dataValidation sqref="Q4842:Q4842" promptTitle="" prompt="请在下拉框中选择" errorTitle="" error="请在下拉框中选择" showErrorMessage="1" allowBlank="1" showInputMessage="1" showDropDown="0" type="list" errorStyle="stop">
      <formula1>'Sheet乙方主体名称'!$A$2:$A$12</formula1>
    </dataValidation>
    <dataValidation sqref="Q4843:Q4843" promptTitle="" prompt="请在下拉框中选择" errorTitle="" error="请在下拉框中选择" showErrorMessage="1" allowBlank="1" showInputMessage="1" showDropDown="0" type="list" errorStyle="stop">
      <formula1>'Sheet乙方主体名称'!$A$2:$A$12</formula1>
    </dataValidation>
    <dataValidation sqref="Q4844:Q4844" promptTitle="" prompt="请在下拉框中选择" errorTitle="" error="请在下拉框中选择" showErrorMessage="1" allowBlank="1" showInputMessage="1" showDropDown="0" type="list" errorStyle="stop">
      <formula1>'Sheet乙方主体名称'!$A$2:$A$12</formula1>
    </dataValidation>
    <dataValidation sqref="Q4845:Q4845" promptTitle="" prompt="请在下拉框中选择" errorTitle="" error="请在下拉框中选择" showErrorMessage="1" allowBlank="1" showInputMessage="1" showDropDown="0" type="list" errorStyle="stop">
      <formula1>'Sheet乙方主体名称'!$A$2:$A$12</formula1>
    </dataValidation>
    <dataValidation sqref="Q4846:Q4846" promptTitle="" prompt="请在下拉框中选择" errorTitle="" error="请在下拉框中选择" showErrorMessage="1" allowBlank="1" showInputMessage="1" showDropDown="0" type="list" errorStyle="stop">
      <formula1>'Sheet乙方主体名称'!$A$2:$A$12</formula1>
    </dataValidation>
    <dataValidation sqref="Q4847:Q4847" promptTitle="" prompt="请在下拉框中选择" errorTitle="" error="请在下拉框中选择" showErrorMessage="1" allowBlank="1" showInputMessage="1" showDropDown="0" type="list" errorStyle="stop">
      <formula1>'Sheet乙方主体名称'!$A$2:$A$12</formula1>
    </dataValidation>
    <dataValidation sqref="Q4848:Q4848" promptTitle="" prompt="请在下拉框中选择" errorTitle="" error="请在下拉框中选择" showErrorMessage="1" allowBlank="1" showInputMessage="1" showDropDown="0" type="list" errorStyle="stop">
      <formula1>'Sheet乙方主体名称'!$A$2:$A$12</formula1>
    </dataValidation>
    <dataValidation sqref="Q4849:Q4849" promptTitle="" prompt="请在下拉框中选择" errorTitle="" error="请在下拉框中选择" showErrorMessage="1" allowBlank="1" showInputMessage="1" showDropDown="0" type="list" errorStyle="stop">
      <formula1>'Sheet乙方主体名称'!$A$2:$A$12</formula1>
    </dataValidation>
    <dataValidation sqref="Q4850:Q4850" promptTitle="" prompt="请在下拉框中选择" errorTitle="" error="请在下拉框中选择" showErrorMessage="1" allowBlank="1" showInputMessage="1" showDropDown="0" type="list" errorStyle="stop">
      <formula1>'Sheet乙方主体名称'!$A$2:$A$12</formula1>
    </dataValidation>
    <dataValidation sqref="Q4851:Q4851" promptTitle="" prompt="请在下拉框中选择" errorTitle="" error="请在下拉框中选择" showErrorMessage="1" allowBlank="1" showInputMessage="1" showDropDown="0" type="list" errorStyle="stop">
      <formula1>'Sheet乙方主体名称'!$A$2:$A$12</formula1>
    </dataValidation>
    <dataValidation sqref="Q4852:Q4852" promptTitle="" prompt="请在下拉框中选择" errorTitle="" error="请在下拉框中选择" showErrorMessage="1" allowBlank="1" showInputMessage="1" showDropDown="0" type="list" errorStyle="stop">
      <formula1>'Sheet乙方主体名称'!$A$2:$A$12</formula1>
    </dataValidation>
    <dataValidation sqref="Q4853:Q4853" promptTitle="" prompt="请在下拉框中选择" errorTitle="" error="请在下拉框中选择" showErrorMessage="1" allowBlank="1" showInputMessage="1" showDropDown="0" type="list" errorStyle="stop">
      <formula1>'Sheet乙方主体名称'!$A$2:$A$12</formula1>
    </dataValidation>
    <dataValidation sqref="Q4854:Q4854" promptTitle="" prompt="请在下拉框中选择" errorTitle="" error="请在下拉框中选择" showErrorMessage="1" allowBlank="1" showInputMessage="1" showDropDown="0" type="list" errorStyle="stop">
      <formula1>'Sheet乙方主体名称'!$A$2:$A$12</formula1>
    </dataValidation>
    <dataValidation sqref="Q4855:Q4855" promptTitle="" prompt="请在下拉框中选择" errorTitle="" error="请在下拉框中选择" showErrorMessage="1" allowBlank="1" showInputMessage="1" showDropDown="0" type="list" errorStyle="stop">
      <formula1>'Sheet乙方主体名称'!$A$2:$A$12</formula1>
    </dataValidation>
    <dataValidation sqref="Q4856:Q4856" promptTitle="" prompt="请在下拉框中选择" errorTitle="" error="请在下拉框中选择" showErrorMessage="1" allowBlank="1" showInputMessage="1" showDropDown="0" type="list" errorStyle="stop">
      <formula1>'Sheet乙方主体名称'!$A$2:$A$12</formula1>
    </dataValidation>
    <dataValidation sqref="Q4857:Q4857" promptTitle="" prompt="请在下拉框中选择" errorTitle="" error="请在下拉框中选择" showErrorMessage="1" allowBlank="1" showInputMessage="1" showDropDown="0" type="list" errorStyle="stop">
      <formula1>'Sheet乙方主体名称'!$A$2:$A$12</formula1>
    </dataValidation>
    <dataValidation sqref="Q4858:Q4858" promptTitle="" prompt="请在下拉框中选择" errorTitle="" error="请在下拉框中选择" showErrorMessage="1" allowBlank="1" showInputMessage="1" showDropDown="0" type="list" errorStyle="stop">
      <formula1>'Sheet乙方主体名称'!$A$2:$A$12</formula1>
    </dataValidation>
    <dataValidation sqref="Q4859:Q4859" promptTitle="" prompt="请在下拉框中选择" errorTitle="" error="请在下拉框中选择" showErrorMessage="1" allowBlank="1" showInputMessage="1" showDropDown="0" type="list" errorStyle="stop">
      <formula1>'Sheet乙方主体名称'!$A$2:$A$12</formula1>
    </dataValidation>
    <dataValidation sqref="Q4860:Q4860" promptTitle="" prompt="请在下拉框中选择" errorTitle="" error="请在下拉框中选择" showErrorMessage="1" allowBlank="1" showInputMessage="1" showDropDown="0" type="list" errorStyle="stop">
      <formula1>'Sheet乙方主体名称'!$A$2:$A$12</formula1>
    </dataValidation>
    <dataValidation sqref="Q4861:Q4861" promptTitle="" prompt="请在下拉框中选择" errorTitle="" error="请在下拉框中选择" showErrorMessage="1" allowBlank="1" showInputMessage="1" showDropDown="0" type="list" errorStyle="stop">
      <formula1>'Sheet乙方主体名称'!$A$2:$A$12</formula1>
    </dataValidation>
    <dataValidation sqref="Q4862:Q4862" promptTitle="" prompt="请在下拉框中选择" errorTitle="" error="请在下拉框中选择" showErrorMessage="1" allowBlank="1" showInputMessage="1" showDropDown="0" type="list" errorStyle="stop">
      <formula1>'Sheet乙方主体名称'!$A$2:$A$12</formula1>
    </dataValidation>
    <dataValidation sqref="Q4863:Q4863" promptTitle="" prompt="请在下拉框中选择" errorTitle="" error="请在下拉框中选择" showErrorMessage="1" allowBlank="1" showInputMessage="1" showDropDown="0" type="list" errorStyle="stop">
      <formula1>'Sheet乙方主体名称'!$A$2:$A$12</formula1>
    </dataValidation>
    <dataValidation sqref="Q4864:Q4864" promptTitle="" prompt="请在下拉框中选择" errorTitle="" error="请在下拉框中选择" showErrorMessage="1" allowBlank="1" showInputMessage="1" showDropDown="0" type="list" errorStyle="stop">
      <formula1>'Sheet乙方主体名称'!$A$2:$A$12</formula1>
    </dataValidation>
    <dataValidation sqref="Q4865:Q4865" promptTitle="" prompt="请在下拉框中选择" errorTitle="" error="请在下拉框中选择" showErrorMessage="1" allowBlank="1" showInputMessage="1" showDropDown="0" type="list" errorStyle="stop">
      <formula1>'Sheet乙方主体名称'!$A$2:$A$12</formula1>
    </dataValidation>
    <dataValidation sqref="Q4866:Q4866" promptTitle="" prompt="请在下拉框中选择" errorTitle="" error="请在下拉框中选择" showErrorMessage="1" allowBlank="1" showInputMessage="1" showDropDown="0" type="list" errorStyle="stop">
      <formula1>'Sheet乙方主体名称'!$A$2:$A$12</formula1>
    </dataValidation>
    <dataValidation sqref="Q4867:Q4867" promptTitle="" prompt="请在下拉框中选择" errorTitle="" error="请在下拉框中选择" showErrorMessage="1" allowBlank="1" showInputMessage="1" showDropDown="0" type="list" errorStyle="stop">
      <formula1>'Sheet乙方主体名称'!$A$2:$A$12</formula1>
    </dataValidation>
    <dataValidation sqref="Q4868:Q4868" promptTitle="" prompt="请在下拉框中选择" errorTitle="" error="请在下拉框中选择" showErrorMessage="1" allowBlank="1" showInputMessage="1" showDropDown="0" type="list" errorStyle="stop">
      <formula1>'Sheet乙方主体名称'!$A$2:$A$12</formula1>
    </dataValidation>
    <dataValidation sqref="Q4869:Q4869" promptTitle="" prompt="请在下拉框中选择" errorTitle="" error="请在下拉框中选择" showErrorMessage="1" allowBlank="1" showInputMessage="1" showDropDown="0" type="list" errorStyle="stop">
      <formula1>'Sheet乙方主体名称'!$A$2:$A$12</formula1>
    </dataValidation>
    <dataValidation sqref="Q4870:Q4870" promptTitle="" prompt="请在下拉框中选择" errorTitle="" error="请在下拉框中选择" showErrorMessage="1" allowBlank="1" showInputMessage="1" showDropDown="0" type="list" errorStyle="stop">
      <formula1>'Sheet乙方主体名称'!$A$2:$A$12</formula1>
    </dataValidation>
    <dataValidation sqref="Q4871:Q4871" promptTitle="" prompt="请在下拉框中选择" errorTitle="" error="请在下拉框中选择" showErrorMessage="1" allowBlank="1" showInputMessage="1" showDropDown="0" type="list" errorStyle="stop">
      <formula1>'Sheet乙方主体名称'!$A$2:$A$12</formula1>
    </dataValidation>
    <dataValidation sqref="Q4872:Q4872" promptTitle="" prompt="请在下拉框中选择" errorTitle="" error="请在下拉框中选择" showErrorMessage="1" allowBlank="1" showInputMessage="1" showDropDown="0" type="list" errorStyle="stop">
      <formula1>'Sheet乙方主体名称'!$A$2:$A$12</formula1>
    </dataValidation>
    <dataValidation sqref="Q4873:Q4873" promptTitle="" prompt="请在下拉框中选择" errorTitle="" error="请在下拉框中选择" showErrorMessage="1" allowBlank="1" showInputMessage="1" showDropDown="0" type="list" errorStyle="stop">
      <formula1>'Sheet乙方主体名称'!$A$2:$A$12</formula1>
    </dataValidation>
    <dataValidation sqref="Q4874:Q4874" promptTitle="" prompt="请在下拉框中选择" errorTitle="" error="请在下拉框中选择" showErrorMessage="1" allowBlank="1" showInputMessage="1" showDropDown="0" type="list" errorStyle="stop">
      <formula1>'Sheet乙方主体名称'!$A$2:$A$12</formula1>
    </dataValidation>
    <dataValidation sqref="Q4875:Q4875" promptTitle="" prompt="请在下拉框中选择" errorTitle="" error="请在下拉框中选择" showErrorMessage="1" allowBlank="1" showInputMessage="1" showDropDown="0" type="list" errorStyle="stop">
      <formula1>'Sheet乙方主体名称'!$A$2:$A$12</formula1>
    </dataValidation>
    <dataValidation sqref="Q4876:Q4876" promptTitle="" prompt="请在下拉框中选择" errorTitle="" error="请在下拉框中选择" showErrorMessage="1" allowBlank="1" showInputMessage="1" showDropDown="0" type="list" errorStyle="stop">
      <formula1>'Sheet乙方主体名称'!$A$2:$A$12</formula1>
    </dataValidation>
    <dataValidation sqref="Q4877:Q4877" promptTitle="" prompt="请在下拉框中选择" errorTitle="" error="请在下拉框中选择" showErrorMessage="1" allowBlank="1" showInputMessage="1" showDropDown="0" type="list" errorStyle="stop">
      <formula1>'Sheet乙方主体名称'!$A$2:$A$12</formula1>
    </dataValidation>
    <dataValidation sqref="Q4878:Q4878" promptTitle="" prompt="请在下拉框中选择" errorTitle="" error="请在下拉框中选择" showErrorMessage="1" allowBlank="1" showInputMessage="1" showDropDown="0" type="list" errorStyle="stop">
      <formula1>'Sheet乙方主体名称'!$A$2:$A$12</formula1>
    </dataValidation>
    <dataValidation sqref="Q4879:Q4879" promptTitle="" prompt="请在下拉框中选择" errorTitle="" error="请在下拉框中选择" showErrorMessage="1" allowBlank="1" showInputMessage="1" showDropDown="0" type="list" errorStyle="stop">
      <formula1>'Sheet乙方主体名称'!$A$2:$A$12</formula1>
    </dataValidation>
    <dataValidation sqref="Q4880:Q4880" promptTitle="" prompt="请在下拉框中选择" errorTitle="" error="请在下拉框中选择" showErrorMessage="1" allowBlank="1" showInputMessage="1" showDropDown="0" type="list" errorStyle="stop">
      <formula1>'Sheet乙方主体名称'!$A$2:$A$12</formula1>
    </dataValidation>
    <dataValidation sqref="Q4881:Q4881" promptTitle="" prompt="请在下拉框中选择" errorTitle="" error="请在下拉框中选择" showErrorMessage="1" allowBlank="1" showInputMessage="1" showDropDown="0" type="list" errorStyle="stop">
      <formula1>'Sheet乙方主体名称'!$A$2:$A$12</formula1>
    </dataValidation>
    <dataValidation sqref="Q4882:Q4882" promptTitle="" prompt="请在下拉框中选择" errorTitle="" error="请在下拉框中选择" showErrorMessage="1" allowBlank="1" showInputMessage="1" showDropDown="0" type="list" errorStyle="stop">
      <formula1>'Sheet乙方主体名称'!$A$2:$A$12</formula1>
    </dataValidation>
    <dataValidation sqref="Q4883:Q4883" promptTitle="" prompt="请在下拉框中选择" errorTitle="" error="请在下拉框中选择" showErrorMessage="1" allowBlank="1" showInputMessage="1" showDropDown="0" type="list" errorStyle="stop">
      <formula1>'Sheet乙方主体名称'!$A$2:$A$12</formula1>
    </dataValidation>
    <dataValidation sqref="Q4884:Q4884" promptTitle="" prompt="请在下拉框中选择" errorTitle="" error="请在下拉框中选择" showErrorMessage="1" allowBlank="1" showInputMessage="1" showDropDown="0" type="list" errorStyle="stop">
      <formula1>'Sheet乙方主体名称'!$A$2:$A$12</formula1>
    </dataValidation>
    <dataValidation sqref="Q4885:Q4885" promptTitle="" prompt="请在下拉框中选择" errorTitle="" error="请在下拉框中选择" showErrorMessage="1" allowBlank="1" showInputMessage="1" showDropDown="0" type="list" errorStyle="stop">
      <formula1>'Sheet乙方主体名称'!$A$2:$A$12</formula1>
    </dataValidation>
    <dataValidation sqref="Q4886:Q4886" promptTitle="" prompt="请在下拉框中选择" errorTitle="" error="请在下拉框中选择" showErrorMessage="1" allowBlank="1" showInputMessage="1" showDropDown="0" type="list" errorStyle="stop">
      <formula1>'Sheet乙方主体名称'!$A$2:$A$12</formula1>
    </dataValidation>
    <dataValidation sqref="Q4887:Q4887" promptTitle="" prompt="请在下拉框中选择" errorTitle="" error="请在下拉框中选择" showErrorMessage="1" allowBlank="1" showInputMessage="1" showDropDown="0" type="list" errorStyle="stop">
      <formula1>'Sheet乙方主体名称'!$A$2:$A$12</formula1>
    </dataValidation>
    <dataValidation sqref="Q4888:Q4888" promptTitle="" prompt="请在下拉框中选择" errorTitle="" error="请在下拉框中选择" showErrorMessage="1" allowBlank="1" showInputMessage="1" showDropDown="0" type="list" errorStyle="stop">
      <formula1>'Sheet乙方主体名称'!$A$2:$A$12</formula1>
    </dataValidation>
    <dataValidation sqref="Q4889:Q4889" promptTitle="" prompt="请在下拉框中选择" errorTitle="" error="请在下拉框中选择" showErrorMessage="1" allowBlank="1" showInputMessage="1" showDropDown="0" type="list" errorStyle="stop">
      <formula1>'Sheet乙方主体名称'!$A$2:$A$12</formula1>
    </dataValidation>
    <dataValidation sqref="Q4890:Q4890" promptTitle="" prompt="请在下拉框中选择" errorTitle="" error="请在下拉框中选择" showErrorMessage="1" allowBlank="1" showInputMessage="1" showDropDown="0" type="list" errorStyle="stop">
      <formula1>'Sheet乙方主体名称'!$A$2:$A$12</formula1>
    </dataValidation>
    <dataValidation sqref="Q4891:Q4891" promptTitle="" prompt="请在下拉框中选择" errorTitle="" error="请在下拉框中选择" showErrorMessage="1" allowBlank="1" showInputMessage="1" showDropDown="0" type="list" errorStyle="stop">
      <formula1>'Sheet乙方主体名称'!$A$2:$A$12</formula1>
    </dataValidation>
    <dataValidation sqref="Q4892:Q4892" promptTitle="" prompt="请在下拉框中选择" errorTitle="" error="请在下拉框中选择" showErrorMessage="1" allowBlank="1" showInputMessage="1" showDropDown="0" type="list" errorStyle="stop">
      <formula1>'Sheet乙方主体名称'!$A$2:$A$12</formula1>
    </dataValidation>
    <dataValidation sqref="Q4893:Q4893" promptTitle="" prompt="请在下拉框中选择" errorTitle="" error="请在下拉框中选择" showErrorMessage="1" allowBlank="1" showInputMessage="1" showDropDown="0" type="list" errorStyle="stop">
      <formula1>'Sheet乙方主体名称'!$A$2:$A$12</formula1>
    </dataValidation>
    <dataValidation sqref="Q4894:Q4894" promptTitle="" prompt="请在下拉框中选择" errorTitle="" error="请在下拉框中选择" showErrorMessage="1" allowBlank="1" showInputMessage="1" showDropDown="0" type="list" errorStyle="stop">
      <formula1>'Sheet乙方主体名称'!$A$2:$A$12</formula1>
    </dataValidation>
    <dataValidation sqref="Q4895:Q4895" promptTitle="" prompt="请在下拉框中选择" errorTitle="" error="请在下拉框中选择" showErrorMessage="1" allowBlank="1" showInputMessage="1" showDropDown="0" type="list" errorStyle="stop">
      <formula1>'Sheet乙方主体名称'!$A$2:$A$12</formula1>
    </dataValidation>
    <dataValidation sqref="Q4896:Q4896" promptTitle="" prompt="请在下拉框中选择" errorTitle="" error="请在下拉框中选择" showErrorMessage="1" allowBlank="1" showInputMessage="1" showDropDown="0" type="list" errorStyle="stop">
      <formula1>'Sheet乙方主体名称'!$A$2:$A$12</formula1>
    </dataValidation>
    <dataValidation sqref="Q4897:Q4897" promptTitle="" prompt="请在下拉框中选择" errorTitle="" error="请在下拉框中选择" showErrorMessage="1" allowBlank="1" showInputMessage="1" showDropDown="0" type="list" errorStyle="stop">
      <formula1>'Sheet乙方主体名称'!$A$2:$A$12</formula1>
    </dataValidation>
    <dataValidation sqref="Q4898:Q4898" promptTitle="" prompt="请在下拉框中选择" errorTitle="" error="请在下拉框中选择" showErrorMessage="1" allowBlank="1" showInputMessage="1" showDropDown="0" type="list" errorStyle="stop">
      <formula1>'Sheet乙方主体名称'!$A$2:$A$12</formula1>
    </dataValidation>
    <dataValidation sqref="Q4899:Q4899" promptTitle="" prompt="请在下拉框中选择" errorTitle="" error="请在下拉框中选择" showErrorMessage="1" allowBlank="1" showInputMessage="1" showDropDown="0" type="list" errorStyle="stop">
      <formula1>'Sheet乙方主体名称'!$A$2:$A$12</formula1>
    </dataValidation>
    <dataValidation sqref="Q4900:Q4900" promptTitle="" prompt="请在下拉框中选择" errorTitle="" error="请在下拉框中选择" showErrorMessage="1" allowBlank="1" showInputMessage="1" showDropDown="0" type="list" errorStyle="stop">
      <formula1>'Sheet乙方主体名称'!$A$2:$A$12</formula1>
    </dataValidation>
    <dataValidation sqref="Q4901:Q4901" promptTitle="" prompt="请在下拉框中选择" errorTitle="" error="请在下拉框中选择" showErrorMessage="1" allowBlank="1" showInputMessage="1" showDropDown="0" type="list" errorStyle="stop">
      <formula1>'Sheet乙方主体名称'!$A$2:$A$12</formula1>
    </dataValidation>
    <dataValidation sqref="Q4902:Q4902" promptTitle="" prompt="请在下拉框中选择" errorTitle="" error="请在下拉框中选择" showErrorMessage="1" allowBlank="1" showInputMessage="1" showDropDown="0" type="list" errorStyle="stop">
      <formula1>'Sheet乙方主体名称'!$A$2:$A$12</formula1>
    </dataValidation>
    <dataValidation sqref="Q4903:Q4903" promptTitle="" prompt="请在下拉框中选择" errorTitle="" error="请在下拉框中选择" showErrorMessage="1" allowBlank="1" showInputMessage="1" showDropDown="0" type="list" errorStyle="stop">
      <formula1>'Sheet乙方主体名称'!$A$2:$A$12</formula1>
    </dataValidation>
    <dataValidation sqref="Q4904:Q4904" promptTitle="" prompt="请在下拉框中选择" errorTitle="" error="请在下拉框中选择" showErrorMessage="1" allowBlank="1" showInputMessage="1" showDropDown="0" type="list" errorStyle="stop">
      <formula1>'Sheet乙方主体名称'!$A$2:$A$12</formula1>
    </dataValidation>
    <dataValidation sqref="Q4905:Q4905" promptTitle="" prompt="请在下拉框中选择" errorTitle="" error="请在下拉框中选择" showErrorMessage="1" allowBlank="1" showInputMessage="1" showDropDown="0" type="list" errorStyle="stop">
      <formula1>'Sheet乙方主体名称'!$A$2:$A$12</formula1>
    </dataValidation>
    <dataValidation sqref="Q4906:Q4906" promptTitle="" prompt="请在下拉框中选择" errorTitle="" error="请在下拉框中选择" showErrorMessage="1" allowBlank="1" showInputMessage="1" showDropDown="0" type="list" errorStyle="stop">
      <formula1>'Sheet乙方主体名称'!$A$2:$A$12</formula1>
    </dataValidation>
    <dataValidation sqref="Q4907:Q4907" promptTitle="" prompt="请在下拉框中选择" errorTitle="" error="请在下拉框中选择" showErrorMessage="1" allowBlank="1" showInputMessage="1" showDropDown="0" type="list" errorStyle="stop">
      <formula1>'Sheet乙方主体名称'!$A$2:$A$12</formula1>
    </dataValidation>
    <dataValidation sqref="Q4908:Q4908" promptTitle="" prompt="请在下拉框中选择" errorTitle="" error="请在下拉框中选择" showErrorMessage="1" allowBlank="1" showInputMessage="1" showDropDown="0" type="list" errorStyle="stop">
      <formula1>'Sheet乙方主体名称'!$A$2:$A$12</formula1>
    </dataValidation>
    <dataValidation sqref="Q4909:Q4909" promptTitle="" prompt="请在下拉框中选择" errorTitle="" error="请在下拉框中选择" showErrorMessage="1" allowBlank="1" showInputMessage="1" showDropDown="0" type="list" errorStyle="stop">
      <formula1>'Sheet乙方主体名称'!$A$2:$A$12</formula1>
    </dataValidation>
    <dataValidation sqref="Q4910:Q4910" promptTitle="" prompt="请在下拉框中选择" errorTitle="" error="请在下拉框中选择" showErrorMessage="1" allowBlank="1" showInputMessage="1" showDropDown="0" type="list" errorStyle="stop">
      <formula1>'Sheet乙方主体名称'!$A$2:$A$12</formula1>
    </dataValidation>
    <dataValidation sqref="Q4911:Q4911" promptTitle="" prompt="请在下拉框中选择" errorTitle="" error="请在下拉框中选择" showErrorMessage="1" allowBlank="1" showInputMessage="1" showDropDown="0" type="list" errorStyle="stop">
      <formula1>'Sheet乙方主体名称'!$A$2:$A$12</formula1>
    </dataValidation>
    <dataValidation sqref="Q4912:Q4912" promptTitle="" prompt="请在下拉框中选择" errorTitle="" error="请在下拉框中选择" showErrorMessage="1" allowBlank="1" showInputMessage="1" showDropDown="0" type="list" errorStyle="stop">
      <formula1>'Sheet乙方主体名称'!$A$2:$A$12</formula1>
    </dataValidation>
    <dataValidation sqref="Q4913:Q4913" promptTitle="" prompt="请在下拉框中选择" errorTitle="" error="请在下拉框中选择" showErrorMessage="1" allowBlank="1" showInputMessage="1" showDropDown="0" type="list" errorStyle="stop">
      <formula1>'Sheet乙方主体名称'!$A$2:$A$12</formula1>
    </dataValidation>
    <dataValidation sqref="Q4914:Q4914" promptTitle="" prompt="请在下拉框中选择" errorTitle="" error="请在下拉框中选择" showErrorMessage="1" allowBlank="1" showInputMessage="1" showDropDown="0" type="list" errorStyle="stop">
      <formula1>'Sheet乙方主体名称'!$A$2:$A$12</formula1>
    </dataValidation>
    <dataValidation sqref="Q4915:Q4915" promptTitle="" prompt="请在下拉框中选择" errorTitle="" error="请在下拉框中选择" showErrorMessage="1" allowBlank="1" showInputMessage="1" showDropDown="0" type="list" errorStyle="stop">
      <formula1>'Sheet乙方主体名称'!$A$2:$A$12</formula1>
    </dataValidation>
    <dataValidation sqref="Q4916:Q4916" promptTitle="" prompt="请在下拉框中选择" errorTitle="" error="请在下拉框中选择" showErrorMessage="1" allowBlank="1" showInputMessage="1" showDropDown="0" type="list" errorStyle="stop">
      <formula1>'Sheet乙方主体名称'!$A$2:$A$12</formula1>
    </dataValidation>
    <dataValidation sqref="Q4917:Q4917" promptTitle="" prompt="请在下拉框中选择" errorTitle="" error="请在下拉框中选择" showErrorMessage="1" allowBlank="1" showInputMessage="1" showDropDown="0" type="list" errorStyle="stop">
      <formula1>'Sheet乙方主体名称'!$A$2:$A$12</formula1>
    </dataValidation>
    <dataValidation sqref="Q4918:Q4918" promptTitle="" prompt="请在下拉框中选择" errorTitle="" error="请在下拉框中选择" showErrorMessage="1" allowBlank="1" showInputMessage="1" showDropDown="0" type="list" errorStyle="stop">
      <formula1>'Sheet乙方主体名称'!$A$2:$A$12</formula1>
    </dataValidation>
    <dataValidation sqref="Q4919:Q4919" promptTitle="" prompt="请在下拉框中选择" errorTitle="" error="请在下拉框中选择" showErrorMessage="1" allowBlank="1" showInputMessage="1" showDropDown="0" type="list" errorStyle="stop">
      <formula1>'Sheet乙方主体名称'!$A$2:$A$12</formula1>
    </dataValidation>
    <dataValidation sqref="Q4920:Q4920" promptTitle="" prompt="请在下拉框中选择" errorTitle="" error="请在下拉框中选择" showErrorMessage="1" allowBlank="1" showInputMessage="1" showDropDown="0" type="list" errorStyle="stop">
      <formula1>'Sheet乙方主体名称'!$A$2:$A$12</formula1>
    </dataValidation>
    <dataValidation sqref="Q4921:Q4921" promptTitle="" prompt="请在下拉框中选择" errorTitle="" error="请在下拉框中选择" showErrorMessage="1" allowBlank="1" showInputMessage="1" showDropDown="0" type="list" errorStyle="stop">
      <formula1>'Sheet乙方主体名称'!$A$2:$A$12</formula1>
    </dataValidation>
    <dataValidation sqref="Q4922:Q4922" promptTitle="" prompt="请在下拉框中选择" errorTitle="" error="请在下拉框中选择" showErrorMessage="1" allowBlank="1" showInputMessage="1" showDropDown="0" type="list" errorStyle="stop">
      <formula1>'Sheet乙方主体名称'!$A$2:$A$12</formula1>
    </dataValidation>
    <dataValidation sqref="Q4923:Q4923" promptTitle="" prompt="请在下拉框中选择" errorTitle="" error="请在下拉框中选择" showErrorMessage="1" allowBlank="1" showInputMessage="1" showDropDown="0" type="list" errorStyle="stop">
      <formula1>'Sheet乙方主体名称'!$A$2:$A$12</formula1>
    </dataValidation>
    <dataValidation sqref="Q4924:Q4924" promptTitle="" prompt="请在下拉框中选择" errorTitle="" error="请在下拉框中选择" showErrorMessage="1" allowBlank="1" showInputMessage="1" showDropDown="0" type="list" errorStyle="stop">
      <formula1>'Sheet乙方主体名称'!$A$2:$A$12</formula1>
    </dataValidation>
    <dataValidation sqref="Q4925:Q4925" promptTitle="" prompt="请在下拉框中选择" errorTitle="" error="请在下拉框中选择" showErrorMessage="1" allowBlank="1" showInputMessage="1" showDropDown="0" type="list" errorStyle="stop">
      <formula1>'Sheet乙方主体名称'!$A$2:$A$12</formula1>
    </dataValidation>
    <dataValidation sqref="Q4926:Q4926" promptTitle="" prompt="请在下拉框中选择" errorTitle="" error="请在下拉框中选择" showErrorMessage="1" allowBlank="1" showInputMessage="1" showDropDown="0" type="list" errorStyle="stop">
      <formula1>'Sheet乙方主体名称'!$A$2:$A$12</formula1>
    </dataValidation>
    <dataValidation sqref="Q4927:Q4927" promptTitle="" prompt="请在下拉框中选择" errorTitle="" error="请在下拉框中选择" showErrorMessage="1" allowBlank="1" showInputMessage="1" showDropDown="0" type="list" errorStyle="stop">
      <formula1>'Sheet乙方主体名称'!$A$2:$A$12</formula1>
    </dataValidation>
    <dataValidation sqref="Q4928:Q4928" promptTitle="" prompt="请在下拉框中选择" errorTitle="" error="请在下拉框中选择" showErrorMessage="1" allowBlank="1" showInputMessage="1" showDropDown="0" type="list" errorStyle="stop">
      <formula1>'Sheet乙方主体名称'!$A$2:$A$12</formula1>
    </dataValidation>
    <dataValidation sqref="Q4929:Q4929" promptTitle="" prompt="请在下拉框中选择" errorTitle="" error="请在下拉框中选择" showErrorMessage="1" allowBlank="1" showInputMessage="1" showDropDown="0" type="list" errorStyle="stop">
      <formula1>'Sheet乙方主体名称'!$A$2:$A$12</formula1>
    </dataValidation>
    <dataValidation sqref="Q4930:Q4930" promptTitle="" prompt="请在下拉框中选择" errorTitle="" error="请在下拉框中选择" showErrorMessage="1" allowBlank="1" showInputMessage="1" showDropDown="0" type="list" errorStyle="stop">
      <formula1>'Sheet乙方主体名称'!$A$2:$A$12</formula1>
    </dataValidation>
    <dataValidation sqref="Q4931:Q4931" promptTitle="" prompt="请在下拉框中选择" errorTitle="" error="请在下拉框中选择" showErrorMessage="1" allowBlank="1" showInputMessage="1" showDropDown="0" type="list" errorStyle="stop">
      <formula1>'Sheet乙方主体名称'!$A$2:$A$12</formula1>
    </dataValidation>
    <dataValidation sqref="Q4932:Q4932" promptTitle="" prompt="请在下拉框中选择" errorTitle="" error="请在下拉框中选择" showErrorMessage="1" allowBlank="1" showInputMessage="1" showDropDown="0" type="list" errorStyle="stop">
      <formula1>'Sheet乙方主体名称'!$A$2:$A$12</formula1>
    </dataValidation>
    <dataValidation sqref="Q4933:Q4933" promptTitle="" prompt="请在下拉框中选择" errorTitle="" error="请在下拉框中选择" showErrorMessage="1" allowBlank="1" showInputMessage="1" showDropDown="0" type="list" errorStyle="stop">
      <formula1>'Sheet乙方主体名称'!$A$2:$A$12</formula1>
    </dataValidation>
    <dataValidation sqref="Q4934:Q4934" promptTitle="" prompt="请在下拉框中选择" errorTitle="" error="请在下拉框中选择" showErrorMessage="1" allowBlank="1" showInputMessage="1" showDropDown="0" type="list" errorStyle="stop">
      <formula1>'Sheet乙方主体名称'!$A$2:$A$12</formula1>
    </dataValidation>
    <dataValidation sqref="Q4935:Q4935" promptTitle="" prompt="请在下拉框中选择" errorTitle="" error="请在下拉框中选择" showErrorMessage="1" allowBlank="1" showInputMessage="1" showDropDown="0" type="list" errorStyle="stop">
      <formula1>'Sheet乙方主体名称'!$A$2:$A$12</formula1>
    </dataValidation>
    <dataValidation sqref="Q4936:Q4936" promptTitle="" prompt="请在下拉框中选择" errorTitle="" error="请在下拉框中选择" showErrorMessage="1" allowBlank="1" showInputMessage="1" showDropDown="0" type="list" errorStyle="stop">
      <formula1>'Sheet乙方主体名称'!$A$2:$A$12</formula1>
    </dataValidation>
    <dataValidation sqref="Q4937:Q4937" promptTitle="" prompt="请在下拉框中选择" errorTitle="" error="请在下拉框中选择" showErrorMessage="1" allowBlank="1" showInputMessage="1" showDropDown="0" type="list" errorStyle="stop">
      <formula1>'Sheet乙方主体名称'!$A$2:$A$12</formula1>
    </dataValidation>
    <dataValidation sqref="Q4938:Q4938" promptTitle="" prompt="请在下拉框中选择" errorTitle="" error="请在下拉框中选择" showErrorMessage="1" allowBlank="1" showInputMessage="1" showDropDown="0" type="list" errorStyle="stop">
      <formula1>'Sheet乙方主体名称'!$A$2:$A$12</formula1>
    </dataValidation>
    <dataValidation sqref="Q4939:Q4939" promptTitle="" prompt="请在下拉框中选择" errorTitle="" error="请在下拉框中选择" showErrorMessage="1" allowBlank="1" showInputMessage="1" showDropDown="0" type="list" errorStyle="stop">
      <formula1>'Sheet乙方主体名称'!$A$2:$A$12</formula1>
    </dataValidation>
    <dataValidation sqref="Q4940:Q4940" promptTitle="" prompt="请在下拉框中选择" errorTitle="" error="请在下拉框中选择" showErrorMessage="1" allowBlank="1" showInputMessage="1" showDropDown="0" type="list" errorStyle="stop">
      <formula1>'Sheet乙方主体名称'!$A$2:$A$12</formula1>
    </dataValidation>
    <dataValidation sqref="Q4941:Q4941" promptTitle="" prompt="请在下拉框中选择" errorTitle="" error="请在下拉框中选择" showErrorMessage="1" allowBlank="1" showInputMessage="1" showDropDown="0" type="list" errorStyle="stop">
      <formula1>'Sheet乙方主体名称'!$A$2:$A$12</formula1>
    </dataValidation>
    <dataValidation sqref="Q4942:Q4942" promptTitle="" prompt="请在下拉框中选择" errorTitle="" error="请在下拉框中选择" showErrorMessage="1" allowBlank="1" showInputMessage="1" showDropDown="0" type="list" errorStyle="stop">
      <formula1>'Sheet乙方主体名称'!$A$2:$A$12</formula1>
    </dataValidation>
    <dataValidation sqref="Q4943:Q4943" promptTitle="" prompt="请在下拉框中选择" errorTitle="" error="请在下拉框中选择" showErrorMessage="1" allowBlank="1" showInputMessage="1" showDropDown="0" type="list" errorStyle="stop">
      <formula1>'Sheet乙方主体名称'!$A$2:$A$12</formula1>
    </dataValidation>
    <dataValidation sqref="Q4944:Q4944" promptTitle="" prompt="请在下拉框中选择" errorTitle="" error="请在下拉框中选择" showErrorMessage="1" allowBlank="1" showInputMessage="1" showDropDown="0" type="list" errorStyle="stop">
      <formula1>'Sheet乙方主体名称'!$A$2:$A$12</formula1>
    </dataValidation>
    <dataValidation sqref="Q4945:Q4945" promptTitle="" prompt="请在下拉框中选择" errorTitle="" error="请在下拉框中选择" showErrorMessage="1" allowBlank="1" showInputMessage="1" showDropDown="0" type="list" errorStyle="stop">
      <formula1>'Sheet乙方主体名称'!$A$2:$A$12</formula1>
    </dataValidation>
    <dataValidation sqref="Q4946:Q4946" promptTitle="" prompt="请在下拉框中选择" errorTitle="" error="请在下拉框中选择" showErrorMessage="1" allowBlank="1" showInputMessage="1" showDropDown="0" type="list" errorStyle="stop">
      <formula1>'Sheet乙方主体名称'!$A$2:$A$12</formula1>
    </dataValidation>
    <dataValidation sqref="Q4947:Q4947" promptTitle="" prompt="请在下拉框中选择" errorTitle="" error="请在下拉框中选择" showErrorMessage="1" allowBlank="1" showInputMessage="1" showDropDown="0" type="list" errorStyle="stop">
      <formula1>'Sheet乙方主体名称'!$A$2:$A$12</formula1>
    </dataValidation>
    <dataValidation sqref="Q4948:Q4948" promptTitle="" prompt="请在下拉框中选择" errorTitle="" error="请在下拉框中选择" showErrorMessage="1" allowBlank="1" showInputMessage="1" showDropDown="0" type="list" errorStyle="stop">
      <formula1>'Sheet乙方主体名称'!$A$2:$A$12</formula1>
    </dataValidation>
    <dataValidation sqref="Q4949:Q4949" promptTitle="" prompt="请在下拉框中选择" errorTitle="" error="请在下拉框中选择" showErrorMessage="1" allowBlank="1" showInputMessage="1" showDropDown="0" type="list" errorStyle="stop">
      <formula1>'Sheet乙方主体名称'!$A$2:$A$12</formula1>
    </dataValidation>
    <dataValidation sqref="Q4950:Q4950" promptTitle="" prompt="请在下拉框中选择" errorTitle="" error="请在下拉框中选择" showErrorMessage="1" allowBlank="1" showInputMessage="1" showDropDown="0" type="list" errorStyle="stop">
      <formula1>'Sheet乙方主体名称'!$A$2:$A$12</formula1>
    </dataValidation>
    <dataValidation sqref="Q4951:Q4951" promptTitle="" prompt="请在下拉框中选择" errorTitle="" error="请在下拉框中选择" showErrorMessage="1" allowBlank="1" showInputMessage="1" showDropDown="0" type="list" errorStyle="stop">
      <formula1>'Sheet乙方主体名称'!$A$2:$A$12</formula1>
    </dataValidation>
    <dataValidation sqref="Q4952:Q4952" promptTitle="" prompt="请在下拉框中选择" errorTitle="" error="请在下拉框中选择" showErrorMessage="1" allowBlank="1" showInputMessage="1" showDropDown="0" type="list" errorStyle="stop">
      <formula1>'Sheet乙方主体名称'!$A$2:$A$12</formula1>
    </dataValidation>
    <dataValidation sqref="Q4953:Q4953" promptTitle="" prompt="请在下拉框中选择" errorTitle="" error="请在下拉框中选择" showErrorMessage="1" allowBlank="1" showInputMessage="1" showDropDown="0" type="list" errorStyle="stop">
      <formula1>'Sheet乙方主体名称'!$A$2:$A$12</formula1>
    </dataValidation>
    <dataValidation sqref="Q4954:Q4954" promptTitle="" prompt="请在下拉框中选择" errorTitle="" error="请在下拉框中选择" showErrorMessage="1" allowBlank="1" showInputMessage="1" showDropDown="0" type="list" errorStyle="stop">
      <formula1>'Sheet乙方主体名称'!$A$2:$A$12</formula1>
    </dataValidation>
    <dataValidation sqref="Q4955:Q4955" promptTitle="" prompt="请在下拉框中选择" errorTitle="" error="请在下拉框中选择" showErrorMessage="1" allowBlank="1" showInputMessage="1" showDropDown="0" type="list" errorStyle="stop">
      <formula1>'Sheet乙方主体名称'!$A$2:$A$12</formula1>
    </dataValidation>
    <dataValidation sqref="Q4956:Q4956" promptTitle="" prompt="请在下拉框中选择" errorTitle="" error="请在下拉框中选择" showErrorMessage="1" allowBlank="1" showInputMessage="1" showDropDown="0" type="list" errorStyle="stop">
      <formula1>'Sheet乙方主体名称'!$A$2:$A$12</formula1>
    </dataValidation>
    <dataValidation sqref="Q4957:Q4957" promptTitle="" prompt="请在下拉框中选择" errorTitle="" error="请在下拉框中选择" showErrorMessage="1" allowBlank="1" showInputMessage="1" showDropDown="0" type="list" errorStyle="stop">
      <formula1>'Sheet乙方主体名称'!$A$2:$A$12</formula1>
    </dataValidation>
    <dataValidation sqref="Q4958:Q4958" promptTitle="" prompt="请在下拉框中选择" errorTitle="" error="请在下拉框中选择" showErrorMessage="1" allowBlank="1" showInputMessage="1" showDropDown="0" type="list" errorStyle="stop">
      <formula1>'Sheet乙方主体名称'!$A$2:$A$12</formula1>
    </dataValidation>
    <dataValidation sqref="Q4959:Q4959" promptTitle="" prompt="请在下拉框中选择" errorTitle="" error="请在下拉框中选择" showErrorMessage="1" allowBlank="1" showInputMessage="1" showDropDown="0" type="list" errorStyle="stop">
      <formula1>'Sheet乙方主体名称'!$A$2:$A$12</formula1>
    </dataValidation>
    <dataValidation sqref="Q4960:Q4960" promptTitle="" prompt="请在下拉框中选择" errorTitle="" error="请在下拉框中选择" showErrorMessage="1" allowBlank="1" showInputMessage="1" showDropDown="0" type="list" errorStyle="stop">
      <formula1>'Sheet乙方主体名称'!$A$2:$A$12</formula1>
    </dataValidation>
    <dataValidation sqref="Q4961:Q4961" promptTitle="" prompt="请在下拉框中选择" errorTitle="" error="请在下拉框中选择" showErrorMessage="1" allowBlank="1" showInputMessage="1" showDropDown="0" type="list" errorStyle="stop">
      <formula1>'Sheet乙方主体名称'!$A$2:$A$12</formula1>
    </dataValidation>
    <dataValidation sqref="Q4962:Q4962" promptTitle="" prompt="请在下拉框中选择" errorTitle="" error="请在下拉框中选择" showErrorMessage="1" allowBlank="1" showInputMessage="1" showDropDown="0" type="list" errorStyle="stop">
      <formula1>'Sheet乙方主体名称'!$A$2:$A$12</formula1>
    </dataValidation>
    <dataValidation sqref="Q4963:Q4963" promptTitle="" prompt="请在下拉框中选择" errorTitle="" error="请在下拉框中选择" showErrorMessage="1" allowBlank="1" showInputMessage="1" showDropDown="0" type="list" errorStyle="stop">
      <formula1>'Sheet乙方主体名称'!$A$2:$A$12</formula1>
    </dataValidation>
    <dataValidation sqref="Q4964:Q4964" promptTitle="" prompt="请在下拉框中选择" errorTitle="" error="请在下拉框中选择" showErrorMessage="1" allowBlank="1" showInputMessage="1" showDropDown="0" type="list" errorStyle="stop">
      <formula1>'Sheet乙方主体名称'!$A$2:$A$12</formula1>
    </dataValidation>
    <dataValidation sqref="Q4965:Q4965" promptTitle="" prompt="请在下拉框中选择" errorTitle="" error="请在下拉框中选择" showErrorMessage="1" allowBlank="1" showInputMessage="1" showDropDown="0" type="list" errorStyle="stop">
      <formula1>'Sheet乙方主体名称'!$A$2:$A$12</formula1>
    </dataValidation>
    <dataValidation sqref="Q4966:Q4966" promptTitle="" prompt="请在下拉框中选择" errorTitle="" error="请在下拉框中选择" showErrorMessage="1" allowBlank="1" showInputMessage="1" showDropDown="0" type="list" errorStyle="stop">
      <formula1>'Sheet乙方主体名称'!$A$2:$A$12</formula1>
    </dataValidation>
    <dataValidation sqref="Q4967:Q4967" promptTitle="" prompt="请在下拉框中选择" errorTitle="" error="请在下拉框中选择" showErrorMessage="1" allowBlank="1" showInputMessage="1" showDropDown="0" type="list" errorStyle="stop">
      <formula1>'Sheet乙方主体名称'!$A$2:$A$12</formula1>
    </dataValidation>
    <dataValidation sqref="Q4968:Q4968" promptTitle="" prompt="请在下拉框中选择" errorTitle="" error="请在下拉框中选择" showErrorMessage="1" allowBlank="1" showInputMessage="1" showDropDown="0" type="list" errorStyle="stop">
      <formula1>'Sheet乙方主体名称'!$A$2:$A$12</formula1>
    </dataValidation>
    <dataValidation sqref="Q4969:Q4969" promptTitle="" prompt="请在下拉框中选择" errorTitle="" error="请在下拉框中选择" showErrorMessage="1" allowBlank="1" showInputMessage="1" showDropDown="0" type="list" errorStyle="stop">
      <formula1>'Sheet乙方主体名称'!$A$2:$A$12</formula1>
    </dataValidation>
    <dataValidation sqref="Q4970:Q4970" promptTitle="" prompt="请在下拉框中选择" errorTitle="" error="请在下拉框中选择" showErrorMessage="1" allowBlank="1" showInputMessage="1" showDropDown="0" type="list" errorStyle="stop">
      <formula1>'Sheet乙方主体名称'!$A$2:$A$12</formula1>
    </dataValidation>
    <dataValidation sqref="Q4971:Q4971" promptTitle="" prompt="请在下拉框中选择" errorTitle="" error="请在下拉框中选择" showErrorMessage="1" allowBlank="1" showInputMessage="1" showDropDown="0" type="list" errorStyle="stop">
      <formula1>'Sheet乙方主体名称'!$A$2:$A$12</formula1>
    </dataValidation>
    <dataValidation sqref="Q4972:Q4972" promptTitle="" prompt="请在下拉框中选择" errorTitle="" error="请在下拉框中选择" showErrorMessage="1" allowBlank="1" showInputMessage="1" showDropDown="0" type="list" errorStyle="stop">
      <formula1>'Sheet乙方主体名称'!$A$2:$A$12</formula1>
    </dataValidation>
    <dataValidation sqref="Q4973:Q4973" promptTitle="" prompt="请在下拉框中选择" errorTitle="" error="请在下拉框中选择" showErrorMessage="1" allowBlank="1" showInputMessage="1" showDropDown="0" type="list" errorStyle="stop">
      <formula1>'Sheet乙方主体名称'!$A$2:$A$12</formula1>
    </dataValidation>
    <dataValidation sqref="Q4974:Q4974" promptTitle="" prompt="请在下拉框中选择" errorTitle="" error="请在下拉框中选择" showErrorMessage="1" allowBlank="1" showInputMessage="1" showDropDown="0" type="list" errorStyle="stop">
      <formula1>'Sheet乙方主体名称'!$A$2:$A$12</formula1>
    </dataValidation>
    <dataValidation sqref="Q4975:Q4975" promptTitle="" prompt="请在下拉框中选择" errorTitle="" error="请在下拉框中选择" showErrorMessage="1" allowBlank="1" showInputMessage="1" showDropDown="0" type="list" errorStyle="stop">
      <formula1>'Sheet乙方主体名称'!$A$2:$A$12</formula1>
    </dataValidation>
    <dataValidation sqref="Q4976:Q4976" promptTitle="" prompt="请在下拉框中选择" errorTitle="" error="请在下拉框中选择" showErrorMessage="1" allowBlank="1" showInputMessage="1" showDropDown="0" type="list" errorStyle="stop">
      <formula1>'Sheet乙方主体名称'!$A$2:$A$12</formula1>
    </dataValidation>
    <dataValidation sqref="Q4977:Q4977" promptTitle="" prompt="请在下拉框中选择" errorTitle="" error="请在下拉框中选择" showErrorMessage="1" allowBlank="1" showInputMessage="1" showDropDown="0" type="list" errorStyle="stop">
      <formula1>'Sheet乙方主体名称'!$A$2:$A$12</formula1>
    </dataValidation>
    <dataValidation sqref="Q4978:Q4978" promptTitle="" prompt="请在下拉框中选择" errorTitle="" error="请在下拉框中选择" showErrorMessage="1" allowBlank="1" showInputMessage="1" showDropDown="0" type="list" errorStyle="stop">
      <formula1>'Sheet乙方主体名称'!$A$2:$A$12</formula1>
    </dataValidation>
    <dataValidation sqref="Q4979:Q4979" promptTitle="" prompt="请在下拉框中选择" errorTitle="" error="请在下拉框中选择" showErrorMessage="1" allowBlank="1" showInputMessage="1" showDropDown="0" type="list" errorStyle="stop">
      <formula1>'Sheet乙方主体名称'!$A$2:$A$12</formula1>
    </dataValidation>
    <dataValidation sqref="Q4980:Q4980" promptTitle="" prompt="请在下拉框中选择" errorTitle="" error="请在下拉框中选择" showErrorMessage="1" allowBlank="1" showInputMessage="1" showDropDown="0" type="list" errorStyle="stop">
      <formula1>'Sheet乙方主体名称'!$A$2:$A$12</formula1>
    </dataValidation>
    <dataValidation sqref="Q4981:Q4981" promptTitle="" prompt="请在下拉框中选择" errorTitle="" error="请在下拉框中选择" showErrorMessage="1" allowBlank="1" showInputMessage="1" showDropDown="0" type="list" errorStyle="stop">
      <formula1>'Sheet乙方主体名称'!$A$2:$A$12</formula1>
    </dataValidation>
    <dataValidation sqref="Q4982:Q4982" promptTitle="" prompt="请在下拉框中选择" errorTitle="" error="请在下拉框中选择" showErrorMessage="1" allowBlank="1" showInputMessage="1" showDropDown="0" type="list" errorStyle="stop">
      <formula1>'Sheet乙方主体名称'!$A$2:$A$12</formula1>
    </dataValidation>
    <dataValidation sqref="Q4983:Q4983" promptTitle="" prompt="请在下拉框中选择" errorTitle="" error="请在下拉框中选择" showErrorMessage="1" allowBlank="1" showInputMessage="1" showDropDown="0" type="list" errorStyle="stop">
      <formula1>'Sheet乙方主体名称'!$A$2:$A$12</formula1>
    </dataValidation>
    <dataValidation sqref="Q4984:Q4984" promptTitle="" prompt="请在下拉框中选择" errorTitle="" error="请在下拉框中选择" showErrorMessage="1" allowBlank="1" showInputMessage="1" showDropDown="0" type="list" errorStyle="stop">
      <formula1>'Sheet乙方主体名称'!$A$2:$A$12</formula1>
    </dataValidation>
    <dataValidation sqref="Q4985:Q4985" promptTitle="" prompt="请在下拉框中选择" errorTitle="" error="请在下拉框中选择" showErrorMessage="1" allowBlank="1" showInputMessage="1" showDropDown="0" type="list" errorStyle="stop">
      <formula1>'Sheet乙方主体名称'!$A$2:$A$12</formula1>
    </dataValidation>
    <dataValidation sqref="Q4986:Q4986" promptTitle="" prompt="请在下拉框中选择" errorTitle="" error="请在下拉框中选择" showErrorMessage="1" allowBlank="1" showInputMessage="1" showDropDown="0" type="list" errorStyle="stop">
      <formula1>'Sheet乙方主体名称'!$A$2:$A$12</formula1>
    </dataValidation>
    <dataValidation sqref="Q4987:Q4987" promptTitle="" prompt="请在下拉框中选择" errorTitle="" error="请在下拉框中选择" showErrorMessage="1" allowBlank="1" showInputMessage="1" showDropDown="0" type="list" errorStyle="stop">
      <formula1>'Sheet乙方主体名称'!$A$2:$A$12</formula1>
    </dataValidation>
    <dataValidation sqref="Q4988:Q4988" promptTitle="" prompt="请在下拉框中选择" errorTitle="" error="请在下拉框中选择" showErrorMessage="1" allowBlank="1" showInputMessage="1" showDropDown="0" type="list" errorStyle="stop">
      <formula1>'Sheet乙方主体名称'!$A$2:$A$12</formula1>
    </dataValidation>
    <dataValidation sqref="Q4989:Q4989" promptTitle="" prompt="请在下拉框中选择" errorTitle="" error="请在下拉框中选择" showErrorMessage="1" allowBlank="1" showInputMessage="1" showDropDown="0" type="list" errorStyle="stop">
      <formula1>'Sheet乙方主体名称'!$A$2:$A$12</formula1>
    </dataValidation>
    <dataValidation sqref="Q4990:Q4990" promptTitle="" prompt="请在下拉框中选择" errorTitle="" error="请在下拉框中选择" showErrorMessage="1" allowBlank="1" showInputMessage="1" showDropDown="0" type="list" errorStyle="stop">
      <formula1>'Sheet乙方主体名称'!$A$2:$A$12</formula1>
    </dataValidation>
    <dataValidation sqref="Q4991:Q4991" promptTitle="" prompt="请在下拉框中选择" errorTitle="" error="请在下拉框中选择" showErrorMessage="1" allowBlank="1" showInputMessage="1" showDropDown="0" type="list" errorStyle="stop">
      <formula1>'Sheet乙方主体名称'!$A$2:$A$12</formula1>
    </dataValidation>
    <dataValidation sqref="Q4992:Q4992" promptTitle="" prompt="请在下拉框中选择" errorTitle="" error="请在下拉框中选择" showErrorMessage="1" allowBlank="1" showInputMessage="1" showDropDown="0" type="list" errorStyle="stop">
      <formula1>'Sheet乙方主体名称'!$A$2:$A$12</formula1>
    </dataValidation>
    <dataValidation sqref="Q4993:Q4993" promptTitle="" prompt="请在下拉框中选择" errorTitle="" error="请在下拉框中选择" showErrorMessage="1" allowBlank="1" showInputMessage="1" showDropDown="0" type="list" errorStyle="stop">
      <formula1>'Sheet乙方主体名称'!$A$2:$A$12</formula1>
    </dataValidation>
    <dataValidation sqref="Q4994:Q4994" promptTitle="" prompt="请在下拉框中选择" errorTitle="" error="请在下拉框中选择" showErrorMessage="1" allowBlank="1" showInputMessage="1" showDropDown="0" type="list" errorStyle="stop">
      <formula1>'Sheet乙方主体名称'!$A$2:$A$12</formula1>
    </dataValidation>
    <dataValidation sqref="Q4995:Q4995" promptTitle="" prompt="请在下拉框中选择" errorTitle="" error="请在下拉框中选择" showErrorMessage="1" allowBlank="1" showInputMessage="1" showDropDown="0" type="list" errorStyle="stop">
      <formula1>'Sheet乙方主体名称'!$A$2:$A$12</formula1>
    </dataValidation>
    <dataValidation sqref="Q4996:Q4996" promptTitle="" prompt="请在下拉框中选择" errorTitle="" error="请在下拉框中选择" showErrorMessage="1" allowBlank="1" showInputMessage="1" showDropDown="0" type="list" errorStyle="stop">
      <formula1>'Sheet乙方主体名称'!$A$2:$A$12</formula1>
    </dataValidation>
    <dataValidation sqref="Q4997:Q4997" promptTitle="" prompt="请在下拉框中选择" errorTitle="" error="请在下拉框中选择" showErrorMessage="1" allowBlank="1" showInputMessage="1" showDropDown="0" type="list" errorStyle="stop">
      <formula1>'Sheet乙方主体名称'!$A$2:$A$12</formula1>
    </dataValidation>
    <dataValidation sqref="Q4998:Q4998" promptTitle="" prompt="请在下拉框中选择" errorTitle="" error="请在下拉框中选择" showErrorMessage="1" allowBlank="1" showInputMessage="1" showDropDown="0" type="list" errorStyle="stop">
      <formula1>'Sheet乙方主体名称'!$A$2:$A$12</formula1>
    </dataValidation>
    <dataValidation sqref="Q4999:Q4999" promptTitle="" prompt="请在下拉框中选择" errorTitle="" error="请在下拉框中选择" showErrorMessage="1" allowBlank="1" showInputMessage="1" showDropDown="0" type="list" errorStyle="stop">
      <formula1>'Sheet乙方主体名称'!$A$2:$A$12</formula1>
    </dataValidation>
    <dataValidation sqref="Q5000:Q5000" promptTitle="" prompt="请在下拉框中选择" errorTitle="" error="请在下拉框中选择" showErrorMessage="1" allowBlank="1" showInputMessage="1" showDropDown="0" type="list" errorStyle="stop">
      <formula1>'Sheet乙方主体名称'!$A$2:$A$12</formula1>
    </dataValidation>
    <dataValidation sqref="Q5001:Q5001" promptTitle="" prompt="请在下拉框中选择" errorTitle="" error="请在下拉框中选择" showErrorMessage="1" allowBlank="1" showInputMessage="1" showDropDown="0" type="list" errorStyle="stop">
      <formula1>'Sheet乙方主体名称'!$A$2:$A$12</formula1>
    </dataValidation>
    <dataValidation sqref="Q5002:Q5002" promptTitle="" prompt="请在下拉框中选择" errorTitle="" error="请在下拉框中选择" showErrorMessage="1" allowBlank="1" showInputMessage="1" showDropDown="0" type="list" errorStyle="stop">
      <formula1>'Sheet乙方主体名称'!$A$2:$A$12</formula1>
    </dataValidation>
    <dataValidation sqref="Q5003:Q5003" promptTitle="" prompt="请在下拉框中选择" errorTitle="" error="请在下拉框中选择" showErrorMessage="1" allowBlank="1" showInputMessage="1" showDropDown="0" type="list" errorStyle="stop">
      <formula1>'Sheet乙方主体名称'!$A$2:$A$12</formula1>
    </dataValidation>
    <dataValidation sqref="Q5004:Q5004" promptTitle="" prompt="请在下拉框中选择" errorTitle="" error="请在下拉框中选择" showErrorMessage="1" allowBlank="1" showInputMessage="1" showDropDown="0" type="list" errorStyle="stop">
      <formula1>'Sheet乙方主体名称'!$A$2:$A$12</formula1>
    </dataValidation>
    <dataValidation sqref="Q5005:Q5005" promptTitle="" prompt="请在下拉框中选择" errorTitle="" error="请在下拉框中选择" showErrorMessage="1" allowBlank="1" showInputMessage="1" showDropDown="0" type="list" errorStyle="stop">
      <formula1>'Sheet乙方主体名称'!$A$2:$A$12</formula1>
    </dataValidation>
    <dataValidation sqref="Q5006:Q5006" promptTitle="" prompt="请在下拉框中选择" errorTitle="" error="请在下拉框中选择" showErrorMessage="1" allowBlank="1" showInputMessage="1" showDropDown="0" type="list" errorStyle="stop">
      <formula1>'Sheet乙方主体名称'!$A$2:$A$12</formula1>
    </dataValidation>
    <dataValidation sqref="Q5007:Q5007" promptTitle="" prompt="请在下拉框中选择" errorTitle="" error="请在下拉框中选择" showErrorMessage="1" allowBlank="1" showInputMessage="1" showDropDown="0" type="list" errorStyle="stop">
      <formula1>'Sheet乙方主体名称'!$A$2:$A$12</formula1>
    </dataValidation>
    <dataValidation sqref="Q5008:Q5008" promptTitle="" prompt="请在下拉框中选择" errorTitle="" error="请在下拉框中选择" showErrorMessage="1" allowBlank="1" showInputMessage="1" showDropDown="0" type="list" errorStyle="stop">
      <formula1>'Sheet乙方主体名称'!$A$2:$A$12</formula1>
    </dataValidation>
    <dataValidation sqref="Q5009:Q5009" promptTitle="" prompt="请在下拉框中选择" errorTitle="" error="请在下拉框中选择" showErrorMessage="1" allowBlank="1" showInputMessage="1" showDropDown="0" type="list" errorStyle="stop">
      <formula1>'Sheet乙方主体名称'!$A$2:$A$12</formula1>
    </dataValidation>
    <dataValidation sqref="Q5010:Q5010" promptTitle="" prompt="请在下拉框中选择" errorTitle="" error="请在下拉框中选择" showErrorMessage="1" allowBlank="1" showInputMessage="1" showDropDown="0" type="list" errorStyle="stop">
      <formula1>'Sheet乙方主体名称'!$A$2:$A$12</formula1>
    </dataValidation>
    <dataValidation sqref="Q5011:Q5011" promptTitle="" prompt="请在下拉框中选择" errorTitle="" error="请在下拉框中选择" showErrorMessage="1" allowBlank="1" showInputMessage="1" showDropDown="0" type="list" errorStyle="stop">
      <formula1>'Sheet乙方主体名称'!$A$2:$A$12</formula1>
    </dataValidation>
    <dataValidation sqref="Q5012:Q5012" promptTitle="" prompt="请在下拉框中选择" errorTitle="" error="请在下拉框中选择" showErrorMessage="1" allowBlank="1" showInputMessage="1" showDropDown="0" type="list" errorStyle="stop">
      <formula1>'Sheet乙方主体名称'!$A$2:$A$12</formula1>
    </dataValidation>
    <dataValidation sqref="Q5013:Q5013" promptTitle="" prompt="请在下拉框中选择" errorTitle="" error="请在下拉框中选择" showErrorMessage="1" allowBlank="1" showInputMessage="1" showDropDown="0" type="list" errorStyle="stop">
      <formula1>'Sheet乙方主体名称'!$A$2:$A$12</formula1>
    </dataValidation>
    <dataValidation sqref="Q5014:Q5014" promptTitle="" prompt="请在下拉框中选择" errorTitle="" error="请在下拉框中选择" showErrorMessage="1" allowBlank="1" showInputMessage="1" showDropDown="0" type="list" errorStyle="stop">
      <formula1>'Sheet乙方主体名称'!$A$2:$A$12</formula1>
    </dataValidation>
    <dataValidation sqref="CF15:CF15" promptTitle="" prompt="请在下拉框中选择" errorTitle="" error="请在下拉框中选择" showErrorMessage="1" allowBlank="1" showInputMessage="1" showDropDown="0" type="list" errorStyle="stop">
      <formula1>'Sheet协作人或负责人'!$A$2:$A$339</formula1>
    </dataValidation>
    <dataValidation sqref="CF16:CF16" promptTitle="" prompt="请在下拉框中选择" errorTitle="" error="请在下拉框中选择" showErrorMessage="1" allowBlank="1" showInputMessage="1" showDropDown="0" type="list" errorStyle="stop">
      <formula1>'Sheet协作人或负责人'!$A$2:$A$339</formula1>
    </dataValidation>
    <dataValidation sqref="CF17:CF17" promptTitle="" prompt="请在下拉框中选择" errorTitle="" error="请在下拉框中选择" showErrorMessage="1" allowBlank="1" showInputMessage="1" showDropDown="0" type="list" errorStyle="stop">
      <formula1>'Sheet协作人或负责人'!$A$2:$A$339</formula1>
    </dataValidation>
    <dataValidation sqref="CF18:CF18" promptTitle="" prompt="请在下拉框中选择" errorTitle="" error="请在下拉框中选择" showErrorMessage="1" allowBlank="1" showInputMessage="1" showDropDown="0" type="list" errorStyle="stop">
      <formula1>'Sheet协作人或负责人'!$A$2:$A$339</formula1>
    </dataValidation>
    <dataValidation sqref="CF19:CF19" promptTitle="" prompt="请在下拉框中选择" errorTitle="" error="请在下拉框中选择" showErrorMessage="1" allowBlank="1" showInputMessage="1" showDropDown="0" type="list" errorStyle="stop">
      <formula1>'Sheet协作人或负责人'!$A$2:$A$339</formula1>
    </dataValidation>
    <dataValidation sqref="CF20:CF20" promptTitle="" prompt="请在下拉框中选择" errorTitle="" error="请在下拉框中选择" showErrorMessage="1" allowBlank="1" showInputMessage="1" showDropDown="0" type="list" errorStyle="stop">
      <formula1>'Sheet协作人或负责人'!$A$2:$A$339</formula1>
    </dataValidation>
    <dataValidation sqref="CF21:CF21" promptTitle="" prompt="请在下拉框中选择" errorTitle="" error="请在下拉框中选择" showErrorMessage="1" allowBlank="1" showInputMessage="1" showDropDown="0" type="list" errorStyle="stop">
      <formula1>'Sheet协作人或负责人'!$A$2:$A$339</formula1>
    </dataValidation>
    <dataValidation sqref="CF22:CF22" promptTitle="" prompt="请在下拉框中选择" errorTitle="" error="请在下拉框中选择" showErrorMessage="1" allowBlank="1" showInputMessage="1" showDropDown="0" type="list" errorStyle="stop">
      <formula1>'Sheet协作人或负责人'!$A$2:$A$339</formula1>
    </dataValidation>
    <dataValidation sqref="CF23:CF23" promptTitle="" prompt="请在下拉框中选择" errorTitle="" error="请在下拉框中选择" showErrorMessage="1" allowBlank="1" showInputMessage="1" showDropDown="0" type="list" errorStyle="stop">
      <formula1>'Sheet协作人或负责人'!$A$2:$A$339</formula1>
    </dataValidation>
    <dataValidation sqref="CF24:CF24" promptTitle="" prompt="请在下拉框中选择" errorTitle="" error="请在下拉框中选择" showErrorMessage="1" allowBlank="1" showInputMessage="1" showDropDown="0" type="list" errorStyle="stop">
      <formula1>'Sheet协作人或负责人'!$A$2:$A$339</formula1>
    </dataValidation>
    <dataValidation sqref="CF25:CF25" promptTitle="" prompt="请在下拉框中选择" errorTitle="" error="请在下拉框中选择" showErrorMessage="1" allowBlank="1" showInputMessage="1" showDropDown="0" type="list" errorStyle="stop">
      <formula1>'Sheet协作人或负责人'!$A$2:$A$339</formula1>
    </dataValidation>
    <dataValidation sqref="CF26:CF26" promptTitle="" prompt="请在下拉框中选择" errorTitle="" error="请在下拉框中选择" showErrorMessage="1" allowBlank="1" showInputMessage="1" showDropDown="0" type="list" errorStyle="stop">
      <formula1>'Sheet协作人或负责人'!$A$2:$A$339</formula1>
    </dataValidation>
    <dataValidation sqref="CF27:CF27" promptTitle="" prompt="请在下拉框中选择" errorTitle="" error="请在下拉框中选择" showErrorMessage="1" allowBlank="1" showInputMessage="1" showDropDown="0" type="list" errorStyle="stop">
      <formula1>'Sheet协作人或负责人'!$A$2:$A$339</formula1>
    </dataValidation>
    <dataValidation sqref="CF28:CF28" promptTitle="" prompt="请在下拉框中选择" errorTitle="" error="请在下拉框中选择" showErrorMessage="1" allowBlank="1" showInputMessage="1" showDropDown="0" type="list" errorStyle="stop">
      <formula1>'Sheet协作人或负责人'!$A$2:$A$339</formula1>
    </dataValidation>
    <dataValidation sqref="CF29:CF29" promptTitle="" prompt="请在下拉框中选择" errorTitle="" error="请在下拉框中选择" showErrorMessage="1" allowBlank="1" showInputMessage="1" showDropDown="0" type="list" errorStyle="stop">
      <formula1>'Sheet协作人或负责人'!$A$2:$A$339</formula1>
    </dataValidation>
    <dataValidation sqref="CF30:CF30" promptTitle="" prompt="请在下拉框中选择" errorTitle="" error="请在下拉框中选择" showErrorMessage="1" allowBlank="1" showInputMessage="1" showDropDown="0" type="list" errorStyle="stop">
      <formula1>'Sheet协作人或负责人'!$A$2:$A$339</formula1>
    </dataValidation>
    <dataValidation sqref="CF31:CF31" promptTitle="" prompt="请在下拉框中选择" errorTitle="" error="请在下拉框中选择" showErrorMessage="1" allowBlank="1" showInputMessage="1" showDropDown="0" type="list" errorStyle="stop">
      <formula1>'Sheet协作人或负责人'!$A$2:$A$339</formula1>
    </dataValidation>
    <dataValidation sqref="CF32:CF32" promptTitle="" prompt="请在下拉框中选择" errorTitle="" error="请在下拉框中选择" showErrorMessage="1" allowBlank="1" showInputMessage="1" showDropDown="0" type="list" errorStyle="stop">
      <formula1>'Sheet协作人或负责人'!$A$2:$A$339</formula1>
    </dataValidation>
    <dataValidation sqref="CF33:CF33" promptTitle="" prompt="请在下拉框中选择" errorTitle="" error="请在下拉框中选择" showErrorMessage="1" allowBlank="1" showInputMessage="1" showDropDown="0" type="list" errorStyle="stop">
      <formula1>'Sheet协作人或负责人'!$A$2:$A$339</formula1>
    </dataValidation>
    <dataValidation sqref="CF34:CF34" promptTitle="" prompt="请在下拉框中选择" errorTitle="" error="请在下拉框中选择" showErrorMessage="1" allowBlank="1" showInputMessage="1" showDropDown="0" type="list" errorStyle="stop">
      <formula1>'Sheet协作人或负责人'!$A$2:$A$339</formula1>
    </dataValidation>
    <dataValidation sqref="CF35:CF35" promptTitle="" prompt="请在下拉框中选择" errorTitle="" error="请在下拉框中选择" showErrorMessage="1" allowBlank="1" showInputMessage="1" showDropDown="0" type="list" errorStyle="stop">
      <formula1>'Sheet协作人或负责人'!$A$2:$A$339</formula1>
    </dataValidation>
    <dataValidation sqref="CF36:CF36" promptTitle="" prompt="请在下拉框中选择" errorTitle="" error="请在下拉框中选择" showErrorMessage="1" allowBlank="1" showInputMessage="1" showDropDown="0" type="list" errorStyle="stop">
      <formula1>'Sheet协作人或负责人'!$A$2:$A$339</formula1>
    </dataValidation>
    <dataValidation sqref="CF37:CF37" promptTitle="" prompt="请在下拉框中选择" errorTitle="" error="请在下拉框中选择" showErrorMessage="1" allowBlank="1" showInputMessage="1" showDropDown="0" type="list" errorStyle="stop">
      <formula1>'Sheet协作人或负责人'!$A$2:$A$339</formula1>
    </dataValidation>
    <dataValidation sqref="CF38:CF38" promptTitle="" prompt="请在下拉框中选择" errorTitle="" error="请在下拉框中选择" showErrorMessage="1" allowBlank="1" showInputMessage="1" showDropDown="0" type="list" errorStyle="stop">
      <formula1>'Sheet协作人或负责人'!$A$2:$A$339</formula1>
    </dataValidation>
    <dataValidation sqref="CF39:CF39" promptTitle="" prompt="请在下拉框中选择" errorTitle="" error="请在下拉框中选择" showErrorMessage="1" allowBlank="1" showInputMessage="1" showDropDown="0" type="list" errorStyle="stop">
      <formula1>'Sheet协作人或负责人'!$A$2:$A$339</formula1>
    </dataValidation>
    <dataValidation sqref="CF40:CF40" promptTitle="" prompt="请在下拉框中选择" errorTitle="" error="请在下拉框中选择" showErrorMessage="1" allowBlank="1" showInputMessage="1" showDropDown="0" type="list" errorStyle="stop">
      <formula1>'Sheet协作人或负责人'!$A$2:$A$339</formula1>
    </dataValidation>
    <dataValidation sqref="CF41:CF41" promptTitle="" prompt="请在下拉框中选择" errorTitle="" error="请在下拉框中选择" showErrorMessage="1" allowBlank="1" showInputMessage="1" showDropDown="0" type="list" errorStyle="stop">
      <formula1>'Sheet协作人或负责人'!$A$2:$A$339</formula1>
    </dataValidation>
    <dataValidation sqref="CF42:CF42" promptTitle="" prompt="请在下拉框中选择" errorTitle="" error="请在下拉框中选择" showErrorMessage="1" allowBlank="1" showInputMessage="1" showDropDown="0" type="list" errorStyle="stop">
      <formula1>'Sheet协作人或负责人'!$A$2:$A$339</formula1>
    </dataValidation>
    <dataValidation sqref="CF43:CF43" promptTitle="" prompt="请在下拉框中选择" errorTitle="" error="请在下拉框中选择" showErrorMessage="1" allowBlank="1" showInputMessage="1" showDropDown="0" type="list" errorStyle="stop">
      <formula1>'Sheet协作人或负责人'!$A$2:$A$339</formula1>
    </dataValidation>
    <dataValidation sqref="CF44:CF44" promptTitle="" prompt="请在下拉框中选择" errorTitle="" error="请在下拉框中选择" showErrorMessage="1" allowBlank="1" showInputMessage="1" showDropDown="0" type="list" errorStyle="stop">
      <formula1>'Sheet协作人或负责人'!$A$2:$A$339</formula1>
    </dataValidation>
    <dataValidation sqref="CF45:CF45" promptTitle="" prompt="请在下拉框中选择" errorTitle="" error="请在下拉框中选择" showErrorMessage="1" allowBlank="1" showInputMessage="1" showDropDown="0" type="list" errorStyle="stop">
      <formula1>'Sheet协作人或负责人'!$A$2:$A$339</formula1>
    </dataValidation>
    <dataValidation sqref="CF46:CF46" promptTitle="" prompt="请在下拉框中选择" errorTitle="" error="请在下拉框中选择" showErrorMessage="1" allowBlank="1" showInputMessage="1" showDropDown="0" type="list" errorStyle="stop">
      <formula1>'Sheet协作人或负责人'!$A$2:$A$339</formula1>
    </dataValidation>
    <dataValidation sqref="CF47:CF47" promptTitle="" prompt="请在下拉框中选择" errorTitle="" error="请在下拉框中选择" showErrorMessage="1" allowBlank="1" showInputMessage="1" showDropDown="0" type="list" errorStyle="stop">
      <formula1>'Sheet协作人或负责人'!$A$2:$A$339</formula1>
    </dataValidation>
    <dataValidation sqref="CF48:CF48" promptTitle="" prompt="请在下拉框中选择" errorTitle="" error="请在下拉框中选择" showErrorMessage="1" allowBlank="1" showInputMessage="1" showDropDown="0" type="list" errorStyle="stop">
      <formula1>'Sheet协作人或负责人'!$A$2:$A$339</formula1>
    </dataValidation>
    <dataValidation sqref="CF49:CF49" promptTitle="" prompt="请在下拉框中选择" errorTitle="" error="请在下拉框中选择" showErrorMessage="1" allowBlank="1" showInputMessage="1" showDropDown="0" type="list" errorStyle="stop">
      <formula1>'Sheet协作人或负责人'!$A$2:$A$339</formula1>
    </dataValidation>
    <dataValidation sqref="CF50:CF50" promptTitle="" prompt="请在下拉框中选择" errorTitle="" error="请在下拉框中选择" showErrorMessage="1" allowBlank="1" showInputMessage="1" showDropDown="0" type="list" errorStyle="stop">
      <formula1>'Sheet协作人或负责人'!$A$2:$A$339</formula1>
    </dataValidation>
    <dataValidation sqref="CF51:CF51" promptTitle="" prompt="请在下拉框中选择" errorTitle="" error="请在下拉框中选择" showErrorMessage="1" allowBlank="1" showInputMessage="1" showDropDown="0" type="list" errorStyle="stop">
      <formula1>'Sheet协作人或负责人'!$A$2:$A$339</formula1>
    </dataValidation>
    <dataValidation sqref="CF52:CF52" promptTitle="" prompt="请在下拉框中选择" errorTitle="" error="请在下拉框中选择" showErrorMessage="1" allowBlank="1" showInputMessage="1" showDropDown="0" type="list" errorStyle="stop">
      <formula1>'Sheet协作人或负责人'!$A$2:$A$339</formula1>
    </dataValidation>
    <dataValidation sqref="CF53:CF53" promptTitle="" prompt="请在下拉框中选择" errorTitle="" error="请在下拉框中选择" showErrorMessage="1" allowBlank="1" showInputMessage="1" showDropDown="0" type="list" errorStyle="stop">
      <formula1>'Sheet协作人或负责人'!$A$2:$A$339</formula1>
    </dataValidation>
    <dataValidation sqref="CF54:CF54" promptTitle="" prompt="请在下拉框中选择" errorTitle="" error="请在下拉框中选择" showErrorMessage="1" allowBlank="1" showInputMessage="1" showDropDown="0" type="list" errorStyle="stop">
      <formula1>'Sheet协作人或负责人'!$A$2:$A$339</formula1>
    </dataValidation>
    <dataValidation sqref="CF55:CF55" promptTitle="" prompt="请在下拉框中选择" errorTitle="" error="请在下拉框中选择" showErrorMessage="1" allowBlank="1" showInputMessage="1" showDropDown="0" type="list" errorStyle="stop">
      <formula1>'Sheet协作人或负责人'!$A$2:$A$339</formula1>
    </dataValidation>
    <dataValidation sqref="CF56:CF56" promptTitle="" prompt="请在下拉框中选择" errorTitle="" error="请在下拉框中选择" showErrorMessage="1" allowBlank="1" showInputMessage="1" showDropDown="0" type="list" errorStyle="stop">
      <formula1>'Sheet协作人或负责人'!$A$2:$A$339</formula1>
    </dataValidation>
    <dataValidation sqref="CF57:CF57" promptTitle="" prompt="请在下拉框中选择" errorTitle="" error="请在下拉框中选择" showErrorMessage="1" allowBlank="1" showInputMessage="1" showDropDown="0" type="list" errorStyle="stop">
      <formula1>'Sheet协作人或负责人'!$A$2:$A$339</formula1>
    </dataValidation>
    <dataValidation sqref="CF58:CF58" promptTitle="" prompt="请在下拉框中选择" errorTitle="" error="请在下拉框中选择" showErrorMessage="1" allowBlank="1" showInputMessage="1" showDropDown="0" type="list" errorStyle="stop">
      <formula1>'Sheet协作人或负责人'!$A$2:$A$339</formula1>
    </dataValidation>
    <dataValidation sqref="CF59:CF59" promptTitle="" prompt="请在下拉框中选择" errorTitle="" error="请在下拉框中选择" showErrorMessage="1" allowBlank="1" showInputMessage="1" showDropDown="0" type="list" errorStyle="stop">
      <formula1>'Sheet协作人或负责人'!$A$2:$A$339</formula1>
    </dataValidation>
    <dataValidation sqref="CF60:CF60" promptTitle="" prompt="请在下拉框中选择" errorTitle="" error="请在下拉框中选择" showErrorMessage="1" allowBlank="1" showInputMessage="1" showDropDown="0" type="list" errorStyle="stop">
      <formula1>'Sheet协作人或负责人'!$A$2:$A$339</formula1>
    </dataValidation>
    <dataValidation sqref="CF61:CF61" promptTitle="" prompt="请在下拉框中选择" errorTitle="" error="请在下拉框中选择" showErrorMessage="1" allowBlank="1" showInputMessage="1" showDropDown="0" type="list" errorStyle="stop">
      <formula1>'Sheet协作人或负责人'!$A$2:$A$339</formula1>
    </dataValidation>
    <dataValidation sqref="CF62:CF62" promptTitle="" prompt="请在下拉框中选择" errorTitle="" error="请在下拉框中选择" showErrorMessage="1" allowBlank="1" showInputMessage="1" showDropDown="0" type="list" errorStyle="stop">
      <formula1>'Sheet协作人或负责人'!$A$2:$A$339</formula1>
    </dataValidation>
    <dataValidation sqref="CF63:CF63" promptTitle="" prompt="请在下拉框中选择" errorTitle="" error="请在下拉框中选择" showErrorMessage="1" allowBlank="1" showInputMessage="1" showDropDown="0" type="list" errorStyle="stop">
      <formula1>'Sheet协作人或负责人'!$A$2:$A$339</formula1>
    </dataValidation>
    <dataValidation sqref="CF64:CF64" promptTitle="" prompt="请在下拉框中选择" errorTitle="" error="请在下拉框中选择" showErrorMessage="1" allowBlank="1" showInputMessage="1" showDropDown="0" type="list" errorStyle="stop">
      <formula1>'Sheet协作人或负责人'!$A$2:$A$339</formula1>
    </dataValidation>
    <dataValidation sqref="CF65:CF65" promptTitle="" prompt="请在下拉框中选择" errorTitle="" error="请在下拉框中选择" showErrorMessage="1" allowBlank="1" showInputMessage="1" showDropDown="0" type="list" errorStyle="stop">
      <formula1>'Sheet协作人或负责人'!$A$2:$A$339</formula1>
    </dataValidation>
    <dataValidation sqref="CF66:CF66" promptTitle="" prompt="请在下拉框中选择" errorTitle="" error="请在下拉框中选择" showErrorMessage="1" allowBlank="1" showInputMessage="1" showDropDown="0" type="list" errorStyle="stop">
      <formula1>'Sheet协作人或负责人'!$A$2:$A$339</formula1>
    </dataValidation>
    <dataValidation sqref="CF67:CF67" promptTitle="" prompt="请在下拉框中选择" errorTitle="" error="请在下拉框中选择" showErrorMessage="1" allowBlank="1" showInputMessage="1" showDropDown="0" type="list" errorStyle="stop">
      <formula1>'Sheet协作人或负责人'!$A$2:$A$339</formula1>
    </dataValidation>
    <dataValidation sqref="CF68:CF68" promptTitle="" prompt="请在下拉框中选择" errorTitle="" error="请在下拉框中选择" showErrorMessage="1" allowBlank="1" showInputMessage="1" showDropDown="0" type="list" errorStyle="stop">
      <formula1>'Sheet协作人或负责人'!$A$2:$A$339</formula1>
    </dataValidation>
    <dataValidation sqref="CF69:CF69" promptTitle="" prompt="请在下拉框中选择" errorTitle="" error="请在下拉框中选择" showErrorMessage="1" allowBlank="1" showInputMessage="1" showDropDown="0" type="list" errorStyle="stop">
      <formula1>'Sheet协作人或负责人'!$A$2:$A$339</formula1>
    </dataValidation>
    <dataValidation sqref="CF70:CF70" promptTitle="" prompt="请在下拉框中选择" errorTitle="" error="请在下拉框中选择" showErrorMessage="1" allowBlank="1" showInputMessage="1" showDropDown="0" type="list" errorStyle="stop">
      <formula1>'Sheet协作人或负责人'!$A$2:$A$339</formula1>
    </dataValidation>
    <dataValidation sqref="CF71:CF71" promptTitle="" prompt="请在下拉框中选择" errorTitle="" error="请在下拉框中选择" showErrorMessage="1" allowBlank="1" showInputMessage="1" showDropDown="0" type="list" errorStyle="stop">
      <formula1>'Sheet协作人或负责人'!$A$2:$A$339</formula1>
    </dataValidation>
    <dataValidation sqref="CF72:CF72" promptTitle="" prompt="请在下拉框中选择" errorTitle="" error="请在下拉框中选择" showErrorMessage="1" allowBlank="1" showInputMessage="1" showDropDown="0" type="list" errorStyle="stop">
      <formula1>'Sheet协作人或负责人'!$A$2:$A$339</formula1>
    </dataValidation>
    <dataValidation sqref="CF73:CF73" promptTitle="" prompt="请在下拉框中选择" errorTitle="" error="请在下拉框中选择" showErrorMessage="1" allowBlank="1" showInputMessage="1" showDropDown="0" type="list" errorStyle="stop">
      <formula1>'Sheet协作人或负责人'!$A$2:$A$339</formula1>
    </dataValidation>
    <dataValidation sqref="CF74:CF74" promptTitle="" prompt="请在下拉框中选择" errorTitle="" error="请在下拉框中选择" showErrorMessage="1" allowBlank="1" showInputMessage="1" showDropDown="0" type="list" errorStyle="stop">
      <formula1>'Sheet协作人或负责人'!$A$2:$A$339</formula1>
    </dataValidation>
    <dataValidation sqref="CF75:CF75" promptTitle="" prompt="请在下拉框中选择" errorTitle="" error="请在下拉框中选择" showErrorMessage="1" allowBlank="1" showInputMessage="1" showDropDown="0" type="list" errorStyle="stop">
      <formula1>'Sheet协作人或负责人'!$A$2:$A$339</formula1>
    </dataValidation>
    <dataValidation sqref="CF76:CF76" promptTitle="" prompt="请在下拉框中选择" errorTitle="" error="请在下拉框中选择" showErrorMessage="1" allowBlank="1" showInputMessage="1" showDropDown="0" type="list" errorStyle="stop">
      <formula1>'Sheet协作人或负责人'!$A$2:$A$339</formula1>
    </dataValidation>
    <dataValidation sqref="CF77:CF77" promptTitle="" prompt="请在下拉框中选择" errorTitle="" error="请在下拉框中选择" showErrorMessage="1" allowBlank="1" showInputMessage="1" showDropDown="0" type="list" errorStyle="stop">
      <formula1>'Sheet协作人或负责人'!$A$2:$A$339</formula1>
    </dataValidation>
    <dataValidation sqref="CF78:CF78" promptTitle="" prompt="请在下拉框中选择" errorTitle="" error="请在下拉框中选择" showErrorMessage="1" allowBlank="1" showInputMessage="1" showDropDown="0" type="list" errorStyle="stop">
      <formula1>'Sheet协作人或负责人'!$A$2:$A$339</formula1>
    </dataValidation>
    <dataValidation sqref="CF79:CF79" promptTitle="" prompt="请在下拉框中选择" errorTitle="" error="请在下拉框中选择" showErrorMessage="1" allowBlank="1" showInputMessage="1" showDropDown="0" type="list" errorStyle="stop">
      <formula1>'Sheet协作人或负责人'!$A$2:$A$339</formula1>
    </dataValidation>
    <dataValidation sqref="CF80:CF80" promptTitle="" prompt="请在下拉框中选择" errorTitle="" error="请在下拉框中选择" showErrorMessage="1" allowBlank="1" showInputMessage="1" showDropDown="0" type="list" errorStyle="stop">
      <formula1>'Sheet协作人或负责人'!$A$2:$A$339</formula1>
    </dataValidation>
    <dataValidation sqref="CF81:CF81" promptTitle="" prompt="请在下拉框中选择" errorTitle="" error="请在下拉框中选择" showErrorMessage="1" allowBlank="1" showInputMessage="1" showDropDown="0" type="list" errorStyle="stop">
      <formula1>'Sheet协作人或负责人'!$A$2:$A$339</formula1>
    </dataValidation>
    <dataValidation sqref="CF82:CF82" promptTitle="" prompt="请在下拉框中选择" errorTitle="" error="请在下拉框中选择" showErrorMessage="1" allowBlank="1" showInputMessage="1" showDropDown="0" type="list" errorStyle="stop">
      <formula1>'Sheet协作人或负责人'!$A$2:$A$339</formula1>
    </dataValidation>
    <dataValidation sqref="CF83:CF83" promptTitle="" prompt="请在下拉框中选择" errorTitle="" error="请在下拉框中选择" showErrorMessage="1" allowBlank="1" showInputMessage="1" showDropDown="0" type="list" errorStyle="stop">
      <formula1>'Sheet协作人或负责人'!$A$2:$A$339</formula1>
    </dataValidation>
    <dataValidation sqref="CF84:CF84" promptTitle="" prompt="请在下拉框中选择" errorTitle="" error="请在下拉框中选择" showErrorMessage="1" allowBlank="1" showInputMessage="1" showDropDown="0" type="list" errorStyle="stop">
      <formula1>'Sheet协作人或负责人'!$A$2:$A$339</formula1>
    </dataValidation>
    <dataValidation sqref="CF85:CF85" promptTitle="" prompt="请在下拉框中选择" errorTitle="" error="请在下拉框中选择" showErrorMessage="1" allowBlank="1" showInputMessage="1" showDropDown="0" type="list" errorStyle="stop">
      <formula1>'Sheet协作人或负责人'!$A$2:$A$339</formula1>
    </dataValidation>
    <dataValidation sqref="CF86:CF86" promptTitle="" prompt="请在下拉框中选择" errorTitle="" error="请在下拉框中选择" showErrorMessage="1" allowBlank="1" showInputMessage="1" showDropDown="0" type="list" errorStyle="stop">
      <formula1>'Sheet协作人或负责人'!$A$2:$A$339</formula1>
    </dataValidation>
    <dataValidation sqref="CF87:CF87" promptTitle="" prompt="请在下拉框中选择" errorTitle="" error="请在下拉框中选择" showErrorMessage="1" allowBlank="1" showInputMessage="1" showDropDown="0" type="list" errorStyle="stop">
      <formula1>'Sheet协作人或负责人'!$A$2:$A$339</formula1>
    </dataValidation>
    <dataValidation sqref="CF88:CF88" promptTitle="" prompt="请在下拉框中选择" errorTitle="" error="请在下拉框中选择" showErrorMessage="1" allowBlank="1" showInputMessage="1" showDropDown="0" type="list" errorStyle="stop">
      <formula1>'Sheet协作人或负责人'!$A$2:$A$339</formula1>
    </dataValidation>
    <dataValidation sqref="CF89:CF89" promptTitle="" prompt="请在下拉框中选择" errorTitle="" error="请在下拉框中选择" showErrorMessage="1" allowBlank="1" showInputMessage="1" showDropDown="0" type="list" errorStyle="stop">
      <formula1>'Sheet协作人或负责人'!$A$2:$A$339</formula1>
    </dataValidation>
    <dataValidation sqref="CF90:CF90" promptTitle="" prompt="请在下拉框中选择" errorTitle="" error="请在下拉框中选择" showErrorMessage="1" allowBlank="1" showInputMessage="1" showDropDown="0" type="list" errorStyle="stop">
      <formula1>'Sheet协作人或负责人'!$A$2:$A$339</formula1>
    </dataValidation>
    <dataValidation sqref="CF91:CF91" promptTitle="" prompt="请在下拉框中选择" errorTitle="" error="请在下拉框中选择" showErrorMessage="1" allowBlank="1" showInputMessage="1" showDropDown="0" type="list" errorStyle="stop">
      <formula1>'Sheet协作人或负责人'!$A$2:$A$339</formula1>
    </dataValidation>
    <dataValidation sqref="CF92:CF92" promptTitle="" prompt="请在下拉框中选择" errorTitle="" error="请在下拉框中选择" showErrorMessage="1" allowBlank="1" showInputMessage="1" showDropDown="0" type="list" errorStyle="stop">
      <formula1>'Sheet协作人或负责人'!$A$2:$A$339</formula1>
    </dataValidation>
    <dataValidation sqref="CF93:CF93" promptTitle="" prompt="请在下拉框中选择" errorTitle="" error="请在下拉框中选择" showErrorMessage="1" allowBlank="1" showInputMessage="1" showDropDown="0" type="list" errorStyle="stop">
      <formula1>'Sheet协作人或负责人'!$A$2:$A$339</formula1>
    </dataValidation>
    <dataValidation sqref="CF94:CF94" promptTitle="" prompt="请在下拉框中选择" errorTitle="" error="请在下拉框中选择" showErrorMessage="1" allowBlank="1" showInputMessage="1" showDropDown="0" type="list" errorStyle="stop">
      <formula1>'Sheet协作人或负责人'!$A$2:$A$339</formula1>
    </dataValidation>
    <dataValidation sqref="CF95:CF95" promptTitle="" prompt="请在下拉框中选择" errorTitle="" error="请在下拉框中选择" showErrorMessage="1" allowBlank="1" showInputMessage="1" showDropDown="0" type="list" errorStyle="stop">
      <formula1>'Sheet协作人或负责人'!$A$2:$A$339</formula1>
    </dataValidation>
    <dataValidation sqref="CF96:CF96" promptTitle="" prompt="请在下拉框中选择" errorTitle="" error="请在下拉框中选择" showErrorMessage="1" allowBlank="1" showInputMessage="1" showDropDown="0" type="list" errorStyle="stop">
      <formula1>'Sheet协作人或负责人'!$A$2:$A$339</formula1>
    </dataValidation>
    <dataValidation sqref="CF97:CF97" promptTitle="" prompt="请在下拉框中选择" errorTitle="" error="请在下拉框中选择" showErrorMessage="1" allowBlank="1" showInputMessage="1" showDropDown="0" type="list" errorStyle="stop">
      <formula1>'Sheet协作人或负责人'!$A$2:$A$339</formula1>
    </dataValidation>
    <dataValidation sqref="CF98:CF98" promptTitle="" prompt="请在下拉框中选择" errorTitle="" error="请在下拉框中选择" showErrorMessage="1" allowBlank="1" showInputMessage="1" showDropDown="0" type="list" errorStyle="stop">
      <formula1>'Sheet协作人或负责人'!$A$2:$A$339</formula1>
    </dataValidation>
    <dataValidation sqref="CF99:CF99" promptTitle="" prompt="请在下拉框中选择" errorTitle="" error="请在下拉框中选择" showErrorMessage="1" allowBlank="1" showInputMessage="1" showDropDown="0" type="list" errorStyle="stop">
      <formula1>'Sheet协作人或负责人'!$A$2:$A$339</formula1>
    </dataValidation>
    <dataValidation sqref="CF100:CF100" promptTitle="" prompt="请在下拉框中选择" errorTitle="" error="请在下拉框中选择" showErrorMessage="1" allowBlank="1" showInputMessage="1" showDropDown="0" type="list" errorStyle="stop">
      <formula1>'Sheet协作人或负责人'!$A$2:$A$339</formula1>
    </dataValidation>
    <dataValidation sqref="CF101:CF101" promptTitle="" prompt="请在下拉框中选择" errorTitle="" error="请在下拉框中选择" showErrorMessage="1" allowBlank="1" showInputMessage="1" showDropDown="0" type="list" errorStyle="stop">
      <formula1>'Sheet协作人或负责人'!$A$2:$A$339</formula1>
    </dataValidation>
    <dataValidation sqref="CF102:CF102" promptTitle="" prompt="请在下拉框中选择" errorTitle="" error="请在下拉框中选择" showErrorMessage="1" allowBlank="1" showInputMessage="1" showDropDown="0" type="list" errorStyle="stop">
      <formula1>'Sheet协作人或负责人'!$A$2:$A$339</formula1>
    </dataValidation>
    <dataValidation sqref="CF103:CF103" promptTitle="" prompt="请在下拉框中选择" errorTitle="" error="请在下拉框中选择" showErrorMessage="1" allowBlank="1" showInputMessage="1" showDropDown="0" type="list" errorStyle="stop">
      <formula1>'Sheet协作人或负责人'!$A$2:$A$339</formula1>
    </dataValidation>
    <dataValidation sqref="CF104:CF104" promptTitle="" prompt="请在下拉框中选择" errorTitle="" error="请在下拉框中选择" showErrorMessage="1" allowBlank="1" showInputMessage="1" showDropDown="0" type="list" errorStyle="stop">
      <formula1>'Sheet协作人或负责人'!$A$2:$A$339</formula1>
    </dataValidation>
    <dataValidation sqref="CF105:CF105" promptTitle="" prompt="请在下拉框中选择" errorTitle="" error="请在下拉框中选择" showErrorMessage="1" allowBlank="1" showInputMessage="1" showDropDown="0" type="list" errorStyle="stop">
      <formula1>'Sheet协作人或负责人'!$A$2:$A$339</formula1>
    </dataValidation>
    <dataValidation sqref="CF106:CF106" promptTitle="" prompt="请在下拉框中选择" errorTitle="" error="请在下拉框中选择" showErrorMessage="1" allowBlank="1" showInputMessage="1" showDropDown="0" type="list" errorStyle="stop">
      <formula1>'Sheet协作人或负责人'!$A$2:$A$339</formula1>
    </dataValidation>
    <dataValidation sqref="CF107:CF107" promptTitle="" prompt="请在下拉框中选择" errorTitle="" error="请在下拉框中选择" showErrorMessage="1" allowBlank="1" showInputMessage="1" showDropDown="0" type="list" errorStyle="stop">
      <formula1>'Sheet协作人或负责人'!$A$2:$A$339</formula1>
    </dataValidation>
    <dataValidation sqref="CF108:CF108" promptTitle="" prompt="请在下拉框中选择" errorTitle="" error="请在下拉框中选择" showErrorMessage="1" allowBlank="1" showInputMessage="1" showDropDown="0" type="list" errorStyle="stop">
      <formula1>'Sheet协作人或负责人'!$A$2:$A$339</formula1>
    </dataValidation>
    <dataValidation sqref="CF109:CF109" promptTitle="" prompt="请在下拉框中选择" errorTitle="" error="请在下拉框中选择" showErrorMessage="1" allowBlank="1" showInputMessage="1" showDropDown="0" type="list" errorStyle="stop">
      <formula1>'Sheet协作人或负责人'!$A$2:$A$339</formula1>
    </dataValidation>
    <dataValidation sqref="CF110:CF110" promptTitle="" prompt="请在下拉框中选择" errorTitle="" error="请在下拉框中选择" showErrorMessage="1" allowBlank="1" showInputMessage="1" showDropDown="0" type="list" errorStyle="stop">
      <formula1>'Sheet协作人或负责人'!$A$2:$A$339</formula1>
    </dataValidation>
    <dataValidation sqref="CF111:CF111" promptTitle="" prompt="请在下拉框中选择" errorTitle="" error="请在下拉框中选择" showErrorMessage="1" allowBlank="1" showInputMessage="1" showDropDown="0" type="list" errorStyle="stop">
      <formula1>'Sheet协作人或负责人'!$A$2:$A$339</formula1>
    </dataValidation>
    <dataValidation sqref="CF112:CF112" promptTitle="" prompt="请在下拉框中选择" errorTitle="" error="请在下拉框中选择" showErrorMessage="1" allowBlank="1" showInputMessage="1" showDropDown="0" type="list" errorStyle="stop">
      <formula1>'Sheet协作人或负责人'!$A$2:$A$339</formula1>
    </dataValidation>
    <dataValidation sqref="CF113:CF113" promptTitle="" prompt="请在下拉框中选择" errorTitle="" error="请在下拉框中选择" showErrorMessage="1" allowBlank="1" showInputMessage="1" showDropDown="0" type="list" errorStyle="stop">
      <formula1>'Sheet协作人或负责人'!$A$2:$A$339</formula1>
    </dataValidation>
    <dataValidation sqref="CF114:CF114" promptTitle="" prompt="请在下拉框中选择" errorTitle="" error="请在下拉框中选择" showErrorMessage="1" allowBlank="1" showInputMessage="1" showDropDown="0" type="list" errorStyle="stop">
      <formula1>'Sheet协作人或负责人'!$A$2:$A$339</formula1>
    </dataValidation>
    <dataValidation sqref="CF115:CF115" promptTitle="" prompt="请在下拉框中选择" errorTitle="" error="请在下拉框中选择" showErrorMessage="1" allowBlank="1" showInputMessage="1" showDropDown="0" type="list" errorStyle="stop">
      <formula1>'Sheet协作人或负责人'!$A$2:$A$339</formula1>
    </dataValidation>
    <dataValidation sqref="CF116:CF116" promptTitle="" prompt="请在下拉框中选择" errorTitle="" error="请在下拉框中选择" showErrorMessage="1" allowBlank="1" showInputMessage="1" showDropDown="0" type="list" errorStyle="stop">
      <formula1>'Sheet协作人或负责人'!$A$2:$A$339</formula1>
    </dataValidation>
    <dataValidation sqref="CF117:CF117" promptTitle="" prompt="请在下拉框中选择" errorTitle="" error="请在下拉框中选择" showErrorMessage="1" allowBlank="1" showInputMessage="1" showDropDown="0" type="list" errorStyle="stop">
      <formula1>'Sheet协作人或负责人'!$A$2:$A$339</formula1>
    </dataValidation>
    <dataValidation sqref="CF118:CF118" promptTitle="" prompt="请在下拉框中选择" errorTitle="" error="请在下拉框中选择" showErrorMessage="1" allowBlank="1" showInputMessage="1" showDropDown="0" type="list" errorStyle="stop">
      <formula1>'Sheet协作人或负责人'!$A$2:$A$339</formula1>
    </dataValidation>
    <dataValidation sqref="CF119:CF119" promptTitle="" prompt="请在下拉框中选择" errorTitle="" error="请在下拉框中选择" showErrorMessage="1" allowBlank="1" showInputMessage="1" showDropDown="0" type="list" errorStyle="stop">
      <formula1>'Sheet协作人或负责人'!$A$2:$A$339</formula1>
    </dataValidation>
    <dataValidation sqref="CF120:CF120" promptTitle="" prompt="请在下拉框中选择" errorTitle="" error="请在下拉框中选择" showErrorMessage="1" allowBlank="1" showInputMessage="1" showDropDown="0" type="list" errorStyle="stop">
      <formula1>'Sheet协作人或负责人'!$A$2:$A$339</formula1>
    </dataValidation>
    <dataValidation sqref="CF121:CF121" promptTitle="" prompt="请在下拉框中选择" errorTitle="" error="请在下拉框中选择" showErrorMessage="1" allowBlank="1" showInputMessage="1" showDropDown="0" type="list" errorStyle="stop">
      <formula1>'Sheet协作人或负责人'!$A$2:$A$339</formula1>
    </dataValidation>
    <dataValidation sqref="CF122:CF122" promptTitle="" prompt="请在下拉框中选择" errorTitle="" error="请在下拉框中选择" showErrorMessage="1" allowBlank="1" showInputMessage="1" showDropDown="0" type="list" errorStyle="stop">
      <formula1>'Sheet协作人或负责人'!$A$2:$A$339</formula1>
    </dataValidation>
    <dataValidation sqref="CF123:CF123" promptTitle="" prompt="请在下拉框中选择" errorTitle="" error="请在下拉框中选择" showErrorMessage="1" allowBlank="1" showInputMessage="1" showDropDown="0" type="list" errorStyle="stop">
      <formula1>'Sheet协作人或负责人'!$A$2:$A$339</formula1>
    </dataValidation>
    <dataValidation sqref="CF124:CF124" promptTitle="" prompt="请在下拉框中选择" errorTitle="" error="请在下拉框中选择" showErrorMessage="1" allowBlank="1" showInputMessage="1" showDropDown="0" type="list" errorStyle="stop">
      <formula1>'Sheet协作人或负责人'!$A$2:$A$339</formula1>
    </dataValidation>
    <dataValidation sqref="CF125:CF125" promptTitle="" prompt="请在下拉框中选择" errorTitle="" error="请在下拉框中选择" showErrorMessage="1" allowBlank="1" showInputMessage="1" showDropDown="0" type="list" errorStyle="stop">
      <formula1>'Sheet协作人或负责人'!$A$2:$A$339</formula1>
    </dataValidation>
    <dataValidation sqref="CF126:CF126" promptTitle="" prompt="请在下拉框中选择" errorTitle="" error="请在下拉框中选择" showErrorMessage="1" allowBlank="1" showInputMessage="1" showDropDown="0" type="list" errorStyle="stop">
      <formula1>'Sheet协作人或负责人'!$A$2:$A$339</formula1>
    </dataValidation>
    <dataValidation sqref="CF127:CF127" promptTitle="" prompt="请在下拉框中选择" errorTitle="" error="请在下拉框中选择" showErrorMessage="1" allowBlank="1" showInputMessage="1" showDropDown="0" type="list" errorStyle="stop">
      <formula1>'Sheet协作人或负责人'!$A$2:$A$339</formula1>
    </dataValidation>
    <dataValidation sqref="CF128:CF128" promptTitle="" prompt="请在下拉框中选择" errorTitle="" error="请在下拉框中选择" showErrorMessage="1" allowBlank="1" showInputMessage="1" showDropDown="0" type="list" errorStyle="stop">
      <formula1>'Sheet协作人或负责人'!$A$2:$A$339</formula1>
    </dataValidation>
    <dataValidation sqref="CF129:CF129" promptTitle="" prompt="请在下拉框中选择" errorTitle="" error="请在下拉框中选择" showErrorMessage="1" allowBlank="1" showInputMessage="1" showDropDown="0" type="list" errorStyle="stop">
      <formula1>'Sheet协作人或负责人'!$A$2:$A$339</formula1>
    </dataValidation>
    <dataValidation sqref="CF130:CF130" promptTitle="" prompt="请在下拉框中选择" errorTitle="" error="请在下拉框中选择" showErrorMessage="1" allowBlank="1" showInputMessage="1" showDropDown="0" type="list" errorStyle="stop">
      <formula1>'Sheet协作人或负责人'!$A$2:$A$339</formula1>
    </dataValidation>
    <dataValidation sqref="CF131:CF131" promptTitle="" prompt="请在下拉框中选择" errorTitle="" error="请在下拉框中选择" showErrorMessage="1" allowBlank="1" showInputMessage="1" showDropDown="0" type="list" errorStyle="stop">
      <formula1>'Sheet协作人或负责人'!$A$2:$A$339</formula1>
    </dataValidation>
    <dataValidation sqref="CF132:CF132" promptTitle="" prompt="请在下拉框中选择" errorTitle="" error="请在下拉框中选择" showErrorMessage="1" allowBlank="1" showInputMessage="1" showDropDown="0" type="list" errorStyle="stop">
      <formula1>'Sheet协作人或负责人'!$A$2:$A$339</formula1>
    </dataValidation>
    <dataValidation sqref="CF133:CF133" promptTitle="" prompt="请在下拉框中选择" errorTitle="" error="请在下拉框中选择" showErrorMessage="1" allowBlank="1" showInputMessage="1" showDropDown="0" type="list" errorStyle="stop">
      <formula1>'Sheet协作人或负责人'!$A$2:$A$339</formula1>
    </dataValidation>
    <dataValidation sqref="CF134:CF134" promptTitle="" prompt="请在下拉框中选择" errorTitle="" error="请在下拉框中选择" showErrorMessage="1" allowBlank="1" showInputMessage="1" showDropDown="0" type="list" errorStyle="stop">
      <formula1>'Sheet协作人或负责人'!$A$2:$A$339</formula1>
    </dataValidation>
    <dataValidation sqref="CF135:CF135" promptTitle="" prompt="请在下拉框中选择" errorTitle="" error="请在下拉框中选择" showErrorMessage="1" allowBlank="1" showInputMessage="1" showDropDown="0" type="list" errorStyle="stop">
      <formula1>'Sheet协作人或负责人'!$A$2:$A$339</formula1>
    </dataValidation>
    <dataValidation sqref="CF136:CF136" promptTitle="" prompt="请在下拉框中选择" errorTitle="" error="请在下拉框中选择" showErrorMessage="1" allowBlank="1" showInputMessage="1" showDropDown="0" type="list" errorStyle="stop">
      <formula1>'Sheet协作人或负责人'!$A$2:$A$339</formula1>
    </dataValidation>
    <dataValidation sqref="CF137:CF137" promptTitle="" prompt="请在下拉框中选择" errorTitle="" error="请在下拉框中选择" showErrorMessage="1" allowBlank="1" showInputMessage="1" showDropDown="0" type="list" errorStyle="stop">
      <formula1>'Sheet协作人或负责人'!$A$2:$A$339</formula1>
    </dataValidation>
    <dataValidation sqref="CF138:CF138" promptTitle="" prompt="请在下拉框中选择" errorTitle="" error="请在下拉框中选择" showErrorMessage="1" allowBlank="1" showInputMessage="1" showDropDown="0" type="list" errorStyle="stop">
      <formula1>'Sheet协作人或负责人'!$A$2:$A$339</formula1>
    </dataValidation>
    <dataValidation sqref="CF139:CF139" promptTitle="" prompt="请在下拉框中选择" errorTitle="" error="请在下拉框中选择" showErrorMessage="1" allowBlank="1" showInputMessage="1" showDropDown="0" type="list" errorStyle="stop">
      <formula1>'Sheet协作人或负责人'!$A$2:$A$339</formula1>
    </dataValidation>
    <dataValidation sqref="CF140:CF140" promptTitle="" prompt="请在下拉框中选择" errorTitle="" error="请在下拉框中选择" showErrorMessage="1" allowBlank="1" showInputMessage="1" showDropDown="0" type="list" errorStyle="stop">
      <formula1>'Sheet协作人或负责人'!$A$2:$A$339</formula1>
    </dataValidation>
    <dataValidation sqref="CF141:CF141" promptTitle="" prompt="请在下拉框中选择" errorTitle="" error="请在下拉框中选择" showErrorMessage="1" allowBlank="1" showInputMessage="1" showDropDown="0" type="list" errorStyle="stop">
      <formula1>'Sheet协作人或负责人'!$A$2:$A$339</formula1>
    </dataValidation>
    <dataValidation sqref="CF142:CF142" promptTitle="" prompt="请在下拉框中选择" errorTitle="" error="请在下拉框中选择" showErrorMessage="1" allowBlank="1" showInputMessage="1" showDropDown="0" type="list" errorStyle="stop">
      <formula1>'Sheet协作人或负责人'!$A$2:$A$339</formula1>
    </dataValidation>
    <dataValidation sqref="CF143:CF143" promptTitle="" prompt="请在下拉框中选择" errorTitle="" error="请在下拉框中选择" showErrorMessage="1" allowBlank="1" showInputMessage="1" showDropDown="0" type="list" errorStyle="stop">
      <formula1>'Sheet协作人或负责人'!$A$2:$A$339</formula1>
    </dataValidation>
    <dataValidation sqref="CF144:CF144" promptTitle="" prompt="请在下拉框中选择" errorTitle="" error="请在下拉框中选择" showErrorMessage="1" allowBlank="1" showInputMessage="1" showDropDown="0" type="list" errorStyle="stop">
      <formula1>'Sheet协作人或负责人'!$A$2:$A$339</formula1>
    </dataValidation>
    <dataValidation sqref="CF145:CF145" promptTitle="" prompt="请在下拉框中选择" errorTitle="" error="请在下拉框中选择" showErrorMessage="1" allowBlank="1" showInputMessage="1" showDropDown="0" type="list" errorStyle="stop">
      <formula1>'Sheet协作人或负责人'!$A$2:$A$339</formula1>
    </dataValidation>
    <dataValidation sqref="CF146:CF146" promptTitle="" prompt="请在下拉框中选择" errorTitle="" error="请在下拉框中选择" showErrorMessage="1" allowBlank="1" showInputMessage="1" showDropDown="0" type="list" errorStyle="stop">
      <formula1>'Sheet协作人或负责人'!$A$2:$A$339</formula1>
    </dataValidation>
    <dataValidation sqref="CF147:CF147" promptTitle="" prompt="请在下拉框中选择" errorTitle="" error="请在下拉框中选择" showErrorMessage="1" allowBlank="1" showInputMessage="1" showDropDown="0" type="list" errorStyle="stop">
      <formula1>'Sheet协作人或负责人'!$A$2:$A$339</formula1>
    </dataValidation>
    <dataValidation sqref="CF148:CF148" promptTitle="" prompt="请在下拉框中选择" errorTitle="" error="请在下拉框中选择" showErrorMessage="1" allowBlank="1" showInputMessage="1" showDropDown="0" type="list" errorStyle="stop">
      <formula1>'Sheet协作人或负责人'!$A$2:$A$339</formula1>
    </dataValidation>
    <dataValidation sqref="CF149:CF149" promptTitle="" prompt="请在下拉框中选择" errorTitle="" error="请在下拉框中选择" showErrorMessage="1" allowBlank="1" showInputMessage="1" showDropDown="0" type="list" errorStyle="stop">
      <formula1>'Sheet协作人或负责人'!$A$2:$A$339</formula1>
    </dataValidation>
    <dataValidation sqref="CF150:CF150" promptTitle="" prompt="请在下拉框中选择" errorTitle="" error="请在下拉框中选择" showErrorMessage="1" allowBlank="1" showInputMessage="1" showDropDown="0" type="list" errorStyle="stop">
      <formula1>'Sheet协作人或负责人'!$A$2:$A$339</formula1>
    </dataValidation>
    <dataValidation sqref="CF151:CF151" promptTitle="" prompt="请在下拉框中选择" errorTitle="" error="请在下拉框中选择" showErrorMessage="1" allowBlank="1" showInputMessage="1" showDropDown="0" type="list" errorStyle="stop">
      <formula1>'Sheet协作人或负责人'!$A$2:$A$339</formula1>
    </dataValidation>
    <dataValidation sqref="CF152:CF152" promptTitle="" prompt="请在下拉框中选择" errorTitle="" error="请在下拉框中选择" showErrorMessage="1" allowBlank="1" showInputMessage="1" showDropDown="0" type="list" errorStyle="stop">
      <formula1>'Sheet协作人或负责人'!$A$2:$A$339</formula1>
    </dataValidation>
    <dataValidation sqref="CF153:CF153" promptTitle="" prompt="请在下拉框中选择" errorTitle="" error="请在下拉框中选择" showErrorMessage="1" allowBlank="1" showInputMessage="1" showDropDown="0" type="list" errorStyle="stop">
      <formula1>'Sheet协作人或负责人'!$A$2:$A$339</formula1>
    </dataValidation>
    <dataValidation sqref="CF154:CF154" promptTitle="" prompt="请在下拉框中选择" errorTitle="" error="请在下拉框中选择" showErrorMessage="1" allowBlank="1" showInputMessage="1" showDropDown="0" type="list" errorStyle="stop">
      <formula1>'Sheet协作人或负责人'!$A$2:$A$339</formula1>
    </dataValidation>
    <dataValidation sqref="CF155:CF155" promptTitle="" prompt="请在下拉框中选择" errorTitle="" error="请在下拉框中选择" showErrorMessage="1" allowBlank="1" showInputMessage="1" showDropDown="0" type="list" errorStyle="stop">
      <formula1>'Sheet协作人或负责人'!$A$2:$A$339</formula1>
    </dataValidation>
    <dataValidation sqref="CF156:CF156" promptTitle="" prompt="请在下拉框中选择" errorTitle="" error="请在下拉框中选择" showErrorMessage="1" allowBlank="1" showInputMessage="1" showDropDown="0" type="list" errorStyle="stop">
      <formula1>'Sheet协作人或负责人'!$A$2:$A$339</formula1>
    </dataValidation>
    <dataValidation sqref="CF157:CF157" promptTitle="" prompt="请在下拉框中选择" errorTitle="" error="请在下拉框中选择" showErrorMessage="1" allowBlank="1" showInputMessage="1" showDropDown="0" type="list" errorStyle="stop">
      <formula1>'Sheet协作人或负责人'!$A$2:$A$339</formula1>
    </dataValidation>
    <dataValidation sqref="CF158:CF158" promptTitle="" prompt="请在下拉框中选择" errorTitle="" error="请在下拉框中选择" showErrorMessage="1" allowBlank="1" showInputMessage="1" showDropDown="0" type="list" errorStyle="stop">
      <formula1>'Sheet协作人或负责人'!$A$2:$A$339</formula1>
    </dataValidation>
    <dataValidation sqref="CF159:CF159" promptTitle="" prompt="请在下拉框中选择" errorTitle="" error="请在下拉框中选择" showErrorMessage="1" allowBlank="1" showInputMessage="1" showDropDown="0" type="list" errorStyle="stop">
      <formula1>'Sheet协作人或负责人'!$A$2:$A$339</formula1>
    </dataValidation>
    <dataValidation sqref="CF160:CF160" promptTitle="" prompt="请在下拉框中选择" errorTitle="" error="请在下拉框中选择" showErrorMessage="1" allowBlank="1" showInputMessage="1" showDropDown="0" type="list" errorStyle="stop">
      <formula1>'Sheet协作人或负责人'!$A$2:$A$339</formula1>
    </dataValidation>
    <dataValidation sqref="CF161:CF161" promptTitle="" prompt="请在下拉框中选择" errorTitle="" error="请在下拉框中选择" showErrorMessage="1" allowBlank="1" showInputMessage="1" showDropDown="0" type="list" errorStyle="stop">
      <formula1>'Sheet协作人或负责人'!$A$2:$A$339</formula1>
    </dataValidation>
    <dataValidation sqref="CF162:CF162" promptTitle="" prompt="请在下拉框中选择" errorTitle="" error="请在下拉框中选择" showErrorMessage="1" allowBlank="1" showInputMessage="1" showDropDown="0" type="list" errorStyle="stop">
      <formula1>'Sheet协作人或负责人'!$A$2:$A$339</formula1>
    </dataValidation>
    <dataValidation sqref="CF163:CF163" promptTitle="" prompt="请在下拉框中选择" errorTitle="" error="请在下拉框中选择" showErrorMessage="1" allowBlank="1" showInputMessage="1" showDropDown="0" type="list" errorStyle="stop">
      <formula1>'Sheet协作人或负责人'!$A$2:$A$339</formula1>
    </dataValidation>
    <dataValidation sqref="CF164:CF164" promptTitle="" prompt="请在下拉框中选择" errorTitle="" error="请在下拉框中选择" showErrorMessage="1" allowBlank="1" showInputMessage="1" showDropDown="0" type="list" errorStyle="stop">
      <formula1>'Sheet协作人或负责人'!$A$2:$A$339</formula1>
    </dataValidation>
    <dataValidation sqref="CF165:CF165" promptTitle="" prompt="请在下拉框中选择" errorTitle="" error="请在下拉框中选择" showErrorMessage="1" allowBlank="1" showInputMessage="1" showDropDown="0" type="list" errorStyle="stop">
      <formula1>'Sheet协作人或负责人'!$A$2:$A$339</formula1>
    </dataValidation>
    <dataValidation sqref="CF166:CF166" promptTitle="" prompt="请在下拉框中选择" errorTitle="" error="请在下拉框中选择" showErrorMessage="1" allowBlank="1" showInputMessage="1" showDropDown="0" type="list" errorStyle="stop">
      <formula1>'Sheet协作人或负责人'!$A$2:$A$339</formula1>
    </dataValidation>
    <dataValidation sqref="CF167:CF167" promptTitle="" prompt="请在下拉框中选择" errorTitle="" error="请在下拉框中选择" showErrorMessage="1" allowBlank="1" showInputMessage="1" showDropDown="0" type="list" errorStyle="stop">
      <formula1>'Sheet协作人或负责人'!$A$2:$A$339</formula1>
    </dataValidation>
    <dataValidation sqref="CF168:CF168" promptTitle="" prompt="请在下拉框中选择" errorTitle="" error="请在下拉框中选择" showErrorMessage="1" allowBlank="1" showInputMessage="1" showDropDown="0" type="list" errorStyle="stop">
      <formula1>'Sheet协作人或负责人'!$A$2:$A$339</formula1>
    </dataValidation>
    <dataValidation sqref="CF169:CF169" promptTitle="" prompt="请在下拉框中选择" errorTitle="" error="请在下拉框中选择" showErrorMessage="1" allowBlank="1" showInputMessage="1" showDropDown="0" type="list" errorStyle="stop">
      <formula1>'Sheet协作人或负责人'!$A$2:$A$339</formula1>
    </dataValidation>
    <dataValidation sqref="CF170:CF170" promptTitle="" prompt="请在下拉框中选择" errorTitle="" error="请在下拉框中选择" showErrorMessage="1" allowBlank="1" showInputMessage="1" showDropDown="0" type="list" errorStyle="stop">
      <formula1>'Sheet协作人或负责人'!$A$2:$A$339</formula1>
    </dataValidation>
    <dataValidation sqref="CF171:CF171" promptTitle="" prompt="请在下拉框中选择" errorTitle="" error="请在下拉框中选择" showErrorMessage="1" allowBlank="1" showInputMessage="1" showDropDown="0" type="list" errorStyle="stop">
      <formula1>'Sheet协作人或负责人'!$A$2:$A$339</formula1>
    </dataValidation>
    <dataValidation sqref="CF172:CF172" promptTitle="" prompt="请在下拉框中选择" errorTitle="" error="请在下拉框中选择" showErrorMessage="1" allowBlank="1" showInputMessage="1" showDropDown="0" type="list" errorStyle="stop">
      <formula1>'Sheet协作人或负责人'!$A$2:$A$339</formula1>
    </dataValidation>
    <dataValidation sqref="CF173:CF173" promptTitle="" prompt="请在下拉框中选择" errorTitle="" error="请在下拉框中选择" showErrorMessage="1" allowBlank="1" showInputMessage="1" showDropDown="0" type="list" errorStyle="stop">
      <formula1>'Sheet协作人或负责人'!$A$2:$A$339</formula1>
    </dataValidation>
    <dataValidation sqref="CF174:CF174" promptTitle="" prompt="请在下拉框中选择" errorTitle="" error="请在下拉框中选择" showErrorMessage="1" allowBlank="1" showInputMessage="1" showDropDown="0" type="list" errorStyle="stop">
      <formula1>'Sheet协作人或负责人'!$A$2:$A$339</formula1>
    </dataValidation>
    <dataValidation sqref="CF175:CF175" promptTitle="" prompt="请在下拉框中选择" errorTitle="" error="请在下拉框中选择" showErrorMessage="1" allowBlank="1" showInputMessage="1" showDropDown="0" type="list" errorStyle="stop">
      <formula1>'Sheet协作人或负责人'!$A$2:$A$339</formula1>
    </dataValidation>
    <dataValidation sqref="CF176:CF176" promptTitle="" prompt="请在下拉框中选择" errorTitle="" error="请在下拉框中选择" showErrorMessage="1" allowBlank="1" showInputMessage="1" showDropDown="0" type="list" errorStyle="stop">
      <formula1>'Sheet协作人或负责人'!$A$2:$A$339</formula1>
    </dataValidation>
    <dataValidation sqref="CF177:CF177" promptTitle="" prompt="请在下拉框中选择" errorTitle="" error="请在下拉框中选择" showErrorMessage="1" allowBlank="1" showInputMessage="1" showDropDown="0" type="list" errorStyle="stop">
      <formula1>'Sheet协作人或负责人'!$A$2:$A$339</formula1>
    </dataValidation>
    <dataValidation sqref="CF178:CF178" promptTitle="" prompt="请在下拉框中选择" errorTitle="" error="请在下拉框中选择" showErrorMessage="1" allowBlank="1" showInputMessage="1" showDropDown="0" type="list" errorStyle="stop">
      <formula1>'Sheet协作人或负责人'!$A$2:$A$339</formula1>
    </dataValidation>
    <dataValidation sqref="CF179:CF179" promptTitle="" prompt="请在下拉框中选择" errorTitle="" error="请在下拉框中选择" showErrorMessage="1" allowBlank="1" showInputMessage="1" showDropDown="0" type="list" errorStyle="stop">
      <formula1>'Sheet协作人或负责人'!$A$2:$A$339</formula1>
    </dataValidation>
    <dataValidation sqref="CF180:CF180" promptTitle="" prompt="请在下拉框中选择" errorTitle="" error="请在下拉框中选择" showErrorMessage="1" allowBlank="1" showInputMessage="1" showDropDown="0" type="list" errorStyle="stop">
      <formula1>'Sheet协作人或负责人'!$A$2:$A$339</formula1>
    </dataValidation>
    <dataValidation sqref="CF181:CF181" promptTitle="" prompt="请在下拉框中选择" errorTitle="" error="请在下拉框中选择" showErrorMessage="1" allowBlank="1" showInputMessage="1" showDropDown="0" type="list" errorStyle="stop">
      <formula1>'Sheet协作人或负责人'!$A$2:$A$339</formula1>
    </dataValidation>
    <dataValidation sqref="CF182:CF182" promptTitle="" prompt="请在下拉框中选择" errorTitle="" error="请在下拉框中选择" showErrorMessage="1" allowBlank="1" showInputMessage="1" showDropDown="0" type="list" errorStyle="stop">
      <formula1>'Sheet协作人或负责人'!$A$2:$A$339</formula1>
    </dataValidation>
    <dataValidation sqref="CF183:CF183" promptTitle="" prompt="请在下拉框中选择" errorTitle="" error="请在下拉框中选择" showErrorMessage="1" allowBlank="1" showInputMessage="1" showDropDown="0" type="list" errorStyle="stop">
      <formula1>'Sheet协作人或负责人'!$A$2:$A$339</formula1>
    </dataValidation>
    <dataValidation sqref="CF184:CF184" promptTitle="" prompt="请在下拉框中选择" errorTitle="" error="请在下拉框中选择" showErrorMessage="1" allowBlank="1" showInputMessage="1" showDropDown="0" type="list" errorStyle="stop">
      <formula1>'Sheet协作人或负责人'!$A$2:$A$339</formula1>
    </dataValidation>
    <dataValidation sqref="CF185:CF185" promptTitle="" prompt="请在下拉框中选择" errorTitle="" error="请在下拉框中选择" showErrorMessage="1" allowBlank="1" showInputMessage="1" showDropDown="0" type="list" errorStyle="stop">
      <formula1>'Sheet协作人或负责人'!$A$2:$A$339</formula1>
    </dataValidation>
    <dataValidation sqref="CF186:CF186" promptTitle="" prompt="请在下拉框中选择" errorTitle="" error="请在下拉框中选择" showErrorMessage="1" allowBlank="1" showInputMessage="1" showDropDown="0" type="list" errorStyle="stop">
      <formula1>'Sheet协作人或负责人'!$A$2:$A$339</formula1>
    </dataValidation>
    <dataValidation sqref="CF187:CF187" promptTitle="" prompt="请在下拉框中选择" errorTitle="" error="请在下拉框中选择" showErrorMessage="1" allowBlank="1" showInputMessage="1" showDropDown="0" type="list" errorStyle="stop">
      <formula1>'Sheet协作人或负责人'!$A$2:$A$339</formula1>
    </dataValidation>
    <dataValidation sqref="CF188:CF188" promptTitle="" prompt="请在下拉框中选择" errorTitle="" error="请在下拉框中选择" showErrorMessage="1" allowBlank="1" showInputMessage="1" showDropDown="0" type="list" errorStyle="stop">
      <formula1>'Sheet协作人或负责人'!$A$2:$A$339</formula1>
    </dataValidation>
    <dataValidation sqref="CF189:CF189" promptTitle="" prompt="请在下拉框中选择" errorTitle="" error="请在下拉框中选择" showErrorMessage="1" allowBlank="1" showInputMessage="1" showDropDown="0" type="list" errorStyle="stop">
      <formula1>'Sheet协作人或负责人'!$A$2:$A$339</formula1>
    </dataValidation>
    <dataValidation sqref="CF190:CF190" promptTitle="" prompt="请在下拉框中选择" errorTitle="" error="请在下拉框中选择" showErrorMessage="1" allowBlank="1" showInputMessage="1" showDropDown="0" type="list" errorStyle="stop">
      <formula1>'Sheet协作人或负责人'!$A$2:$A$339</formula1>
    </dataValidation>
    <dataValidation sqref="CF191:CF191" promptTitle="" prompt="请在下拉框中选择" errorTitle="" error="请在下拉框中选择" showErrorMessage="1" allowBlank="1" showInputMessage="1" showDropDown="0" type="list" errorStyle="stop">
      <formula1>'Sheet协作人或负责人'!$A$2:$A$339</formula1>
    </dataValidation>
    <dataValidation sqref="CF192:CF192" promptTitle="" prompt="请在下拉框中选择" errorTitle="" error="请在下拉框中选择" showErrorMessage="1" allowBlank="1" showInputMessage="1" showDropDown="0" type="list" errorStyle="stop">
      <formula1>'Sheet协作人或负责人'!$A$2:$A$339</formula1>
    </dataValidation>
    <dataValidation sqref="CF193:CF193" promptTitle="" prompt="请在下拉框中选择" errorTitle="" error="请在下拉框中选择" showErrorMessage="1" allowBlank="1" showInputMessage="1" showDropDown="0" type="list" errorStyle="stop">
      <formula1>'Sheet协作人或负责人'!$A$2:$A$339</formula1>
    </dataValidation>
    <dataValidation sqref="CF194:CF194" promptTitle="" prompt="请在下拉框中选择" errorTitle="" error="请在下拉框中选择" showErrorMessage="1" allowBlank="1" showInputMessage="1" showDropDown="0" type="list" errorStyle="stop">
      <formula1>'Sheet协作人或负责人'!$A$2:$A$339</formula1>
    </dataValidation>
    <dataValidation sqref="CF195:CF195" promptTitle="" prompt="请在下拉框中选择" errorTitle="" error="请在下拉框中选择" showErrorMessage="1" allowBlank="1" showInputMessage="1" showDropDown="0" type="list" errorStyle="stop">
      <formula1>'Sheet协作人或负责人'!$A$2:$A$339</formula1>
    </dataValidation>
    <dataValidation sqref="CF196:CF196" promptTitle="" prompt="请在下拉框中选择" errorTitle="" error="请在下拉框中选择" showErrorMessage="1" allowBlank="1" showInputMessage="1" showDropDown="0" type="list" errorStyle="stop">
      <formula1>'Sheet协作人或负责人'!$A$2:$A$339</formula1>
    </dataValidation>
    <dataValidation sqref="CF197:CF197" promptTitle="" prompt="请在下拉框中选择" errorTitle="" error="请在下拉框中选择" showErrorMessage="1" allowBlank="1" showInputMessage="1" showDropDown="0" type="list" errorStyle="stop">
      <formula1>'Sheet协作人或负责人'!$A$2:$A$339</formula1>
    </dataValidation>
    <dataValidation sqref="CF198:CF198" promptTitle="" prompt="请在下拉框中选择" errorTitle="" error="请在下拉框中选择" showErrorMessage="1" allowBlank="1" showInputMessage="1" showDropDown="0" type="list" errorStyle="stop">
      <formula1>'Sheet协作人或负责人'!$A$2:$A$339</formula1>
    </dataValidation>
    <dataValidation sqref="CF199:CF199" promptTitle="" prompt="请在下拉框中选择" errorTitle="" error="请在下拉框中选择" showErrorMessage="1" allowBlank="1" showInputMessage="1" showDropDown="0" type="list" errorStyle="stop">
      <formula1>'Sheet协作人或负责人'!$A$2:$A$339</formula1>
    </dataValidation>
    <dataValidation sqref="CF200:CF200" promptTitle="" prompt="请在下拉框中选择" errorTitle="" error="请在下拉框中选择" showErrorMessage="1" allowBlank="1" showInputMessage="1" showDropDown="0" type="list" errorStyle="stop">
      <formula1>'Sheet协作人或负责人'!$A$2:$A$339</formula1>
    </dataValidation>
    <dataValidation sqref="CF201:CF201" promptTitle="" prompt="请在下拉框中选择" errorTitle="" error="请在下拉框中选择" showErrorMessage="1" allowBlank="1" showInputMessage="1" showDropDown="0" type="list" errorStyle="stop">
      <formula1>'Sheet协作人或负责人'!$A$2:$A$339</formula1>
    </dataValidation>
    <dataValidation sqref="CF202:CF202" promptTitle="" prompt="请在下拉框中选择" errorTitle="" error="请在下拉框中选择" showErrorMessage="1" allowBlank="1" showInputMessage="1" showDropDown="0" type="list" errorStyle="stop">
      <formula1>'Sheet协作人或负责人'!$A$2:$A$339</formula1>
    </dataValidation>
    <dataValidation sqref="CF203:CF203" promptTitle="" prompt="请在下拉框中选择" errorTitle="" error="请在下拉框中选择" showErrorMessage="1" allowBlank="1" showInputMessage="1" showDropDown="0" type="list" errorStyle="stop">
      <formula1>'Sheet协作人或负责人'!$A$2:$A$339</formula1>
    </dataValidation>
    <dataValidation sqref="CF204:CF204" promptTitle="" prompt="请在下拉框中选择" errorTitle="" error="请在下拉框中选择" showErrorMessage="1" allowBlank="1" showInputMessage="1" showDropDown="0" type="list" errorStyle="stop">
      <formula1>'Sheet协作人或负责人'!$A$2:$A$339</formula1>
    </dataValidation>
    <dataValidation sqref="CF205:CF205" promptTitle="" prompt="请在下拉框中选择" errorTitle="" error="请在下拉框中选择" showErrorMessage="1" allowBlank="1" showInputMessage="1" showDropDown="0" type="list" errorStyle="stop">
      <formula1>'Sheet协作人或负责人'!$A$2:$A$339</formula1>
    </dataValidation>
    <dataValidation sqref="CF206:CF206" promptTitle="" prompt="请在下拉框中选择" errorTitle="" error="请在下拉框中选择" showErrorMessage="1" allowBlank="1" showInputMessage="1" showDropDown="0" type="list" errorStyle="stop">
      <formula1>'Sheet协作人或负责人'!$A$2:$A$339</formula1>
    </dataValidation>
    <dataValidation sqref="CF207:CF207" promptTitle="" prompt="请在下拉框中选择" errorTitle="" error="请在下拉框中选择" showErrorMessage="1" allowBlank="1" showInputMessage="1" showDropDown="0" type="list" errorStyle="stop">
      <formula1>'Sheet协作人或负责人'!$A$2:$A$339</formula1>
    </dataValidation>
    <dataValidation sqref="CF208:CF208" promptTitle="" prompt="请在下拉框中选择" errorTitle="" error="请在下拉框中选择" showErrorMessage="1" allowBlank="1" showInputMessage="1" showDropDown="0" type="list" errorStyle="stop">
      <formula1>'Sheet协作人或负责人'!$A$2:$A$339</formula1>
    </dataValidation>
    <dataValidation sqref="CF209:CF209" promptTitle="" prompt="请在下拉框中选择" errorTitle="" error="请在下拉框中选择" showErrorMessage="1" allowBlank="1" showInputMessage="1" showDropDown="0" type="list" errorStyle="stop">
      <formula1>'Sheet协作人或负责人'!$A$2:$A$339</formula1>
    </dataValidation>
    <dataValidation sqref="CF210:CF210" promptTitle="" prompt="请在下拉框中选择" errorTitle="" error="请在下拉框中选择" showErrorMessage="1" allowBlank="1" showInputMessage="1" showDropDown="0" type="list" errorStyle="stop">
      <formula1>'Sheet协作人或负责人'!$A$2:$A$339</formula1>
    </dataValidation>
    <dataValidation sqref="CF211:CF211" promptTitle="" prompt="请在下拉框中选择" errorTitle="" error="请在下拉框中选择" showErrorMessage="1" allowBlank="1" showInputMessage="1" showDropDown="0" type="list" errorStyle="stop">
      <formula1>'Sheet协作人或负责人'!$A$2:$A$339</formula1>
    </dataValidation>
    <dataValidation sqref="CF212:CF212" promptTitle="" prompt="请在下拉框中选择" errorTitle="" error="请在下拉框中选择" showErrorMessage="1" allowBlank="1" showInputMessage="1" showDropDown="0" type="list" errorStyle="stop">
      <formula1>'Sheet协作人或负责人'!$A$2:$A$339</formula1>
    </dataValidation>
    <dataValidation sqref="CF213:CF213" promptTitle="" prompt="请在下拉框中选择" errorTitle="" error="请在下拉框中选择" showErrorMessage="1" allowBlank="1" showInputMessage="1" showDropDown="0" type="list" errorStyle="stop">
      <formula1>'Sheet协作人或负责人'!$A$2:$A$339</formula1>
    </dataValidation>
    <dataValidation sqref="CF214:CF214" promptTitle="" prompt="请在下拉框中选择" errorTitle="" error="请在下拉框中选择" showErrorMessage="1" allowBlank="1" showInputMessage="1" showDropDown="0" type="list" errorStyle="stop">
      <formula1>'Sheet协作人或负责人'!$A$2:$A$339</formula1>
    </dataValidation>
    <dataValidation sqref="CF215:CF215" promptTitle="" prompt="请在下拉框中选择" errorTitle="" error="请在下拉框中选择" showErrorMessage="1" allowBlank="1" showInputMessage="1" showDropDown="0" type="list" errorStyle="stop">
      <formula1>'Sheet协作人或负责人'!$A$2:$A$339</formula1>
    </dataValidation>
    <dataValidation sqref="CF216:CF216" promptTitle="" prompt="请在下拉框中选择" errorTitle="" error="请在下拉框中选择" showErrorMessage="1" allowBlank="1" showInputMessage="1" showDropDown="0" type="list" errorStyle="stop">
      <formula1>'Sheet协作人或负责人'!$A$2:$A$339</formula1>
    </dataValidation>
    <dataValidation sqref="CF217:CF217" promptTitle="" prompt="请在下拉框中选择" errorTitle="" error="请在下拉框中选择" showErrorMessage="1" allowBlank="1" showInputMessage="1" showDropDown="0" type="list" errorStyle="stop">
      <formula1>'Sheet协作人或负责人'!$A$2:$A$339</formula1>
    </dataValidation>
    <dataValidation sqref="CF218:CF218" promptTitle="" prompt="请在下拉框中选择" errorTitle="" error="请在下拉框中选择" showErrorMessage="1" allowBlank="1" showInputMessage="1" showDropDown="0" type="list" errorStyle="stop">
      <formula1>'Sheet协作人或负责人'!$A$2:$A$339</formula1>
    </dataValidation>
    <dataValidation sqref="CF219:CF219" promptTitle="" prompt="请在下拉框中选择" errorTitle="" error="请在下拉框中选择" showErrorMessage="1" allowBlank="1" showInputMessage="1" showDropDown="0" type="list" errorStyle="stop">
      <formula1>'Sheet协作人或负责人'!$A$2:$A$339</formula1>
    </dataValidation>
    <dataValidation sqref="CF220:CF220" promptTitle="" prompt="请在下拉框中选择" errorTitle="" error="请在下拉框中选择" showErrorMessage="1" allowBlank="1" showInputMessage="1" showDropDown="0" type="list" errorStyle="stop">
      <formula1>'Sheet协作人或负责人'!$A$2:$A$339</formula1>
    </dataValidation>
    <dataValidation sqref="CF221:CF221" promptTitle="" prompt="请在下拉框中选择" errorTitle="" error="请在下拉框中选择" showErrorMessage="1" allowBlank="1" showInputMessage="1" showDropDown="0" type="list" errorStyle="stop">
      <formula1>'Sheet协作人或负责人'!$A$2:$A$339</formula1>
    </dataValidation>
    <dataValidation sqref="CF222:CF222" promptTitle="" prompt="请在下拉框中选择" errorTitle="" error="请在下拉框中选择" showErrorMessage="1" allowBlank="1" showInputMessage="1" showDropDown="0" type="list" errorStyle="stop">
      <formula1>'Sheet协作人或负责人'!$A$2:$A$339</formula1>
    </dataValidation>
    <dataValidation sqref="CF223:CF223" promptTitle="" prompt="请在下拉框中选择" errorTitle="" error="请在下拉框中选择" showErrorMessage="1" allowBlank="1" showInputMessage="1" showDropDown="0" type="list" errorStyle="stop">
      <formula1>'Sheet协作人或负责人'!$A$2:$A$339</formula1>
    </dataValidation>
    <dataValidation sqref="CF224:CF224" promptTitle="" prompt="请在下拉框中选择" errorTitle="" error="请在下拉框中选择" showErrorMessage="1" allowBlank="1" showInputMessage="1" showDropDown="0" type="list" errorStyle="stop">
      <formula1>'Sheet协作人或负责人'!$A$2:$A$339</formula1>
    </dataValidation>
    <dataValidation sqref="CF225:CF225" promptTitle="" prompt="请在下拉框中选择" errorTitle="" error="请在下拉框中选择" showErrorMessage="1" allowBlank="1" showInputMessage="1" showDropDown="0" type="list" errorStyle="stop">
      <formula1>'Sheet协作人或负责人'!$A$2:$A$339</formula1>
    </dataValidation>
    <dataValidation sqref="CF226:CF226" promptTitle="" prompt="请在下拉框中选择" errorTitle="" error="请在下拉框中选择" showErrorMessage="1" allowBlank="1" showInputMessage="1" showDropDown="0" type="list" errorStyle="stop">
      <formula1>'Sheet协作人或负责人'!$A$2:$A$339</formula1>
    </dataValidation>
    <dataValidation sqref="CF227:CF227" promptTitle="" prompt="请在下拉框中选择" errorTitle="" error="请在下拉框中选择" showErrorMessage="1" allowBlank="1" showInputMessage="1" showDropDown="0" type="list" errorStyle="stop">
      <formula1>'Sheet协作人或负责人'!$A$2:$A$339</formula1>
    </dataValidation>
    <dataValidation sqref="CF228:CF228" promptTitle="" prompt="请在下拉框中选择" errorTitle="" error="请在下拉框中选择" showErrorMessage="1" allowBlank="1" showInputMessage="1" showDropDown="0" type="list" errorStyle="stop">
      <formula1>'Sheet协作人或负责人'!$A$2:$A$339</formula1>
    </dataValidation>
    <dataValidation sqref="CF229:CF229" promptTitle="" prompt="请在下拉框中选择" errorTitle="" error="请在下拉框中选择" showErrorMessage="1" allowBlank="1" showInputMessage="1" showDropDown="0" type="list" errorStyle="stop">
      <formula1>'Sheet协作人或负责人'!$A$2:$A$339</formula1>
    </dataValidation>
    <dataValidation sqref="CF230:CF230" promptTitle="" prompt="请在下拉框中选择" errorTitle="" error="请在下拉框中选择" showErrorMessage="1" allowBlank="1" showInputMessage="1" showDropDown="0" type="list" errorStyle="stop">
      <formula1>'Sheet协作人或负责人'!$A$2:$A$339</formula1>
    </dataValidation>
    <dataValidation sqref="CF231:CF231" promptTitle="" prompt="请在下拉框中选择" errorTitle="" error="请在下拉框中选择" showErrorMessage="1" allowBlank="1" showInputMessage="1" showDropDown="0" type="list" errorStyle="stop">
      <formula1>'Sheet协作人或负责人'!$A$2:$A$339</formula1>
    </dataValidation>
    <dataValidation sqref="CF232:CF232" promptTitle="" prompt="请在下拉框中选择" errorTitle="" error="请在下拉框中选择" showErrorMessage="1" allowBlank="1" showInputMessage="1" showDropDown="0" type="list" errorStyle="stop">
      <formula1>'Sheet协作人或负责人'!$A$2:$A$339</formula1>
    </dataValidation>
    <dataValidation sqref="CF233:CF233" promptTitle="" prompt="请在下拉框中选择" errorTitle="" error="请在下拉框中选择" showErrorMessage="1" allowBlank="1" showInputMessage="1" showDropDown="0" type="list" errorStyle="stop">
      <formula1>'Sheet协作人或负责人'!$A$2:$A$339</formula1>
    </dataValidation>
    <dataValidation sqref="CF234:CF234" promptTitle="" prompt="请在下拉框中选择" errorTitle="" error="请在下拉框中选择" showErrorMessage="1" allowBlank="1" showInputMessage="1" showDropDown="0" type="list" errorStyle="stop">
      <formula1>'Sheet协作人或负责人'!$A$2:$A$339</formula1>
    </dataValidation>
    <dataValidation sqref="CF235:CF235" promptTitle="" prompt="请在下拉框中选择" errorTitle="" error="请在下拉框中选择" showErrorMessage="1" allowBlank="1" showInputMessage="1" showDropDown="0" type="list" errorStyle="stop">
      <formula1>'Sheet协作人或负责人'!$A$2:$A$339</formula1>
    </dataValidation>
    <dataValidation sqref="CF236:CF236" promptTitle="" prompt="请在下拉框中选择" errorTitle="" error="请在下拉框中选择" showErrorMessage="1" allowBlank="1" showInputMessage="1" showDropDown="0" type="list" errorStyle="stop">
      <formula1>'Sheet协作人或负责人'!$A$2:$A$339</formula1>
    </dataValidation>
    <dataValidation sqref="CF237:CF237" promptTitle="" prompt="请在下拉框中选择" errorTitle="" error="请在下拉框中选择" showErrorMessage="1" allowBlank="1" showInputMessage="1" showDropDown="0" type="list" errorStyle="stop">
      <formula1>'Sheet协作人或负责人'!$A$2:$A$339</formula1>
    </dataValidation>
    <dataValidation sqref="CF238:CF238" promptTitle="" prompt="请在下拉框中选择" errorTitle="" error="请在下拉框中选择" showErrorMessage="1" allowBlank="1" showInputMessage="1" showDropDown="0" type="list" errorStyle="stop">
      <formula1>'Sheet协作人或负责人'!$A$2:$A$339</formula1>
    </dataValidation>
    <dataValidation sqref="CF239:CF239" promptTitle="" prompt="请在下拉框中选择" errorTitle="" error="请在下拉框中选择" showErrorMessage="1" allowBlank="1" showInputMessage="1" showDropDown="0" type="list" errorStyle="stop">
      <formula1>'Sheet协作人或负责人'!$A$2:$A$339</formula1>
    </dataValidation>
    <dataValidation sqref="CF240:CF240" promptTitle="" prompt="请在下拉框中选择" errorTitle="" error="请在下拉框中选择" showErrorMessage="1" allowBlank="1" showInputMessage="1" showDropDown="0" type="list" errorStyle="stop">
      <formula1>'Sheet协作人或负责人'!$A$2:$A$339</formula1>
    </dataValidation>
    <dataValidation sqref="CF241:CF241" promptTitle="" prompt="请在下拉框中选择" errorTitle="" error="请在下拉框中选择" showErrorMessage="1" allowBlank="1" showInputMessage="1" showDropDown="0" type="list" errorStyle="stop">
      <formula1>'Sheet协作人或负责人'!$A$2:$A$339</formula1>
    </dataValidation>
    <dataValidation sqref="CF242:CF242" promptTitle="" prompt="请在下拉框中选择" errorTitle="" error="请在下拉框中选择" showErrorMessage="1" allowBlank="1" showInputMessage="1" showDropDown="0" type="list" errorStyle="stop">
      <formula1>'Sheet协作人或负责人'!$A$2:$A$339</formula1>
    </dataValidation>
    <dataValidation sqref="CF243:CF243" promptTitle="" prompt="请在下拉框中选择" errorTitle="" error="请在下拉框中选择" showErrorMessage="1" allowBlank="1" showInputMessage="1" showDropDown="0" type="list" errorStyle="stop">
      <formula1>'Sheet协作人或负责人'!$A$2:$A$339</formula1>
    </dataValidation>
    <dataValidation sqref="CF244:CF244" promptTitle="" prompt="请在下拉框中选择" errorTitle="" error="请在下拉框中选择" showErrorMessage="1" allowBlank="1" showInputMessage="1" showDropDown="0" type="list" errorStyle="stop">
      <formula1>'Sheet协作人或负责人'!$A$2:$A$339</formula1>
    </dataValidation>
    <dataValidation sqref="CF245:CF245" promptTitle="" prompt="请在下拉框中选择" errorTitle="" error="请在下拉框中选择" showErrorMessage="1" allowBlank="1" showInputMessage="1" showDropDown="0" type="list" errorStyle="stop">
      <formula1>'Sheet协作人或负责人'!$A$2:$A$339</formula1>
    </dataValidation>
    <dataValidation sqref="CF246:CF246" promptTitle="" prompt="请在下拉框中选择" errorTitle="" error="请在下拉框中选择" showErrorMessage="1" allowBlank="1" showInputMessage="1" showDropDown="0" type="list" errorStyle="stop">
      <formula1>'Sheet协作人或负责人'!$A$2:$A$339</formula1>
    </dataValidation>
    <dataValidation sqref="CF247:CF247" promptTitle="" prompt="请在下拉框中选择" errorTitle="" error="请在下拉框中选择" showErrorMessage="1" allowBlank="1" showInputMessage="1" showDropDown="0" type="list" errorStyle="stop">
      <formula1>'Sheet协作人或负责人'!$A$2:$A$339</formula1>
    </dataValidation>
    <dataValidation sqref="CF248:CF248" promptTitle="" prompt="请在下拉框中选择" errorTitle="" error="请在下拉框中选择" showErrorMessage="1" allowBlank="1" showInputMessage="1" showDropDown="0" type="list" errorStyle="stop">
      <formula1>'Sheet协作人或负责人'!$A$2:$A$339</formula1>
    </dataValidation>
    <dataValidation sqref="CF249:CF249" promptTitle="" prompt="请在下拉框中选择" errorTitle="" error="请在下拉框中选择" showErrorMessage="1" allowBlank="1" showInputMessage="1" showDropDown="0" type="list" errorStyle="stop">
      <formula1>'Sheet协作人或负责人'!$A$2:$A$339</formula1>
    </dataValidation>
    <dataValidation sqref="CF250:CF250" promptTitle="" prompt="请在下拉框中选择" errorTitle="" error="请在下拉框中选择" showErrorMessage="1" allowBlank="1" showInputMessage="1" showDropDown="0" type="list" errorStyle="stop">
      <formula1>'Sheet协作人或负责人'!$A$2:$A$339</formula1>
    </dataValidation>
    <dataValidation sqref="CF251:CF251" promptTitle="" prompt="请在下拉框中选择" errorTitle="" error="请在下拉框中选择" showErrorMessage="1" allowBlank="1" showInputMessage="1" showDropDown="0" type="list" errorStyle="stop">
      <formula1>'Sheet协作人或负责人'!$A$2:$A$339</formula1>
    </dataValidation>
    <dataValidation sqref="CF252:CF252" promptTitle="" prompt="请在下拉框中选择" errorTitle="" error="请在下拉框中选择" showErrorMessage="1" allowBlank="1" showInputMessage="1" showDropDown="0" type="list" errorStyle="stop">
      <formula1>'Sheet协作人或负责人'!$A$2:$A$339</formula1>
    </dataValidation>
    <dataValidation sqref="CF253:CF253" promptTitle="" prompt="请在下拉框中选择" errorTitle="" error="请在下拉框中选择" showErrorMessage="1" allowBlank="1" showInputMessage="1" showDropDown="0" type="list" errorStyle="stop">
      <formula1>'Sheet协作人或负责人'!$A$2:$A$339</formula1>
    </dataValidation>
    <dataValidation sqref="CF254:CF254" promptTitle="" prompt="请在下拉框中选择" errorTitle="" error="请在下拉框中选择" showErrorMessage="1" allowBlank="1" showInputMessage="1" showDropDown="0" type="list" errorStyle="stop">
      <formula1>'Sheet协作人或负责人'!$A$2:$A$339</formula1>
    </dataValidation>
    <dataValidation sqref="CF255:CF255" promptTitle="" prompt="请在下拉框中选择" errorTitle="" error="请在下拉框中选择" showErrorMessage="1" allowBlank="1" showInputMessage="1" showDropDown="0" type="list" errorStyle="stop">
      <formula1>'Sheet协作人或负责人'!$A$2:$A$339</formula1>
    </dataValidation>
    <dataValidation sqref="CF256:CF256" promptTitle="" prompt="请在下拉框中选择" errorTitle="" error="请在下拉框中选择" showErrorMessage="1" allowBlank="1" showInputMessage="1" showDropDown="0" type="list" errorStyle="stop">
      <formula1>'Sheet协作人或负责人'!$A$2:$A$339</formula1>
    </dataValidation>
    <dataValidation sqref="CF257:CF257" promptTitle="" prompt="请在下拉框中选择" errorTitle="" error="请在下拉框中选择" showErrorMessage="1" allowBlank="1" showInputMessage="1" showDropDown="0" type="list" errorStyle="stop">
      <formula1>'Sheet协作人或负责人'!$A$2:$A$339</formula1>
    </dataValidation>
    <dataValidation sqref="CF258:CF258" promptTitle="" prompt="请在下拉框中选择" errorTitle="" error="请在下拉框中选择" showErrorMessage="1" allowBlank="1" showInputMessage="1" showDropDown="0" type="list" errorStyle="stop">
      <formula1>'Sheet协作人或负责人'!$A$2:$A$339</formula1>
    </dataValidation>
    <dataValidation sqref="CF259:CF259" promptTitle="" prompt="请在下拉框中选择" errorTitle="" error="请在下拉框中选择" showErrorMessage="1" allowBlank="1" showInputMessage="1" showDropDown="0" type="list" errorStyle="stop">
      <formula1>'Sheet协作人或负责人'!$A$2:$A$339</formula1>
    </dataValidation>
    <dataValidation sqref="CF260:CF260" promptTitle="" prompt="请在下拉框中选择" errorTitle="" error="请在下拉框中选择" showErrorMessage="1" allowBlank="1" showInputMessage="1" showDropDown="0" type="list" errorStyle="stop">
      <formula1>'Sheet协作人或负责人'!$A$2:$A$339</formula1>
    </dataValidation>
    <dataValidation sqref="CF261:CF261" promptTitle="" prompt="请在下拉框中选择" errorTitle="" error="请在下拉框中选择" showErrorMessage="1" allowBlank="1" showInputMessage="1" showDropDown="0" type="list" errorStyle="stop">
      <formula1>'Sheet协作人或负责人'!$A$2:$A$339</formula1>
    </dataValidation>
    <dataValidation sqref="CF262:CF262" promptTitle="" prompt="请在下拉框中选择" errorTitle="" error="请在下拉框中选择" showErrorMessage="1" allowBlank="1" showInputMessage="1" showDropDown="0" type="list" errorStyle="stop">
      <formula1>'Sheet协作人或负责人'!$A$2:$A$339</formula1>
    </dataValidation>
    <dataValidation sqref="CF263:CF263" promptTitle="" prompt="请在下拉框中选择" errorTitle="" error="请在下拉框中选择" showErrorMessage="1" allowBlank="1" showInputMessage="1" showDropDown="0" type="list" errorStyle="stop">
      <formula1>'Sheet协作人或负责人'!$A$2:$A$339</formula1>
    </dataValidation>
    <dataValidation sqref="CF264:CF264" promptTitle="" prompt="请在下拉框中选择" errorTitle="" error="请在下拉框中选择" showErrorMessage="1" allowBlank="1" showInputMessage="1" showDropDown="0" type="list" errorStyle="stop">
      <formula1>'Sheet协作人或负责人'!$A$2:$A$339</formula1>
    </dataValidation>
    <dataValidation sqref="CF265:CF265" promptTitle="" prompt="请在下拉框中选择" errorTitle="" error="请在下拉框中选择" showErrorMessage="1" allowBlank="1" showInputMessage="1" showDropDown="0" type="list" errorStyle="stop">
      <formula1>'Sheet协作人或负责人'!$A$2:$A$339</formula1>
    </dataValidation>
    <dataValidation sqref="CF266:CF266" promptTitle="" prompt="请在下拉框中选择" errorTitle="" error="请在下拉框中选择" showErrorMessage="1" allowBlank="1" showInputMessage="1" showDropDown="0" type="list" errorStyle="stop">
      <formula1>'Sheet协作人或负责人'!$A$2:$A$339</formula1>
    </dataValidation>
    <dataValidation sqref="CF267:CF267" promptTitle="" prompt="请在下拉框中选择" errorTitle="" error="请在下拉框中选择" showErrorMessage="1" allowBlank="1" showInputMessage="1" showDropDown="0" type="list" errorStyle="stop">
      <formula1>'Sheet协作人或负责人'!$A$2:$A$339</formula1>
    </dataValidation>
    <dataValidation sqref="CF268:CF268" promptTitle="" prompt="请在下拉框中选择" errorTitle="" error="请在下拉框中选择" showErrorMessage="1" allowBlank="1" showInputMessage="1" showDropDown="0" type="list" errorStyle="stop">
      <formula1>'Sheet协作人或负责人'!$A$2:$A$339</formula1>
    </dataValidation>
    <dataValidation sqref="CF269:CF269" promptTitle="" prompt="请在下拉框中选择" errorTitle="" error="请在下拉框中选择" showErrorMessage="1" allowBlank="1" showInputMessage="1" showDropDown="0" type="list" errorStyle="stop">
      <formula1>'Sheet协作人或负责人'!$A$2:$A$339</formula1>
    </dataValidation>
    <dataValidation sqref="CF270:CF270" promptTitle="" prompt="请在下拉框中选择" errorTitle="" error="请在下拉框中选择" showErrorMessage="1" allowBlank="1" showInputMessage="1" showDropDown="0" type="list" errorStyle="stop">
      <formula1>'Sheet协作人或负责人'!$A$2:$A$339</formula1>
    </dataValidation>
    <dataValidation sqref="CF271:CF271" promptTitle="" prompt="请在下拉框中选择" errorTitle="" error="请在下拉框中选择" showErrorMessage="1" allowBlank="1" showInputMessage="1" showDropDown="0" type="list" errorStyle="stop">
      <formula1>'Sheet协作人或负责人'!$A$2:$A$339</formula1>
    </dataValidation>
    <dataValidation sqref="CF272:CF272" promptTitle="" prompt="请在下拉框中选择" errorTitle="" error="请在下拉框中选择" showErrorMessage="1" allowBlank="1" showInputMessage="1" showDropDown="0" type="list" errorStyle="stop">
      <formula1>'Sheet协作人或负责人'!$A$2:$A$339</formula1>
    </dataValidation>
    <dataValidation sqref="CF273:CF273" promptTitle="" prompt="请在下拉框中选择" errorTitle="" error="请在下拉框中选择" showErrorMessage="1" allowBlank="1" showInputMessage="1" showDropDown="0" type="list" errorStyle="stop">
      <formula1>'Sheet协作人或负责人'!$A$2:$A$339</formula1>
    </dataValidation>
    <dataValidation sqref="CF274:CF274" promptTitle="" prompt="请在下拉框中选择" errorTitle="" error="请在下拉框中选择" showErrorMessage="1" allowBlank="1" showInputMessage="1" showDropDown="0" type="list" errorStyle="stop">
      <formula1>'Sheet协作人或负责人'!$A$2:$A$339</formula1>
    </dataValidation>
    <dataValidation sqref="CF275:CF275" promptTitle="" prompt="请在下拉框中选择" errorTitle="" error="请在下拉框中选择" showErrorMessage="1" allowBlank="1" showInputMessage="1" showDropDown="0" type="list" errorStyle="stop">
      <formula1>'Sheet协作人或负责人'!$A$2:$A$339</formula1>
    </dataValidation>
    <dataValidation sqref="CF276:CF276" promptTitle="" prompt="请在下拉框中选择" errorTitle="" error="请在下拉框中选择" showErrorMessage="1" allowBlank="1" showInputMessage="1" showDropDown="0" type="list" errorStyle="stop">
      <formula1>'Sheet协作人或负责人'!$A$2:$A$339</formula1>
    </dataValidation>
    <dataValidation sqref="CF277:CF277" promptTitle="" prompt="请在下拉框中选择" errorTitle="" error="请在下拉框中选择" showErrorMessage="1" allowBlank="1" showInputMessage="1" showDropDown="0" type="list" errorStyle="stop">
      <formula1>'Sheet协作人或负责人'!$A$2:$A$339</formula1>
    </dataValidation>
    <dataValidation sqref="CF278:CF278" promptTitle="" prompt="请在下拉框中选择" errorTitle="" error="请在下拉框中选择" showErrorMessage="1" allowBlank="1" showInputMessage="1" showDropDown="0" type="list" errorStyle="stop">
      <formula1>'Sheet协作人或负责人'!$A$2:$A$339</formula1>
    </dataValidation>
    <dataValidation sqref="CF279:CF279" promptTitle="" prompt="请在下拉框中选择" errorTitle="" error="请在下拉框中选择" showErrorMessage="1" allowBlank="1" showInputMessage="1" showDropDown="0" type="list" errorStyle="stop">
      <formula1>'Sheet协作人或负责人'!$A$2:$A$339</formula1>
    </dataValidation>
    <dataValidation sqref="CF280:CF280" promptTitle="" prompt="请在下拉框中选择" errorTitle="" error="请在下拉框中选择" showErrorMessage="1" allowBlank="1" showInputMessage="1" showDropDown="0" type="list" errorStyle="stop">
      <formula1>'Sheet协作人或负责人'!$A$2:$A$339</formula1>
    </dataValidation>
    <dataValidation sqref="CF281:CF281" promptTitle="" prompt="请在下拉框中选择" errorTitle="" error="请在下拉框中选择" showErrorMessage="1" allowBlank="1" showInputMessage="1" showDropDown="0" type="list" errorStyle="stop">
      <formula1>'Sheet协作人或负责人'!$A$2:$A$339</formula1>
    </dataValidation>
    <dataValidation sqref="CF282:CF282" promptTitle="" prompt="请在下拉框中选择" errorTitle="" error="请在下拉框中选择" showErrorMessage="1" allowBlank="1" showInputMessage="1" showDropDown="0" type="list" errorStyle="stop">
      <formula1>'Sheet协作人或负责人'!$A$2:$A$339</formula1>
    </dataValidation>
    <dataValidation sqref="CF283:CF283" promptTitle="" prompt="请在下拉框中选择" errorTitle="" error="请在下拉框中选择" showErrorMessage="1" allowBlank="1" showInputMessage="1" showDropDown="0" type="list" errorStyle="stop">
      <formula1>'Sheet协作人或负责人'!$A$2:$A$339</formula1>
    </dataValidation>
    <dataValidation sqref="CF284:CF284" promptTitle="" prompt="请在下拉框中选择" errorTitle="" error="请在下拉框中选择" showErrorMessage="1" allowBlank="1" showInputMessage="1" showDropDown="0" type="list" errorStyle="stop">
      <formula1>'Sheet协作人或负责人'!$A$2:$A$339</formula1>
    </dataValidation>
    <dataValidation sqref="CF285:CF285" promptTitle="" prompt="请在下拉框中选择" errorTitle="" error="请在下拉框中选择" showErrorMessage="1" allowBlank="1" showInputMessage="1" showDropDown="0" type="list" errorStyle="stop">
      <formula1>'Sheet协作人或负责人'!$A$2:$A$339</formula1>
    </dataValidation>
    <dataValidation sqref="CF286:CF286" promptTitle="" prompt="请在下拉框中选择" errorTitle="" error="请在下拉框中选择" showErrorMessage="1" allowBlank="1" showInputMessage="1" showDropDown="0" type="list" errorStyle="stop">
      <formula1>'Sheet协作人或负责人'!$A$2:$A$339</formula1>
    </dataValidation>
    <dataValidation sqref="CF287:CF287" promptTitle="" prompt="请在下拉框中选择" errorTitle="" error="请在下拉框中选择" showErrorMessage="1" allowBlank="1" showInputMessage="1" showDropDown="0" type="list" errorStyle="stop">
      <formula1>'Sheet协作人或负责人'!$A$2:$A$339</formula1>
    </dataValidation>
    <dataValidation sqref="CF288:CF288" promptTitle="" prompt="请在下拉框中选择" errorTitle="" error="请在下拉框中选择" showErrorMessage="1" allowBlank="1" showInputMessage="1" showDropDown="0" type="list" errorStyle="stop">
      <formula1>'Sheet协作人或负责人'!$A$2:$A$339</formula1>
    </dataValidation>
    <dataValidation sqref="CF289:CF289" promptTitle="" prompt="请在下拉框中选择" errorTitle="" error="请在下拉框中选择" showErrorMessage="1" allowBlank="1" showInputMessage="1" showDropDown="0" type="list" errorStyle="stop">
      <formula1>'Sheet协作人或负责人'!$A$2:$A$339</formula1>
    </dataValidation>
    <dataValidation sqref="CF290:CF290" promptTitle="" prompt="请在下拉框中选择" errorTitle="" error="请在下拉框中选择" showErrorMessage="1" allowBlank="1" showInputMessage="1" showDropDown="0" type="list" errorStyle="stop">
      <formula1>'Sheet协作人或负责人'!$A$2:$A$339</formula1>
    </dataValidation>
    <dataValidation sqref="CF291:CF291" promptTitle="" prompt="请在下拉框中选择" errorTitle="" error="请在下拉框中选择" showErrorMessage="1" allowBlank="1" showInputMessage="1" showDropDown="0" type="list" errorStyle="stop">
      <formula1>'Sheet协作人或负责人'!$A$2:$A$339</formula1>
    </dataValidation>
    <dataValidation sqref="CF292:CF292" promptTitle="" prompt="请在下拉框中选择" errorTitle="" error="请在下拉框中选择" showErrorMessage="1" allowBlank="1" showInputMessage="1" showDropDown="0" type="list" errorStyle="stop">
      <formula1>'Sheet协作人或负责人'!$A$2:$A$339</formula1>
    </dataValidation>
    <dataValidation sqref="CF293:CF293" promptTitle="" prompt="请在下拉框中选择" errorTitle="" error="请在下拉框中选择" showErrorMessage="1" allowBlank="1" showInputMessage="1" showDropDown="0" type="list" errorStyle="stop">
      <formula1>'Sheet协作人或负责人'!$A$2:$A$339</formula1>
    </dataValidation>
    <dataValidation sqref="CF294:CF294" promptTitle="" prompt="请在下拉框中选择" errorTitle="" error="请在下拉框中选择" showErrorMessage="1" allowBlank="1" showInputMessage="1" showDropDown="0" type="list" errorStyle="stop">
      <formula1>'Sheet协作人或负责人'!$A$2:$A$339</formula1>
    </dataValidation>
    <dataValidation sqref="CF295:CF295" promptTitle="" prompt="请在下拉框中选择" errorTitle="" error="请在下拉框中选择" showErrorMessage="1" allowBlank="1" showInputMessage="1" showDropDown="0" type="list" errorStyle="stop">
      <formula1>'Sheet协作人或负责人'!$A$2:$A$339</formula1>
    </dataValidation>
    <dataValidation sqref="CF296:CF296" promptTitle="" prompt="请在下拉框中选择" errorTitle="" error="请在下拉框中选择" showErrorMessage="1" allowBlank="1" showInputMessage="1" showDropDown="0" type="list" errorStyle="stop">
      <formula1>'Sheet协作人或负责人'!$A$2:$A$339</formula1>
    </dataValidation>
    <dataValidation sqref="CF297:CF297" promptTitle="" prompt="请在下拉框中选择" errorTitle="" error="请在下拉框中选择" showErrorMessage="1" allowBlank="1" showInputMessage="1" showDropDown="0" type="list" errorStyle="stop">
      <formula1>'Sheet协作人或负责人'!$A$2:$A$339</formula1>
    </dataValidation>
    <dataValidation sqref="CF298:CF298" promptTitle="" prompt="请在下拉框中选择" errorTitle="" error="请在下拉框中选择" showErrorMessage="1" allowBlank="1" showInputMessage="1" showDropDown="0" type="list" errorStyle="stop">
      <formula1>'Sheet协作人或负责人'!$A$2:$A$339</formula1>
    </dataValidation>
    <dataValidation sqref="CF299:CF299" promptTitle="" prompt="请在下拉框中选择" errorTitle="" error="请在下拉框中选择" showErrorMessage="1" allowBlank="1" showInputMessage="1" showDropDown="0" type="list" errorStyle="stop">
      <formula1>'Sheet协作人或负责人'!$A$2:$A$339</formula1>
    </dataValidation>
    <dataValidation sqref="CF300:CF300" promptTitle="" prompt="请在下拉框中选择" errorTitle="" error="请在下拉框中选择" showErrorMessage="1" allowBlank="1" showInputMessage="1" showDropDown="0" type="list" errorStyle="stop">
      <formula1>'Sheet协作人或负责人'!$A$2:$A$339</formula1>
    </dataValidation>
    <dataValidation sqref="CF301:CF301" promptTitle="" prompt="请在下拉框中选择" errorTitle="" error="请在下拉框中选择" showErrorMessage="1" allowBlank="1" showInputMessage="1" showDropDown="0" type="list" errorStyle="stop">
      <formula1>'Sheet协作人或负责人'!$A$2:$A$339</formula1>
    </dataValidation>
    <dataValidation sqref="CF302:CF302" promptTitle="" prompt="请在下拉框中选择" errorTitle="" error="请在下拉框中选择" showErrorMessage="1" allowBlank="1" showInputMessage="1" showDropDown="0" type="list" errorStyle="stop">
      <formula1>'Sheet协作人或负责人'!$A$2:$A$339</formula1>
    </dataValidation>
    <dataValidation sqref="CF303:CF303" promptTitle="" prompt="请在下拉框中选择" errorTitle="" error="请在下拉框中选择" showErrorMessage="1" allowBlank="1" showInputMessage="1" showDropDown="0" type="list" errorStyle="stop">
      <formula1>'Sheet协作人或负责人'!$A$2:$A$339</formula1>
    </dataValidation>
    <dataValidation sqref="CF304:CF304" promptTitle="" prompt="请在下拉框中选择" errorTitle="" error="请在下拉框中选择" showErrorMessage="1" allowBlank="1" showInputMessage="1" showDropDown="0" type="list" errorStyle="stop">
      <formula1>'Sheet协作人或负责人'!$A$2:$A$339</formula1>
    </dataValidation>
    <dataValidation sqref="CF305:CF305" promptTitle="" prompt="请在下拉框中选择" errorTitle="" error="请在下拉框中选择" showErrorMessage="1" allowBlank="1" showInputMessage="1" showDropDown="0" type="list" errorStyle="stop">
      <formula1>'Sheet协作人或负责人'!$A$2:$A$339</formula1>
    </dataValidation>
    <dataValidation sqref="CF306:CF306" promptTitle="" prompt="请在下拉框中选择" errorTitle="" error="请在下拉框中选择" showErrorMessage="1" allowBlank="1" showInputMessage="1" showDropDown="0" type="list" errorStyle="stop">
      <formula1>'Sheet协作人或负责人'!$A$2:$A$339</formula1>
    </dataValidation>
    <dataValidation sqref="CF307:CF307" promptTitle="" prompt="请在下拉框中选择" errorTitle="" error="请在下拉框中选择" showErrorMessage="1" allowBlank="1" showInputMessage="1" showDropDown="0" type="list" errorStyle="stop">
      <formula1>'Sheet协作人或负责人'!$A$2:$A$339</formula1>
    </dataValidation>
    <dataValidation sqref="CF308:CF308" promptTitle="" prompt="请在下拉框中选择" errorTitle="" error="请在下拉框中选择" showErrorMessage="1" allowBlank="1" showInputMessage="1" showDropDown="0" type="list" errorStyle="stop">
      <formula1>'Sheet协作人或负责人'!$A$2:$A$339</formula1>
    </dataValidation>
    <dataValidation sqref="CF309:CF309" promptTitle="" prompt="请在下拉框中选择" errorTitle="" error="请在下拉框中选择" showErrorMessage="1" allowBlank="1" showInputMessage="1" showDropDown="0" type="list" errorStyle="stop">
      <formula1>'Sheet协作人或负责人'!$A$2:$A$339</formula1>
    </dataValidation>
    <dataValidation sqref="CF310:CF310" promptTitle="" prompt="请在下拉框中选择" errorTitle="" error="请在下拉框中选择" showErrorMessage="1" allowBlank="1" showInputMessage="1" showDropDown="0" type="list" errorStyle="stop">
      <formula1>'Sheet协作人或负责人'!$A$2:$A$339</formula1>
    </dataValidation>
    <dataValidation sqref="CF311:CF311" promptTitle="" prompt="请在下拉框中选择" errorTitle="" error="请在下拉框中选择" showErrorMessage="1" allowBlank="1" showInputMessage="1" showDropDown="0" type="list" errorStyle="stop">
      <formula1>'Sheet协作人或负责人'!$A$2:$A$339</formula1>
    </dataValidation>
    <dataValidation sqref="CF312:CF312" promptTitle="" prompt="请在下拉框中选择" errorTitle="" error="请在下拉框中选择" showErrorMessage="1" allowBlank="1" showInputMessage="1" showDropDown="0" type="list" errorStyle="stop">
      <formula1>'Sheet协作人或负责人'!$A$2:$A$339</formula1>
    </dataValidation>
    <dataValidation sqref="CF313:CF313" promptTitle="" prompt="请在下拉框中选择" errorTitle="" error="请在下拉框中选择" showErrorMessage="1" allowBlank="1" showInputMessage="1" showDropDown="0" type="list" errorStyle="stop">
      <formula1>'Sheet协作人或负责人'!$A$2:$A$339</formula1>
    </dataValidation>
    <dataValidation sqref="CF314:CF314" promptTitle="" prompt="请在下拉框中选择" errorTitle="" error="请在下拉框中选择" showErrorMessage="1" allowBlank="1" showInputMessage="1" showDropDown="0" type="list" errorStyle="stop">
      <formula1>'Sheet协作人或负责人'!$A$2:$A$339</formula1>
    </dataValidation>
    <dataValidation sqref="CF315:CF315" promptTitle="" prompt="请在下拉框中选择" errorTitle="" error="请在下拉框中选择" showErrorMessage="1" allowBlank="1" showInputMessage="1" showDropDown="0" type="list" errorStyle="stop">
      <formula1>'Sheet协作人或负责人'!$A$2:$A$339</formula1>
    </dataValidation>
    <dataValidation sqref="CF316:CF316" promptTitle="" prompt="请在下拉框中选择" errorTitle="" error="请在下拉框中选择" showErrorMessage="1" allowBlank="1" showInputMessage="1" showDropDown="0" type="list" errorStyle="stop">
      <formula1>'Sheet协作人或负责人'!$A$2:$A$339</formula1>
    </dataValidation>
    <dataValidation sqref="CF317:CF317" promptTitle="" prompt="请在下拉框中选择" errorTitle="" error="请在下拉框中选择" showErrorMessage="1" allowBlank="1" showInputMessage="1" showDropDown="0" type="list" errorStyle="stop">
      <formula1>'Sheet协作人或负责人'!$A$2:$A$339</formula1>
    </dataValidation>
    <dataValidation sqref="CF318:CF318" promptTitle="" prompt="请在下拉框中选择" errorTitle="" error="请在下拉框中选择" showErrorMessage="1" allowBlank="1" showInputMessage="1" showDropDown="0" type="list" errorStyle="stop">
      <formula1>'Sheet协作人或负责人'!$A$2:$A$339</formula1>
    </dataValidation>
    <dataValidation sqref="CF319:CF319" promptTitle="" prompt="请在下拉框中选择" errorTitle="" error="请在下拉框中选择" showErrorMessage="1" allowBlank="1" showInputMessage="1" showDropDown="0" type="list" errorStyle="stop">
      <formula1>'Sheet协作人或负责人'!$A$2:$A$339</formula1>
    </dataValidation>
    <dataValidation sqref="CF320:CF320" promptTitle="" prompt="请在下拉框中选择" errorTitle="" error="请在下拉框中选择" showErrorMessage="1" allowBlank="1" showInputMessage="1" showDropDown="0" type="list" errorStyle="stop">
      <formula1>'Sheet协作人或负责人'!$A$2:$A$339</formula1>
    </dataValidation>
    <dataValidation sqref="CF321:CF321" promptTitle="" prompt="请在下拉框中选择" errorTitle="" error="请在下拉框中选择" showErrorMessage="1" allowBlank="1" showInputMessage="1" showDropDown="0" type="list" errorStyle="stop">
      <formula1>'Sheet协作人或负责人'!$A$2:$A$339</formula1>
    </dataValidation>
    <dataValidation sqref="CF322:CF322" promptTitle="" prompt="请在下拉框中选择" errorTitle="" error="请在下拉框中选择" showErrorMessage="1" allowBlank="1" showInputMessage="1" showDropDown="0" type="list" errorStyle="stop">
      <formula1>'Sheet协作人或负责人'!$A$2:$A$339</formula1>
    </dataValidation>
    <dataValidation sqref="CF323:CF323" promptTitle="" prompt="请在下拉框中选择" errorTitle="" error="请在下拉框中选择" showErrorMessage="1" allowBlank="1" showInputMessage="1" showDropDown="0" type="list" errorStyle="stop">
      <formula1>'Sheet协作人或负责人'!$A$2:$A$339</formula1>
    </dataValidation>
    <dataValidation sqref="CF324:CF324" promptTitle="" prompt="请在下拉框中选择" errorTitle="" error="请在下拉框中选择" showErrorMessage="1" allowBlank="1" showInputMessage="1" showDropDown="0" type="list" errorStyle="stop">
      <formula1>'Sheet协作人或负责人'!$A$2:$A$339</formula1>
    </dataValidation>
    <dataValidation sqref="CF325:CF325" promptTitle="" prompt="请在下拉框中选择" errorTitle="" error="请在下拉框中选择" showErrorMessage="1" allowBlank="1" showInputMessage="1" showDropDown="0" type="list" errorStyle="stop">
      <formula1>'Sheet协作人或负责人'!$A$2:$A$339</formula1>
    </dataValidation>
    <dataValidation sqref="CF326:CF326" promptTitle="" prompt="请在下拉框中选择" errorTitle="" error="请在下拉框中选择" showErrorMessage="1" allowBlank="1" showInputMessage="1" showDropDown="0" type="list" errorStyle="stop">
      <formula1>'Sheet协作人或负责人'!$A$2:$A$339</formula1>
    </dataValidation>
    <dataValidation sqref="CF327:CF327" promptTitle="" prompt="请在下拉框中选择" errorTitle="" error="请在下拉框中选择" showErrorMessage="1" allowBlank="1" showInputMessage="1" showDropDown="0" type="list" errorStyle="stop">
      <formula1>'Sheet协作人或负责人'!$A$2:$A$339</formula1>
    </dataValidation>
    <dataValidation sqref="CF328:CF328" promptTitle="" prompt="请在下拉框中选择" errorTitle="" error="请在下拉框中选择" showErrorMessage="1" allowBlank="1" showInputMessage="1" showDropDown="0" type="list" errorStyle="stop">
      <formula1>'Sheet协作人或负责人'!$A$2:$A$339</formula1>
    </dataValidation>
    <dataValidation sqref="CF329:CF329" promptTitle="" prompt="请在下拉框中选择" errorTitle="" error="请在下拉框中选择" showErrorMessage="1" allowBlank="1" showInputMessage="1" showDropDown="0" type="list" errorStyle="stop">
      <formula1>'Sheet协作人或负责人'!$A$2:$A$339</formula1>
    </dataValidation>
    <dataValidation sqref="CF330:CF330" promptTitle="" prompt="请在下拉框中选择" errorTitle="" error="请在下拉框中选择" showErrorMessage="1" allowBlank="1" showInputMessage="1" showDropDown="0" type="list" errorStyle="stop">
      <formula1>'Sheet协作人或负责人'!$A$2:$A$339</formula1>
    </dataValidation>
    <dataValidation sqref="CF331:CF331" promptTitle="" prompt="请在下拉框中选择" errorTitle="" error="请在下拉框中选择" showErrorMessage="1" allowBlank="1" showInputMessage="1" showDropDown="0" type="list" errorStyle="stop">
      <formula1>'Sheet协作人或负责人'!$A$2:$A$339</formula1>
    </dataValidation>
    <dataValidation sqref="CF332:CF332" promptTitle="" prompt="请在下拉框中选择" errorTitle="" error="请在下拉框中选择" showErrorMessage="1" allowBlank="1" showInputMessage="1" showDropDown="0" type="list" errorStyle="stop">
      <formula1>'Sheet协作人或负责人'!$A$2:$A$339</formula1>
    </dataValidation>
    <dataValidation sqref="CF333:CF333" promptTitle="" prompt="请在下拉框中选择" errorTitle="" error="请在下拉框中选择" showErrorMessage="1" allowBlank="1" showInputMessage="1" showDropDown="0" type="list" errorStyle="stop">
      <formula1>'Sheet协作人或负责人'!$A$2:$A$339</formula1>
    </dataValidation>
    <dataValidation sqref="CF334:CF334" promptTitle="" prompt="请在下拉框中选择" errorTitle="" error="请在下拉框中选择" showErrorMessage="1" allowBlank="1" showInputMessage="1" showDropDown="0" type="list" errorStyle="stop">
      <formula1>'Sheet协作人或负责人'!$A$2:$A$339</formula1>
    </dataValidation>
    <dataValidation sqref="CF335:CF335" promptTitle="" prompt="请在下拉框中选择" errorTitle="" error="请在下拉框中选择" showErrorMessage="1" allowBlank="1" showInputMessage="1" showDropDown="0" type="list" errorStyle="stop">
      <formula1>'Sheet协作人或负责人'!$A$2:$A$339</formula1>
    </dataValidation>
    <dataValidation sqref="CF336:CF336" promptTitle="" prompt="请在下拉框中选择" errorTitle="" error="请在下拉框中选择" showErrorMessage="1" allowBlank="1" showInputMessage="1" showDropDown="0" type="list" errorStyle="stop">
      <formula1>'Sheet协作人或负责人'!$A$2:$A$339</formula1>
    </dataValidation>
    <dataValidation sqref="CF337:CF337" promptTitle="" prompt="请在下拉框中选择" errorTitle="" error="请在下拉框中选择" showErrorMessage="1" allowBlank="1" showInputMessage="1" showDropDown="0" type="list" errorStyle="stop">
      <formula1>'Sheet协作人或负责人'!$A$2:$A$339</formula1>
    </dataValidation>
    <dataValidation sqref="CF338:CF338" promptTitle="" prompt="请在下拉框中选择" errorTitle="" error="请在下拉框中选择" showErrorMessage="1" allowBlank="1" showInputMessage="1" showDropDown="0" type="list" errorStyle="stop">
      <formula1>'Sheet协作人或负责人'!$A$2:$A$339</formula1>
    </dataValidation>
    <dataValidation sqref="CF339:CF339" promptTitle="" prompt="请在下拉框中选择" errorTitle="" error="请在下拉框中选择" showErrorMessage="1" allowBlank="1" showInputMessage="1" showDropDown="0" type="list" errorStyle="stop">
      <formula1>'Sheet协作人或负责人'!$A$2:$A$339</formula1>
    </dataValidation>
    <dataValidation sqref="CF340:CF340" promptTitle="" prompt="请在下拉框中选择" errorTitle="" error="请在下拉框中选择" showErrorMessage="1" allowBlank="1" showInputMessage="1" showDropDown="0" type="list" errorStyle="stop">
      <formula1>'Sheet协作人或负责人'!$A$2:$A$339</formula1>
    </dataValidation>
    <dataValidation sqref="CF341:CF341" promptTitle="" prompt="请在下拉框中选择" errorTitle="" error="请在下拉框中选择" showErrorMessage="1" allowBlank="1" showInputMessage="1" showDropDown="0" type="list" errorStyle="stop">
      <formula1>'Sheet协作人或负责人'!$A$2:$A$339</formula1>
    </dataValidation>
    <dataValidation sqref="CF342:CF342" promptTitle="" prompt="请在下拉框中选择" errorTitle="" error="请在下拉框中选择" showErrorMessage="1" allowBlank="1" showInputMessage="1" showDropDown="0" type="list" errorStyle="stop">
      <formula1>'Sheet协作人或负责人'!$A$2:$A$339</formula1>
    </dataValidation>
    <dataValidation sqref="CF343:CF343" promptTitle="" prompt="请在下拉框中选择" errorTitle="" error="请在下拉框中选择" showErrorMessage="1" allowBlank="1" showInputMessage="1" showDropDown="0" type="list" errorStyle="stop">
      <formula1>'Sheet协作人或负责人'!$A$2:$A$339</formula1>
    </dataValidation>
    <dataValidation sqref="CF344:CF344" promptTitle="" prompt="请在下拉框中选择" errorTitle="" error="请在下拉框中选择" showErrorMessage="1" allowBlank="1" showInputMessage="1" showDropDown="0" type="list" errorStyle="stop">
      <formula1>'Sheet协作人或负责人'!$A$2:$A$339</formula1>
    </dataValidation>
    <dataValidation sqref="CF345:CF345" promptTitle="" prompt="请在下拉框中选择" errorTitle="" error="请在下拉框中选择" showErrorMessage="1" allowBlank="1" showInputMessage="1" showDropDown="0" type="list" errorStyle="stop">
      <formula1>'Sheet协作人或负责人'!$A$2:$A$339</formula1>
    </dataValidation>
    <dataValidation sqref="CF346:CF346" promptTitle="" prompt="请在下拉框中选择" errorTitle="" error="请在下拉框中选择" showErrorMessage="1" allowBlank="1" showInputMessage="1" showDropDown="0" type="list" errorStyle="stop">
      <formula1>'Sheet协作人或负责人'!$A$2:$A$339</formula1>
    </dataValidation>
    <dataValidation sqref="CF347:CF347" promptTitle="" prompt="请在下拉框中选择" errorTitle="" error="请在下拉框中选择" showErrorMessage="1" allowBlank="1" showInputMessage="1" showDropDown="0" type="list" errorStyle="stop">
      <formula1>'Sheet协作人或负责人'!$A$2:$A$339</formula1>
    </dataValidation>
    <dataValidation sqref="CF348:CF348" promptTitle="" prompt="请在下拉框中选择" errorTitle="" error="请在下拉框中选择" showErrorMessage="1" allowBlank="1" showInputMessage="1" showDropDown="0" type="list" errorStyle="stop">
      <formula1>'Sheet协作人或负责人'!$A$2:$A$339</formula1>
    </dataValidation>
    <dataValidation sqref="CF349:CF349" promptTitle="" prompt="请在下拉框中选择" errorTitle="" error="请在下拉框中选择" showErrorMessage="1" allowBlank="1" showInputMessage="1" showDropDown="0" type="list" errorStyle="stop">
      <formula1>'Sheet协作人或负责人'!$A$2:$A$339</formula1>
    </dataValidation>
    <dataValidation sqref="CF350:CF350" promptTitle="" prompt="请在下拉框中选择" errorTitle="" error="请在下拉框中选择" showErrorMessage="1" allowBlank="1" showInputMessage="1" showDropDown="0" type="list" errorStyle="stop">
      <formula1>'Sheet协作人或负责人'!$A$2:$A$339</formula1>
    </dataValidation>
    <dataValidation sqref="CF351:CF351" promptTitle="" prompt="请在下拉框中选择" errorTitle="" error="请在下拉框中选择" showErrorMessage="1" allowBlank="1" showInputMessage="1" showDropDown="0" type="list" errorStyle="stop">
      <formula1>'Sheet协作人或负责人'!$A$2:$A$339</formula1>
    </dataValidation>
    <dataValidation sqref="CF352:CF352" promptTitle="" prompt="请在下拉框中选择" errorTitle="" error="请在下拉框中选择" showErrorMessage="1" allowBlank="1" showInputMessage="1" showDropDown="0" type="list" errorStyle="stop">
      <formula1>'Sheet协作人或负责人'!$A$2:$A$339</formula1>
    </dataValidation>
    <dataValidation sqref="CF353:CF353" promptTitle="" prompt="请在下拉框中选择" errorTitle="" error="请在下拉框中选择" showErrorMessage="1" allowBlank="1" showInputMessage="1" showDropDown="0" type="list" errorStyle="stop">
      <formula1>'Sheet协作人或负责人'!$A$2:$A$339</formula1>
    </dataValidation>
    <dataValidation sqref="CF354:CF354" promptTitle="" prompt="请在下拉框中选择" errorTitle="" error="请在下拉框中选择" showErrorMessage="1" allowBlank="1" showInputMessage="1" showDropDown="0" type="list" errorStyle="stop">
      <formula1>'Sheet协作人或负责人'!$A$2:$A$339</formula1>
    </dataValidation>
    <dataValidation sqref="CF355:CF355" promptTitle="" prompt="请在下拉框中选择" errorTitle="" error="请在下拉框中选择" showErrorMessage="1" allowBlank="1" showInputMessage="1" showDropDown="0" type="list" errorStyle="stop">
      <formula1>'Sheet协作人或负责人'!$A$2:$A$339</formula1>
    </dataValidation>
    <dataValidation sqref="CF356:CF356" promptTitle="" prompt="请在下拉框中选择" errorTitle="" error="请在下拉框中选择" showErrorMessage="1" allowBlank="1" showInputMessage="1" showDropDown="0" type="list" errorStyle="stop">
      <formula1>'Sheet协作人或负责人'!$A$2:$A$339</formula1>
    </dataValidation>
    <dataValidation sqref="CF357:CF357" promptTitle="" prompt="请在下拉框中选择" errorTitle="" error="请在下拉框中选择" showErrorMessage="1" allowBlank="1" showInputMessage="1" showDropDown="0" type="list" errorStyle="stop">
      <formula1>'Sheet协作人或负责人'!$A$2:$A$339</formula1>
    </dataValidation>
    <dataValidation sqref="CF358:CF358" promptTitle="" prompt="请在下拉框中选择" errorTitle="" error="请在下拉框中选择" showErrorMessage="1" allowBlank="1" showInputMessage="1" showDropDown="0" type="list" errorStyle="stop">
      <formula1>'Sheet协作人或负责人'!$A$2:$A$339</formula1>
    </dataValidation>
    <dataValidation sqref="CF359:CF359" promptTitle="" prompt="请在下拉框中选择" errorTitle="" error="请在下拉框中选择" showErrorMessage="1" allowBlank="1" showInputMessage="1" showDropDown="0" type="list" errorStyle="stop">
      <formula1>'Sheet协作人或负责人'!$A$2:$A$339</formula1>
    </dataValidation>
    <dataValidation sqref="CF360:CF360" promptTitle="" prompt="请在下拉框中选择" errorTitle="" error="请在下拉框中选择" showErrorMessage="1" allowBlank="1" showInputMessage="1" showDropDown="0" type="list" errorStyle="stop">
      <formula1>'Sheet协作人或负责人'!$A$2:$A$339</formula1>
    </dataValidation>
    <dataValidation sqref="CF361:CF361" promptTitle="" prompt="请在下拉框中选择" errorTitle="" error="请在下拉框中选择" showErrorMessage="1" allowBlank="1" showInputMessage="1" showDropDown="0" type="list" errorStyle="stop">
      <formula1>'Sheet协作人或负责人'!$A$2:$A$339</formula1>
    </dataValidation>
    <dataValidation sqref="CF362:CF362" promptTitle="" prompt="请在下拉框中选择" errorTitle="" error="请在下拉框中选择" showErrorMessage="1" allowBlank="1" showInputMessage="1" showDropDown="0" type="list" errorStyle="stop">
      <formula1>'Sheet协作人或负责人'!$A$2:$A$339</formula1>
    </dataValidation>
    <dataValidation sqref="CF363:CF363" promptTitle="" prompt="请在下拉框中选择" errorTitle="" error="请在下拉框中选择" showErrorMessage="1" allowBlank="1" showInputMessage="1" showDropDown="0" type="list" errorStyle="stop">
      <formula1>'Sheet协作人或负责人'!$A$2:$A$339</formula1>
    </dataValidation>
    <dataValidation sqref="CF364:CF364" promptTitle="" prompt="请在下拉框中选择" errorTitle="" error="请在下拉框中选择" showErrorMessage="1" allowBlank="1" showInputMessage="1" showDropDown="0" type="list" errorStyle="stop">
      <formula1>'Sheet协作人或负责人'!$A$2:$A$339</formula1>
    </dataValidation>
    <dataValidation sqref="CF365:CF365" promptTitle="" prompt="请在下拉框中选择" errorTitle="" error="请在下拉框中选择" showErrorMessage="1" allowBlank="1" showInputMessage="1" showDropDown="0" type="list" errorStyle="stop">
      <formula1>'Sheet协作人或负责人'!$A$2:$A$339</formula1>
    </dataValidation>
    <dataValidation sqref="CF366:CF366" promptTitle="" prompt="请在下拉框中选择" errorTitle="" error="请在下拉框中选择" showErrorMessage="1" allowBlank="1" showInputMessage="1" showDropDown="0" type="list" errorStyle="stop">
      <formula1>'Sheet协作人或负责人'!$A$2:$A$339</formula1>
    </dataValidation>
    <dataValidation sqref="CF367:CF367" promptTitle="" prompt="请在下拉框中选择" errorTitle="" error="请在下拉框中选择" showErrorMessage="1" allowBlank="1" showInputMessage="1" showDropDown="0" type="list" errorStyle="stop">
      <formula1>'Sheet协作人或负责人'!$A$2:$A$339</formula1>
    </dataValidation>
    <dataValidation sqref="CF368:CF368" promptTitle="" prompt="请在下拉框中选择" errorTitle="" error="请在下拉框中选择" showErrorMessage="1" allowBlank="1" showInputMessage="1" showDropDown="0" type="list" errorStyle="stop">
      <formula1>'Sheet协作人或负责人'!$A$2:$A$339</formula1>
    </dataValidation>
    <dataValidation sqref="CF369:CF369" promptTitle="" prompt="请在下拉框中选择" errorTitle="" error="请在下拉框中选择" showErrorMessage="1" allowBlank="1" showInputMessage="1" showDropDown="0" type="list" errorStyle="stop">
      <formula1>'Sheet协作人或负责人'!$A$2:$A$339</formula1>
    </dataValidation>
    <dataValidation sqref="CF370:CF370" promptTitle="" prompt="请在下拉框中选择" errorTitle="" error="请在下拉框中选择" showErrorMessage="1" allowBlank="1" showInputMessage="1" showDropDown="0" type="list" errorStyle="stop">
      <formula1>'Sheet协作人或负责人'!$A$2:$A$339</formula1>
    </dataValidation>
    <dataValidation sqref="CF371:CF371" promptTitle="" prompt="请在下拉框中选择" errorTitle="" error="请在下拉框中选择" showErrorMessage="1" allowBlank="1" showInputMessage="1" showDropDown="0" type="list" errorStyle="stop">
      <formula1>'Sheet协作人或负责人'!$A$2:$A$339</formula1>
    </dataValidation>
    <dataValidation sqref="CF372:CF372" promptTitle="" prompt="请在下拉框中选择" errorTitle="" error="请在下拉框中选择" showErrorMessage="1" allowBlank="1" showInputMessage="1" showDropDown="0" type="list" errorStyle="stop">
      <formula1>'Sheet协作人或负责人'!$A$2:$A$339</formula1>
    </dataValidation>
    <dataValidation sqref="CF373:CF373" promptTitle="" prompt="请在下拉框中选择" errorTitle="" error="请在下拉框中选择" showErrorMessage="1" allowBlank="1" showInputMessage="1" showDropDown="0" type="list" errorStyle="stop">
      <formula1>'Sheet协作人或负责人'!$A$2:$A$339</formula1>
    </dataValidation>
    <dataValidation sqref="CF374:CF374" promptTitle="" prompt="请在下拉框中选择" errorTitle="" error="请在下拉框中选择" showErrorMessage="1" allowBlank="1" showInputMessage="1" showDropDown="0" type="list" errorStyle="stop">
      <formula1>'Sheet协作人或负责人'!$A$2:$A$339</formula1>
    </dataValidation>
    <dataValidation sqref="CF375:CF375" promptTitle="" prompt="请在下拉框中选择" errorTitle="" error="请在下拉框中选择" showErrorMessage="1" allowBlank="1" showInputMessage="1" showDropDown="0" type="list" errorStyle="stop">
      <formula1>'Sheet协作人或负责人'!$A$2:$A$339</formula1>
    </dataValidation>
    <dataValidation sqref="CF376:CF376" promptTitle="" prompt="请在下拉框中选择" errorTitle="" error="请在下拉框中选择" showErrorMessage="1" allowBlank="1" showInputMessage="1" showDropDown="0" type="list" errorStyle="stop">
      <formula1>'Sheet协作人或负责人'!$A$2:$A$339</formula1>
    </dataValidation>
    <dataValidation sqref="CF377:CF377" promptTitle="" prompt="请在下拉框中选择" errorTitle="" error="请在下拉框中选择" showErrorMessage="1" allowBlank="1" showInputMessage="1" showDropDown="0" type="list" errorStyle="stop">
      <formula1>'Sheet协作人或负责人'!$A$2:$A$339</formula1>
    </dataValidation>
    <dataValidation sqref="CF378:CF378" promptTitle="" prompt="请在下拉框中选择" errorTitle="" error="请在下拉框中选择" showErrorMessage="1" allowBlank="1" showInputMessage="1" showDropDown="0" type="list" errorStyle="stop">
      <formula1>'Sheet协作人或负责人'!$A$2:$A$339</formula1>
    </dataValidation>
    <dataValidation sqref="CF379:CF379" promptTitle="" prompt="请在下拉框中选择" errorTitle="" error="请在下拉框中选择" showErrorMessage="1" allowBlank="1" showInputMessage="1" showDropDown="0" type="list" errorStyle="stop">
      <formula1>'Sheet协作人或负责人'!$A$2:$A$339</formula1>
    </dataValidation>
    <dataValidation sqref="CF380:CF380" promptTitle="" prompt="请在下拉框中选择" errorTitle="" error="请在下拉框中选择" showErrorMessage="1" allowBlank="1" showInputMessage="1" showDropDown="0" type="list" errorStyle="stop">
      <formula1>'Sheet协作人或负责人'!$A$2:$A$339</formula1>
    </dataValidation>
    <dataValidation sqref="CF381:CF381" promptTitle="" prompt="请在下拉框中选择" errorTitle="" error="请在下拉框中选择" showErrorMessage="1" allowBlank="1" showInputMessage="1" showDropDown="0" type="list" errorStyle="stop">
      <formula1>'Sheet协作人或负责人'!$A$2:$A$339</formula1>
    </dataValidation>
    <dataValidation sqref="CF382:CF382" promptTitle="" prompt="请在下拉框中选择" errorTitle="" error="请在下拉框中选择" showErrorMessage="1" allowBlank="1" showInputMessage="1" showDropDown="0" type="list" errorStyle="stop">
      <formula1>'Sheet协作人或负责人'!$A$2:$A$339</formula1>
    </dataValidation>
    <dataValidation sqref="CF383:CF383" promptTitle="" prompt="请在下拉框中选择" errorTitle="" error="请在下拉框中选择" showErrorMessage="1" allowBlank="1" showInputMessage="1" showDropDown="0" type="list" errorStyle="stop">
      <formula1>'Sheet协作人或负责人'!$A$2:$A$339</formula1>
    </dataValidation>
    <dataValidation sqref="CF384:CF384" promptTitle="" prompt="请在下拉框中选择" errorTitle="" error="请在下拉框中选择" showErrorMessage="1" allowBlank="1" showInputMessage="1" showDropDown="0" type="list" errorStyle="stop">
      <formula1>'Sheet协作人或负责人'!$A$2:$A$339</formula1>
    </dataValidation>
    <dataValidation sqref="CF385:CF385" promptTitle="" prompt="请在下拉框中选择" errorTitle="" error="请在下拉框中选择" showErrorMessage="1" allowBlank="1" showInputMessage="1" showDropDown="0" type="list" errorStyle="stop">
      <formula1>'Sheet协作人或负责人'!$A$2:$A$339</formula1>
    </dataValidation>
    <dataValidation sqref="CF386:CF386" promptTitle="" prompt="请在下拉框中选择" errorTitle="" error="请在下拉框中选择" showErrorMessage="1" allowBlank="1" showInputMessage="1" showDropDown="0" type="list" errorStyle="stop">
      <formula1>'Sheet协作人或负责人'!$A$2:$A$339</formula1>
    </dataValidation>
    <dataValidation sqref="CF387:CF387" promptTitle="" prompt="请在下拉框中选择" errorTitle="" error="请在下拉框中选择" showErrorMessage="1" allowBlank="1" showInputMessage="1" showDropDown="0" type="list" errorStyle="stop">
      <formula1>'Sheet协作人或负责人'!$A$2:$A$339</formula1>
    </dataValidation>
    <dataValidation sqref="CF388:CF388" promptTitle="" prompt="请在下拉框中选择" errorTitle="" error="请在下拉框中选择" showErrorMessage="1" allowBlank="1" showInputMessage="1" showDropDown="0" type="list" errorStyle="stop">
      <formula1>'Sheet协作人或负责人'!$A$2:$A$339</formula1>
    </dataValidation>
    <dataValidation sqref="CF389:CF389" promptTitle="" prompt="请在下拉框中选择" errorTitle="" error="请在下拉框中选择" showErrorMessage="1" allowBlank="1" showInputMessage="1" showDropDown="0" type="list" errorStyle="stop">
      <formula1>'Sheet协作人或负责人'!$A$2:$A$339</formula1>
    </dataValidation>
    <dataValidation sqref="CF390:CF390" promptTitle="" prompt="请在下拉框中选择" errorTitle="" error="请在下拉框中选择" showErrorMessage="1" allowBlank="1" showInputMessage="1" showDropDown="0" type="list" errorStyle="stop">
      <formula1>'Sheet协作人或负责人'!$A$2:$A$339</formula1>
    </dataValidation>
    <dataValidation sqref="CF391:CF391" promptTitle="" prompt="请在下拉框中选择" errorTitle="" error="请在下拉框中选择" showErrorMessage="1" allowBlank="1" showInputMessage="1" showDropDown="0" type="list" errorStyle="stop">
      <formula1>'Sheet协作人或负责人'!$A$2:$A$339</formula1>
    </dataValidation>
    <dataValidation sqref="CF392:CF392" promptTitle="" prompt="请在下拉框中选择" errorTitle="" error="请在下拉框中选择" showErrorMessage="1" allowBlank="1" showInputMessage="1" showDropDown="0" type="list" errorStyle="stop">
      <formula1>'Sheet协作人或负责人'!$A$2:$A$339</formula1>
    </dataValidation>
    <dataValidation sqref="CF393:CF393" promptTitle="" prompt="请在下拉框中选择" errorTitle="" error="请在下拉框中选择" showErrorMessage="1" allowBlank="1" showInputMessage="1" showDropDown="0" type="list" errorStyle="stop">
      <formula1>'Sheet协作人或负责人'!$A$2:$A$339</formula1>
    </dataValidation>
    <dataValidation sqref="CF394:CF394" promptTitle="" prompt="请在下拉框中选择" errorTitle="" error="请在下拉框中选择" showErrorMessage="1" allowBlank="1" showInputMessage="1" showDropDown="0" type="list" errorStyle="stop">
      <formula1>'Sheet协作人或负责人'!$A$2:$A$339</formula1>
    </dataValidation>
    <dataValidation sqref="CF395:CF395" promptTitle="" prompt="请在下拉框中选择" errorTitle="" error="请在下拉框中选择" showErrorMessage="1" allowBlank="1" showInputMessage="1" showDropDown="0" type="list" errorStyle="stop">
      <formula1>'Sheet协作人或负责人'!$A$2:$A$339</formula1>
    </dataValidation>
    <dataValidation sqref="CF396:CF396" promptTitle="" prompt="请在下拉框中选择" errorTitle="" error="请在下拉框中选择" showErrorMessage="1" allowBlank="1" showInputMessage="1" showDropDown="0" type="list" errorStyle="stop">
      <formula1>'Sheet协作人或负责人'!$A$2:$A$339</formula1>
    </dataValidation>
    <dataValidation sqref="CF397:CF397" promptTitle="" prompt="请在下拉框中选择" errorTitle="" error="请在下拉框中选择" showErrorMessage="1" allowBlank="1" showInputMessage="1" showDropDown="0" type="list" errorStyle="stop">
      <formula1>'Sheet协作人或负责人'!$A$2:$A$339</formula1>
    </dataValidation>
    <dataValidation sqref="CF398:CF398" promptTitle="" prompt="请在下拉框中选择" errorTitle="" error="请在下拉框中选择" showErrorMessage="1" allowBlank="1" showInputMessage="1" showDropDown="0" type="list" errorStyle="stop">
      <formula1>'Sheet协作人或负责人'!$A$2:$A$339</formula1>
    </dataValidation>
    <dataValidation sqref="CF399:CF399" promptTitle="" prompt="请在下拉框中选择" errorTitle="" error="请在下拉框中选择" showErrorMessage="1" allowBlank="1" showInputMessage="1" showDropDown="0" type="list" errorStyle="stop">
      <formula1>'Sheet协作人或负责人'!$A$2:$A$339</formula1>
    </dataValidation>
    <dataValidation sqref="CF400:CF400" promptTitle="" prompt="请在下拉框中选择" errorTitle="" error="请在下拉框中选择" showErrorMessage="1" allowBlank="1" showInputMessage="1" showDropDown="0" type="list" errorStyle="stop">
      <formula1>'Sheet协作人或负责人'!$A$2:$A$339</formula1>
    </dataValidation>
    <dataValidation sqref="CF401:CF401" promptTitle="" prompt="请在下拉框中选择" errorTitle="" error="请在下拉框中选择" showErrorMessage="1" allowBlank="1" showInputMessage="1" showDropDown="0" type="list" errorStyle="stop">
      <formula1>'Sheet协作人或负责人'!$A$2:$A$339</formula1>
    </dataValidation>
    <dataValidation sqref="CF402:CF402" promptTitle="" prompt="请在下拉框中选择" errorTitle="" error="请在下拉框中选择" showErrorMessage="1" allowBlank="1" showInputMessage="1" showDropDown="0" type="list" errorStyle="stop">
      <formula1>'Sheet协作人或负责人'!$A$2:$A$339</formula1>
    </dataValidation>
    <dataValidation sqref="CF403:CF403" promptTitle="" prompt="请在下拉框中选择" errorTitle="" error="请在下拉框中选择" showErrorMessage="1" allowBlank="1" showInputMessage="1" showDropDown="0" type="list" errorStyle="stop">
      <formula1>'Sheet协作人或负责人'!$A$2:$A$339</formula1>
    </dataValidation>
    <dataValidation sqref="CF404:CF404" promptTitle="" prompt="请在下拉框中选择" errorTitle="" error="请在下拉框中选择" showErrorMessage="1" allowBlank="1" showInputMessage="1" showDropDown="0" type="list" errorStyle="stop">
      <formula1>'Sheet协作人或负责人'!$A$2:$A$339</formula1>
    </dataValidation>
    <dataValidation sqref="CF405:CF405" promptTitle="" prompt="请在下拉框中选择" errorTitle="" error="请在下拉框中选择" showErrorMessage="1" allowBlank="1" showInputMessage="1" showDropDown="0" type="list" errorStyle="stop">
      <formula1>'Sheet协作人或负责人'!$A$2:$A$339</formula1>
    </dataValidation>
    <dataValidation sqref="CF406:CF406" promptTitle="" prompt="请在下拉框中选择" errorTitle="" error="请在下拉框中选择" showErrorMessage="1" allowBlank="1" showInputMessage="1" showDropDown="0" type="list" errorStyle="stop">
      <formula1>'Sheet协作人或负责人'!$A$2:$A$339</formula1>
    </dataValidation>
    <dataValidation sqref="CF407:CF407" promptTitle="" prompt="请在下拉框中选择" errorTitle="" error="请在下拉框中选择" showErrorMessage="1" allowBlank="1" showInputMessage="1" showDropDown="0" type="list" errorStyle="stop">
      <formula1>'Sheet协作人或负责人'!$A$2:$A$339</formula1>
    </dataValidation>
    <dataValidation sqref="CF408:CF408" promptTitle="" prompt="请在下拉框中选择" errorTitle="" error="请在下拉框中选择" showErrorMessage="1" allowBlank="1" showInputMessage="1" showDropDown="0" type="list" errorStyle="stop">
      <formula1>'Sheet协作人或负责人'!$A$2:$A$339</formula1>
    </dataValidation>
    <dataValidation sqref="CF409:CF409" promptTitle="" prompt="请在下拉框中选择" errorTitle="" error="请在下拉框中选择" showErrorMessage="1" allowBlank="1" showInputMessage="1" showDropDown="0" type="list" errorStyle="stop">
      <formula1>'Sheet协作人或负责人'!$A$2:$A$339</formula1>
    </dataValidation>
    <dataValidation sqref="CF410:CF410" promptTitle="" prompt="请在下拉框中选择" errorTitle="" error="请在下拉框中选择" showErrorMessage="1" allowBlank="1" showInputMessage="1" showDropDown="0" type="list" errorStyle="stop">
      <formula1>'Sheet协作人或负责人'!$A$2:$A$339</formula1>
    </dataValidation>
    <dataValidation sqref="CF411:CF411" promptTitle="" prompt="请在下拉框中选择" errorTitle="" error="请在下拉框中选择" showErrorMessage="1" allowBlank="1" showInputMessage="1" showDropDown="0" type="list" errorStyle="stop">
      <formula1>'Sheet协作人或负责人'!$A$2:$A$339</formula1>
    </dataValidation>
    <dataValidation sqref="CF412:CF412" promptTitle="" prompt="请在下拉框中选择" errorTitle="" error="请在下拉框中选择" showErrorMessage="1" allowBlank="1" showInputMessage="1" showDropDown="0" type="list" errorStyle="stop">
      <formula1>'Sheet协作人或负责人'!$A$2:$A$339</formula1>
    </dataValidation>
    <dataValidation sqref="CF413:CF413" promptTitle="" prompt="请在下拉框中选择" errorTitle="" error="请在下拉框中选择" showErrorMessage="1" allowBlank="1" showInputMessage="1" showDropDown="0" type="list" errorStyle="stop">
      <formula1>'Sheet协作人或负责人'!$A$2:$A$339</formula1>
    </dataValidation>
    <dataValidation sqref="CF414:CF414" promptTitle="" prompt="请在下拉框中选择" errorTitle="" error="请在下拉框中选择" showErrorMessage="1" allowBlank="1" showInputMessage="1" showDropDown="0" type="list" errorStyle="stop">
      <formula1>'Sheet协作人或负责人'!$A$2:$A$339</formula1>
    </dataValidation>
    <dataValidation sqref="CF415:CF415" promptTitle="" prompt="请在下拉框中选择" errorTitle="" error="请在下拉框中选择" showErrorMessage="1" allowBlank="1" showInputMessage="1" showDropDown="0" type="list" errorStyle="stop">
      <formula1>'Sheet协作人或负责人'!$A$2:$A$339</formula1>
    </dataValidation>
    <dataValidation sqref="CF416:CF416" promptTitle="" prompt="请在下拉框中选择" errorTitle="" error="请在下拉框中选择" showErrorMessage="1" allowBlank="1" showInputMessage="1" showDropDown="0" type="list" errorStyle="stop">
      <formula1>'Sheet协作人或负责人'!$A$2:$A$339</formula1>
    </dataValidation>
    <dataValidation sqref="CF417:CF417" promptTitle="" prompt="请在下拉框中选择" errorTitle="" error="请在下拉框中选择" showErrorMessage="1" allowBlank="1" showInputMessage="1" showDropDown="0" type="list" errorStyle="stop">
      <formula1>'Sheet协作人或负责人'!$A$2:$A$339</formula1>
    </dataValidation>
    <dataValidation sqref="CF418:CF418" promptTitle="" prompt="请在下拉框中选择" errorTitle="" error="请在下拉框中选择" showErrorMessage="1" allowBlank="1" showInputMessage="1" showDropDown="0" type="list" errorStyle="stop">
      <formula1>'Sheet协作人或负责人'!$A$2:$A$339</formula1>
    </dataValidation>
    <dataValidation sqref="CF419:CF419" promptTitle="" prompt="请在下拉框中选择" errorTitle="" error="请在下拉框中选择" showErrorMessage="1" allowBlank="1" showInputMessage="1" showDropDown="0" type="list" errorStyle="stop">
      <formula1>'Sheet协作人或负责人'!$A$2:$A$339</formula1>
    </dataValidation>
    <dataValidation sqref="CF420:CF420" promptTitle="" prompt="请在下拉框中选择" errorTitle="" error="请在下拉框中选择" showErrorMessage="1" allowBlank="1" showInputMessage="1" showDropDown="0" type="list" errorStyle="stop">
      <formula1>'Sheet协作人或负责人'!$A$2:$A$339</formula1>
    </dataValidation>
    <dataValidation sqref="CF421:CF421" promptTitle="" prompt="请在下拉框中选择" errorTitle="" error="请在下拉框中选择" showErrorMessage="1" allowBlank="1" showInputMessage="1" showDropDown="0" type="list" errorStyle="stop">
      <formula1>'Sheet协作人或负责人'!$A$2:$A$339</formula1>
    </dataValidation>
    <dataValidation sqref="CF422:CF422" promptTitle="" prompt="请在下拉框中选择" errorTitle="" error="请在下拉框中选择" showErrorMessage="1" allowBlank="1" showInputMessage="1" showDropDown="0" type="list" errorStyle="stop">
      <formula1>'Sheet协作人或负责人'!$A$2:$A$339</formula1>
    </dataValidation>
    <dataValidation sqref="CF423:CF423" promptTitle="" prompt="请在下拉框中选择" errorTitle="" error="请在下拉框中选择" showErrorMessage="1" allowBlank="1" showInputMessage="1" showDropDown="0" type="list" errorStyle="stop">
      <formula1>'Sheet协作人或负责人'!$A$2:$A$339</formula1>
    </dataValidation>
    <dataValidation sqref="CF424:CF424" promptTitle="" prompt="请在下拉框中选择" errorTitle="" error="请在下拉框中选择" showErrorMessage="1" allowBlank="1" showInputMessage="1" showDropDown="0" type="list" errorStyle="stop">
      <formula1>'Sheet协作人或负责人'!$A$2:$A$339</formula1>
    </dataValidation>
    <dataValidation sqref="CF425:CF425" promptTitle="" prompt="请在下拉框中选择" errorTitle="" error="请在下拉框中选择" showErrorMessage="1" allowBlank="1" showInputMessage="1" showDropDown="0" type="list" errorStyle="stop">
      <formula1>'Sheet协作人或负责人'!$A$2:$A$339</formula1>
    </dataValidation>
    <dataValidation sqref="CF426:CF426" promptTitle="" prompt="请在下拉框中选择" errorTitle="" error="请在下拉框中选择" showErrorMessage="1" allowBlank="1" showInputMessage="1" showDropDown="0" type="list" errorStyle="stop">
      <formula1>'Sheet协作人或负责人'!$A$2:$A$339</formula1>
    </dataValidation>
    <dataValidation sqref="CF427:CF427" promptTitle="" prompt="请在下拉框中选择" errorTitle="" error="请在下拉框中选择" showErrorMessage="1" allowBlank="1" showInputMessage="1" showDropDown="0" type="list" errorStyle="stop">
      <formula1>'Sheet协作人或负责人'!$A$2:$A$339</formula1>
    </dataValidation>
    <dataValidation sqref="CF428:CF428" promptTitle="" prompt="请在下拉框中选择" errorTitle="" error="请在下拉框中选择" showErrorMessage="1" allowBlank="1" showInputMessage="1" showDropDown="0" type="list" errorStyle="stop">
      <formula1>'Sheet协作人或负责人'!$A$2:$A$339</formula1>
    </dataValidation>
    <dataValidation sqref="CF429:CF429" promptTitle="" prompt="请在下拉框中选择" errorTitle="" error="请在下拉框中选择" showErrorMessage="1" allowBlank="1" showInputMessage="1" showDropDown="0" type="list" errorStyle="stop">
      <formula1>'Sheet协作人或负责人'!$A$2:$A$339</formula1>
    </dataValidation>
    <dataValidation sqref="CF430:CF430" promptTitle="" prompt="请在下拉框中选择" errorTitle="" error="请在下拉框中选择" showErrorMessage="1" allowBlank="1" showInputMessage="1" showDropDown="0" type="list" errorStyle="stop">
      <formula1>'Sheet协作人或负责人'!$A$2:$A$339</formula1>
    </dataValidation>
    <dataValidation sqref="CF431:CF431" promptTitle="" prompt="请在下拉框中选择" errorTitle="" error="请在下拉框中选择" showErrorMessage="1" allowBlank="1" showInputMessage="1" showDropDown="0" type="list" errorStyle="stop">
      <formula1>'Sheet协作人或负责人'!$A$2:$A$339</formula1>
    </dataValidation>
    <dataValidation sqref="CF432:CF432" promptTitle="" prompt="请在下拉框中选择" errorTitle="" error="请在下拉框中选择" showErrorMessage="1" allowBlank="1" showInputMessage="1" showDropDown="0" type="list" errorStyle="stop">
      <formula1>'Sheet协作人或负责人'!$A$2:$A$339</formula1>
    </dataValidation>
    <dataValidation sqref="CF433:CF433" promptTitle="" prompt="请在下拉框中选择" errorTitle="" error="请在下拉框中选择" showErrorMessage="1" allowBlank="1" showInputMessage="1" showDropDown="0" type="list" errorStyle="stop">
      <formula1>'Sheet协作人或负责人'!$A$2:$A$339</formula1>
    </dataValidation>
    <dataValidation sqref="CF434:CF434" promptTitle="" prompt="请在下拉框中选择" errorTitle="" error="请在下拉框中选择" showErrorMessage="1" allowBlank="1" showInputMessage="1" showDropDown="0" type="list" errorStyle="stop">
      <formula1>'Sheet协作人或负责人'!$A$2:$A$339</formula1>
    </dataValidation>
    <dataValidation sqref="CF435:CF435" promptTitle="" prompt="请在下拉框中选择" errorTitle="" error="请在下拉框中选择" showErrorMessage="1" allowBlank="1" showInputMessage="1" showDropDown="0" type="list" errorStyle="stop">
      <formula1>'Sheet协作人或负责人'!$A$2:$A$339</formula1>
    </dataValidation>
    <dataValidation sqref="CF436:CF436" promptTitle="" prompt="请在下拉框中选择" errorTitle="" error="请在下拉框中选择" showErrorMessage="1" allowBlank="1" showInputMessage="1" showDropDown="0" type="list" errorStyle="stop">
      <formula1>'Sheet协作人或负责人'!$A$2:$A$339</formula1>
    </dataValidation>
    <dataValidation sqref="CF437:CF437" promptTitle="" prompt="请在下拉框中选择" errorTitle="" error="请在下拉框中选择" showErrorMessage="1" allowBlank="1" showInputMessage="1" showDropDown="0" type="list" errorStyle="stop">
      <formula1>'Sheet协作人或负责人'!$A$2:$A$339</formula1>
    </dataValidation>
    <dataValidation sqref="CF438:CF438" promptTitle="" prompt="请在下拉框中选择" errorTitle="" error="请在下拉框中选择" showErrorMessage="1" allowBlank="1" showInputMessage="1" showDropDown="0" type="list" errorStyle="stop">
      <formula1>'Sheet协作人或负责人'!$A$2:$A$339</formula1>
    </dataValidation>
    <dataValidation sqref="CF439:CF439" promptTitle="" prompt="请在下拉框中选择" errorTitle="" error="请在下拉框中选择" showErrorMessage="1" allowBlank="1" showInputMessage="1" showDropDown="0" type="list" errorStyle="stop">
      <formula1>'Sheet协作人或负责人'!$A$2:$A$339</formula1>
    </dataValidation>
    <dataValidation sqref="CF440:CF440" promptTitle="" prompt="请在下拉框中选择" errorTitle="" error="请在下拉框中选择" showErrorMessage="1" allowBlank="1" showInputMessage="1" showDropDown="0" type="list" errorStyle="stop">
      <formula1>'Sheet协作人或负责人'!$A$2:$A$339</formula1>
    </dataValidation>
    <dataValidation sqref="CF441:CF441" promptTitle="" prompt="请在下拉框中选择" errorTitle="" error="请在下拉框中选择" showErrorMessage="1" allowBlank="1" showInputMessage="1" showDropDown="0" type="list" errorStyle="stop">
      <formula1>'Sheet协作人或负责人'!$A$2:$A$339</formula1>
    </dataValidation>
    <dataValidation sqref="CF442:CF442" promptTitle="" prompt="请在下拉框中选择" errorTitle="" error="请在下拉框中选择" showErrorMessage="1" allowBlank="1" showInputMessage="1" showDropDown="0" type="list" errorStyle="stop">
      <formula1>'Sheet协作人或负责人'!$A$2:$A$339</formula1>
    </dataValidation>
    <dataValidation sqref="CF443:CF443" promptTitle="" prompt="请在下拉框中选择" errorTitle="" error="请在下拉框中选择" showErrorMessage="1" allowBlank="1" showInputMessage="1" showDropDown="0" type="list" errorStyle="stop">
      <formula1>'Sheet协作人或负责人'!$A$2:$A$339</formula1>
    </dataValidation>
    <dataValidation sqref="CF444:CF444" promptTitle="" prompt="请在下拉框中选择" errorTitle="" error="请在下拉框中选择" showErrorMessage="1" allowBlank="1" showInputMessage="1" showDropDown="0" type="list" errorStyle="stop">
      <formula1>'Sheet协作人或负责人'!$A$2:$A$339</formula1>
    </dataValidation>
    <dataValidation sqref="CF445:CF445" promptTitle="" prompt="请在下拉框中选择" errorTitle="" error="请在下拉框中选择" showErrorMessage="1" allowBlank="1" showInputMessage="1" showDropDown="0" type="list" errorStyle="stop">
      <formula1>'Sheet协作人或负责人'!$A$2:$A$339</formula1>
    </dataValidation>
    <dataValidation sqref="CF446:CF446" promptTitle="" prompt="请在下拉框中选择" errorTitle="" error="请在下拉框中选择" showErrorMessage="1" allowBlank="1" showInputMessage="1" showDropDown="0" type="list" errorStyle="stop">
      <formula1>'Sheet协作人或负责人'!$A$2:$A$339</formula1>
    </dataValidation>
    <dataValidation sqref="CF447:CF447" promptTitle="" prompt="请在下拉框中选择" errorTitle="" error="请在下拉框中选择" showErrorMessage="1" allowBlank="1" showInputMessage="1" showDropDown="0" type="list" errorStyle="stop">
      <formula1>'Sheet协作人或负责人'!$A$2:$A$339</formula1>
    </dataValidation>
    <dataValidation sqref="CF448:CF448" promptTitle="" prompt="请在下拉框中选择" errorTitle="" error="请在下拉框中选择" showErrorMessage="1" allowBlank="1" showInputMessage="1" showDropDown="0" type="list" errorStyle="stop">
      <formula1>'Sheet协作人或负责人'!$A$2:$A$339</formula1>
    </dataValidation>
    <dataValidation sqref="CF449:CF449" promptTitle="" prompt="请在下拉框中选择" errorTitle="" error="请在下拉框中选择" showErrorMessage="1" allowBlank="1" showInputMessage="1" showDropDown="0" type="list" errorStyle="stop">
      <formula1>'Sheet协作人或负责人'!$A$2:$A$339</formula1>
    </dataValidation>
    <dataValidation sqref="CF450:CF450" promptTitle="" prompt="请在下拉框中选择" errorTitle="" error="请在下拉框中选择" showErrorMessage="1" allowBlank="1" showInputMessage="1" showDropDown="0" type="list" errorStyle="stop">
      <formula1>'Sheet协作人或负责人'!$A$2:$A$339</formula1>
    </dataValidation>
    <dataValidation sqref="CF451:CF451" promptTitle="" prompt="请在下拉框中选择" errorTitle="" error="请在下拉框中选择" showErrorMessage="1" allowBlank="1" showInputMessage="1" showDropDown="0" type="list" errorStyle="stop">
      <formula1>'Sheet协作人或负责人'!$A$2:$A$339</formula1>
    </dataValidation>
    <dataValidation sqref="CF452:CF452" promptTitle="" prompt="请在下拉框中选择" errorTitle="" error="请在下拉框中选择" showErrorMessage="1" allowBlank="1" showInputMessage="1" showDropDown="0" type="list" errorStyle="stop">
      <formula1>'Sheet协作人或负责人'!$A$2:$A$339</formula1>
    </dataValidation>
    <dataValidation sqref="CF453:CF453" promptTitle="" prompt="请在下拉框中选择" errorTitle="" error="请在下拉框中选择" showErrorMessage="1" allowBlank="1" showInputMessage="1" showDropDown="0" type="list" errorStyle="stop">
      <formula1>'Sheet协作人或负责人'!$A$2:$A$339</formula1>
    </dataValidation>
    <dataValidation sqref="CF454:CF454" promptTitle="" prompt="请在下拉框中选择" errorTitle="" error="请在下拉框中选择" showErrorMessage="1" allowBlank="1" showInputMessage="1" showDropDown="0" type="list" errorStyle="stop">
      <formula1>'Sheet协作人或负责人'!$A$2:$A$339</formula1>
    </dataValidation>
    <dataValidation sqref="CF455:CF455" promptTitle="" prompt="请在下拉框中选择" errorTitle="" error="请在下拉框中选择" showErrorMessage="1" allowBlank="1" showInputMessage="1" showDropDown="0" type="list" errorStyle="stop">
      <formula1>'Sheet协作人或负责人'!$A$2:$A$339</formula1>
    </dataValidation>
    <dataValidation sqref="CF456:CF456" promptTitle="" prompt="请在下拉框中选择" errorTitle="" error="请在下拉框中选择" showErrorMessage="1" allowBlank="1" showInputMessage="1" showDropDown="0" type="list" errorStyle="stop">
      <formula1>'Sheet协作人或负责人'!$A$2:$A$339</formula1>
    </dataValidation>
    <dataValidation sqref="CF457:CF457" promptTitle="" prompt="请在下拉框中选择" errorTitle="" error="请在下拉框中选择" showErrorMessage="1" allowBlank="1" showInputMessage="1" showDropDown="0" type="list" errorStyle="stop">
      <formula1>'Sheet协作人或负责人'!$A$2:$A$339</formula1>
    </dataValidation>
    <dataValidation sqref="CF458:CF458" promptTitle="" prompt="请在下拉框中选择" errorTitle="" error="请在下拉框中选择" showErrorMessage="1" allowBlank="1" showInputMessage="1" showDropDown="0" type="list" errorStyle="stop">
      <formula1>'Sheet协作人或负责人'!$A$2:$A$339</formula1>
    </dataValidation>
    <dataValidation sqref="CF459:CF459" promptTitle="" prompt="请在下拉框中选择" errorTitle="" error="请在下拉框中选择" showErrorMessage="1" allowBlank="1" showInputMessage="1" showDropDown="0" type="list" errorStyle="stop">
      <formula1>'Sheet协作人或负责人'!$A$2:$A$339</formula1>
    </dataValidation>
    <dataValidation sqref="CF460:CF460" promptTitle="" prompt="请在下拉框中选择" errorTitle="" error="请在下拉框中选择" showErrorMessage="1" allowBlank="1" showInputMessage="1" showDropDown="0" type="list" errorStyle="stop">
      <formula1>'Sheet协作人或负责人'!$A$2:$A$339</formula1>
    </dataValidation>
    <dataValidation sqref="CF461:CF461" promptTitle="" prompt="请在下拉框中选择" errorTitle="" error="请在下拉框中选择" showErrorMessage="1" allowBlank="1" showInputMessage="1" showDropDown="0" type="list" errorStyle="stop">
      <formula1>'Sheet协作人或负责人'!$A$2:$A$339</formula1>
    </dataValidation>
    <dataValidation sqref="CF462:CF462" promptTitle="" prompt="请在下拉框中选择" errorTitle="" error="请在下拉框中选择" showErrorMessage="1" allowBlank="1" showInputMessage="1" showDropDown="0" type="list" errorStyle="stop">
      <formula1>'Sheet协作人或负责人'!$A$2:$A$339</formula1>
    </dataValidation>
    <dataValidation sqref="CF463:CF463" promptTitle="" prompt="请在下拉框中选择" errorTitle="" error="请在下拉框中选择" showErrorMessage="1" allowBlank="1" showInputMessage="1" showDropDown="0" type="list" errorStyle="stop">
      <formula1>'Sheet协作人或负责人'!$A$2:$A$339</formula1>
    </dataValidation>
    <dataValidation sqref="CF464:CF464" promptTitle="" prompt="请在下拉框中选择" errorTitle="" error="请在下拉框中选择" showErrorMessage="1" allowBlank="1" showInputMessage="1" showDropDown="0" type="list" errorStyle="stop">
      <formula1>'Sheet协作人或负责人'!$A$2:$A$339</formula1>
    </dataValidation>
    <dataValidation sqref="CF465:CF465" promptTitle="" prompt="请在下拉框中选择" errorTitle="" error="请在下拉框中选择" showErrorMessage="1" allowBlank="1" showInputMessage="1" showDropDown="0" type="list" errorStyle="stop">
      <formula1>'Sheet协作人或负责人'!$A$2:$A$339</formula1>
    </dataValidation>
    <dataValidation sqref="CF466:CF466" promptTitle="" prompt="请在下拉框中选择" errorTitle="" error="请在下拉框中选择" showErrorMessage="1" allowBlank="1" showInputMessage="1" showDropDown="0" type="list" errorStyle="stop">
      <formula1>'Sheet协作人或负责人'!$A$2:$A$339</formula1>
    </dataValidation>
    <dataValidation sqref="CF467:CF467" promptTitle="" prompt="请在下拉框中选择" errorTitle="" error="请在下拉框中选择" showErrorMessage="1" allowBlank="1" showInputMessage="1" showDropDown="0" type="list" errorStyle="stop">
      <formula1>'Sheet协作人或负责人'!$A$2:$A$339</formula1>
    </dataValidation>
    <dataValidation sqref="CF468:CF468" promptTitle="" prompt="请在下拉框中选择" errorTitle="" error="请在下拉框中选择" showErrorMessage="1" allowBlank="1" showInputMessage="1" showDropDown="0" type="list" errorStyle="stop">
      <formula1>'Sheet协作人或负责人'!$A$2:$A$339</formula1>
    </dataValidation>
    <dataValidation sqref="CF469:CF469" promptTitle="" prompt="请在下拉框中选择" errorTitle="" error="请在下拉框中选择" showErrorMessage="1" allowBlank="1" showInputMessage="1" showDropDown="0" type="list" errorStyle="stop">
      <formula1>'Sheet协作人或负责人'!$A$2:$A$339</formula1>
    </dataValidation>
    <dataValidation sqref="CF470:CF470" promptTitle="" prompt="请在下拉框中选择" errorTitle="" error="请在下拉框中选择" showErrorMessage="1" allowBlank="1" showInputMessage="1" showDropDown="0" type="list" errorStyle="stop">
      <formula1>'Sheet协作人或负责人'!$A$2:$A$339</formula1>
    </dataValidation>
    <dataValidation sqref="CF471:CF471" promptTitle="" prompt="请在下拉框中选择" errorTitle="" error="请在下拉框中选择" showErrorMessage="1" allowBlank="1" showInputMessage="1" showDropDown="0" type="list" errorStyle="stop">
      <formula1>'Sheet协作人或负责人'!$A$2:$A$339</formula1>
    </dataValidation>
    <dataValidation sqref="CF472:CF472" promptTitle="" prompt="请在下拉框中选择" errorTitle="" error="请在下拉框中选择" showErrorMessage="1" allowBlank="1" showInputMessage="1" showDropDown="0" type="list" errorStyle="stop">
      <formula1>'Sheet协作人或负责人'!$A$2:$A$339</formula1>
    </dataValidation>
    <dataValidation sqref="CF473:CF473" promptTitle="" prompt="请在下拉框中选择" errorTitle="" error="请在下拉框中选择" showErrorMessage="1" allowBlank="1" showInputMessage="1" showDropDown="0" type="list" errorStyle="stop">
      <formula1>'Sheet协作人或负责人'!$A$2:$A$339</formula1>
    </dataValidation>
    <dataValidation sqref="CF474:CF474" promptTitle="" prompt="请在下拉框中选择" errorTitle="" error="请在下拉框中选择" showErrorMessage="1" allowBlank="1" showInputMessage="1" showDropDown="0" type="list" errorStyle="stop">
      <formula1>'Sheet协作人或负责人'!$A$2:$A$339</formula1>
    </dataValidation>
    <dataValidation sqref="CF475:CF475" promptTitle="" prompt="请在下拉框中选择" errorTitle="" error="请在下拉框中选择" showErrorMessage="1" allowBlank="1" showInputMessage="1" showDropDown="0" type="list" errorStyle="stop">
      <formula1>'Sheet协作人或负责人'!$A$2:$A$339</formula1>
    </dataValidation>
    <dataValidation sqref="CF476:CF476" promptTitle="" prompt="请在下拉框中选择" errorTitle="" error="请在下拉框中选择" showErrorMessage="1" allowBlank="1" showInputMessage="1" showDropDown="0" type="list" errorStyle="stop">
      <formula1>'Sheet协作人或负责人'!$A$2:$A$339</formula1>
    </dataValidation>
    <dataValidation sqref="CF477:CF477" promptTitle="" prompt="请在下拉框中选择" errorTitle="" error="请在下拉框中选择" showErrorMessage="1" allowBlank="1" showInputMessage="1" showDropDown="0" type="list" errorStyle="stop">
      <formula1>'Sheet协作人或负责人'!$A$2:$A$339</formula1>
    </dataValidation>
    <dataValidation sqref="CF478:CF478" promptTitle="" prompt="请在下拉框中选择" errorTitle="" error="请在下拉框中选择" showErrorMessage="1" allowBlank="1" showInputMessage="1" showDropDown="0" type="list" errorStyle="stop">
      <formula1>'Sheet协作人或负责人'!$A$2:$A$339</formula1>
    </dataValidation>
    <dataValidation sqref="CF479:CF479" promptTitle="" prompt="请在下拉框中选择" errorTitle="" error="请在下拉框中选择" showErrorMessage="1" allowBlank="1" showInputMessage="1" showDropDown="0" type="list" errorStyle="stop">
      <formula1>'Sheet协作人或负责人'!$A$2:$A$339</formula1>
    </dataValidation>
    <dataValidation sqref="CF480:CF480" promptTitle="" prompt="请在下拉框中选择" errorTitle="" error="请在下拉框中选择" showErrorMessage="1" allowBlank="1" showInputMessage="1" showDropDown="0" type="list" errorStyle="stop">
      <formula1>'Sheet协作人或负责人'!$A$2:$A$339</formula1>
    </dataValidation>
    <dataValidation sqref="CF481:CF481" promptTitle="" prompt="请在下拉框中选择" errorTitle="" error="请在下拉框中选择" showErrorMessage="1" allowBlank="1" showInputMessage="1" showDropDown="0" type="list" errorStyle="stop">
      <formula1>'Sheet协作人或负责人'!$A$2:$A$339</formula1>
    </dataValidation>
    <dataValidation sqref="CF482:CF482" promptTitle="" prompt="请在下拉框中选择" errorTitle="" error="请在下拉框中选择" showErrorMessage="1" allowBlank="1" showInputMessage="1" showDropDown="0" type="list" errorStyle="stop">
      <formula1>'Sheet协作人或负责人'!$A$2:$A$339</formula1>
    </dataValidation>
    <dataValidation sqref="CF483:CF483" promptTitle="" prompt="请在下拉框中选择" errorTitle="" error="请在下拉框中选择" showErrorMessage="1" allowBlank="1" showInputMessage="1" showDropDown="0" type="list" errorStyle="stop">
      <formula1>'Sheet协作人或负责人'!$A$2:$A$339</formula1>
    </dataValidation>
    <dataValidation sqref="CF484:CF484" promptTitle="" prompt="请在下拉框中选择" errorTitle="" error="请在下拉框中选择" showErrorMessage="1" allowBlank="1" showInputMessage="1" showDropDown="0" type="list" errorStyle="stop">
      <formula1>'Sheet协作人或负责人'!$A$2:$A$339</formula1>
    </dataValidation>
    <dataValidation sqref="CF485:CF485" promptTitle="" prompt="请在下拉框中选择" errorTitle="" error="请在下拉框中选择" showErrorMessage="1" allowBlank="1" showInputMessage="1" showDropDown="0" type="list" errorStyle="stop">
      <formula1>'Sheet协作人或负责人'!$A$2:$A$339</formula1>
    </dataValidation>
    <dataValidation sqref="CF486:CF486" promptTitle="" prompt="请在下拉框中选择" errorTitle="" error="请在下拉框中选择" showErrorMessage="1" allowBlank="1" showInputMessage="1" showDropDown="0" type="list" errorStyle="stop">
      <formula1>'Sheet协作人或负责人'!$A$2:$A$339</formula1>
    </dataValidation>
    <dataValidation sqref="CF487:CF487" promptTitle="" prompt="请在下拉框中选择" errorTitle="" error="请在下拉框中选择" showErrorMessage="1" allowBlank="1" showInputMessage="1" showDropDown="0" type="list" errorStyle="stop">
      <formula1>'Sheet协作人或负责人'!$A$2:$A$339</formula1>
    </dataValidation>
    <dataValidation sqref="CF488:CF488" promptTitle="" prompt="请在下拉框中选择" errorTitle="" error="请在下拉框中选择" showErrorMessage="1" allowBlank="1" showInputMessage="1" showDropDown="0" type="list" errorStyle="stop">
      <formula1>'Sheet协作人或负责人'!$A$2:$A$339</formula1>
    </dataValidation>
    <dataValidation sqref="CF489:CF489" promptTitle="" prompt="请在下拉框中选择" errorTitle="" error="请在下拉框中选择" showErrorMessage="1" allowBlank="1" showInputMessage="1" showDropDown="0" type="list" errorStyle="stop">
      <formula1>'Sheet协作人或负责人'!$A$2:$A$339</formula1>
    </dataValidation>
    <dataValidation sqref="CF490:CF490" promptTitle="" prompt="请在下拉框中选择" errorTitle="" error="请在下拉框中选择" showErrorMessage="1" allowBlank="1" showInputMessage="1" showDropDown="0" type="list" errorStyle="stop">
      <formula1>'Sheet协作人或负责人'!$A$2:$A$339</formula1>
    </dataValidation>
    <dataValidation sqref="CF491:CF491" promptTitle="" prompt="请在下拉框中选择" errorTitle="" error="请在下拉框中选择" showErrorMessage="1" allowBlank="1" showInputMessage="1" showDropDown="0" type="list" errorStyle="stop">
      <formula1>'Sheet协作人或负责人'!$A$2:$A$339</formula1>
    </dataValidation>
    <dataValidation sqref="CF492:CF492" promptTitle="" prompt="请在下拉框中选择" errorTitle="" error="请在下拉框中选择" showErrorMessage="1" allowBlank="1" showInputMessage="1" showDropDown="0" type="list" errorStyle="stop">
      <formula1>'Sheet协作人或负责人'!$A$2:$A$339</formula1>
    </dataValidation>
    <dataValidation sqref="CF493:CF493" promptTitle="" prompt="请在下拉框中选择" errorTitle="" error="请在下拉框中选择" showErrorMessage="1" allowBlank="1" showInputMessage="1" showDropDown="0" type="list" errorStyle="stop">
      <formula1>'Sheet协作人或负责人'!$A$2:$A$339</formula1>
    </dataValidation>
    <dataValidation sqref="CF494:CF494" promptTitle="" prompt="请在下拉框中选择" errorTitle="" error="请在下拉框中选择" showErrorMessage="1" allowBlank="1" showInputMessage="1" showDropDown="0" type="list" errorStyle="stop">
      <formula1>'Sheet协作人或负责人'!$A$2:$A$339</formula1>
    </dataValidation>
    <dataValidation sqref="CF495:CF495" promptTitle="" prompt="请在下拉框中选择" errorTitle="" error="请在下拉框中选择" showErrorMessage="1" allowBlank="1" showInputMessage="1" showDropDown="0" type="list" errorStyle="stop">
      <formula1>'Sheet协作人或负责人'!$A$2:$A$339</formula1>
    </dataValidation>
    <dataValidation sqref="CF496:CF496" promptTitle="" prompt="请在下拉框中选择" errorTitle="" error="请在下拉框中选择" showErrorMessage="1" allowBlank="1" showInputMessage="1" showDropDown="0" type="list" errorStyle="stop">
      <formula1>'Sheet协作人或负责人'!$A$2:$A$339</formula1>
    </dataValidation>
    <dataValidation sqref="CF497:CF497" promptTitle="" prompt="请在下拉框中选择" errorTitle="" error="请在下拉框中选择" showErrorMessage="1" allowBlank="1" showInputMessage="1" showDropDown="0" type="list" errorStyle="stop">
      <formula1>'Sheet协作人或负责人'!$A$2:$A$339</formula1>
    </dataValidation>
    <dataValidation sqref="CF498:CF498" promptTitle="" prompt="请在下拉框中选择" errorTitle="" error="请在下拉框中选择" showErrorMessage="1" allowBlank="1" showInputMessage="1" showDropDown="0" type="list" errorStyle="stop">
      <formula1>'Sheet协作人或负责人'!$A$2:$A$339</formula1>
    </dataValidation>
    <dataValidation sqref="CF499:CF499" promptTitle="" prompt="请在下拉框中选择" errorTitle="" error="请在下拉框中选择" showErrorMessage="1" allowBlank="1" showInputMessage="1" showDropDown="0" type="list" errorStyle="stop">
      <formula1>'Sheet协作人或负责人'!$A$2:$A$339</formula1>
    </dataValidation>
    <dataValidation sqref="CF500:CF500" promptTitle="" prompt="请在下拉框中选择" errorTitle="" error="请在下拉框中选择" showErrorMessage="1" allowBlank="1" showInputMessage="1" showDropDown="0" type="list" errorStyle="stop">
      <formula1>'Sheet协作人或负责人'!$A$2:$A$339</formula1>
    </dataValidation>
    <dataValidation sqref="CF501:CF501" promptTitle="" prompt="请在下拉框中选择" errorTitle="" error="请在下拉框中选择" showErrorMessage="1" allowBlank="1" showInputMessage="1" showDropDown="0" type="list" errorStyle="stop">
      <formula1>'Sheet协作人或负责人'!$A$2:$A$339</formula1>
    </dataValidation>
    <dataValidation sqref="CF502:CF502" promptTitle="" prompt="请在下拉框中选择" errorTitle="" error="请在下拉框中选择" showErrorMessage="1" allowBlank="1" showInputMessage="1" showDropDown="0" type="list" errorStyle="stop">
      <formula1>'Sheet协作人或负责人'!$A$2:$A$339</formula1>
    </dataValidation>
    <dataValidation sqref="CF503:CF503" promptTitle="" prompt="请在下拉框中选择" errorTitle="" error="请在下拉框中选择" showErrorMessage="1" allowBlank="1" showInputMessage="1" showDropDown="0" type="list" errorStyle="stop">
      <formula1>'Sheet协作人或负责人'!$A$2:$A$339</formula1>
    </dataValidation>
    <dataValidation sqref="CF504:CF504" promptTitle="" prompt="请在下拉框中选择" errorTitle="" error="请在下拉框中选择" showErrorMessage="1" allowBlank="1" showInputMessage="1" showDropDown="0" type="list" errorStyle="stop">
      <formula1>'Sheet协作人或负责人'!$A$2:$A$339</formula1>
    </dataValidation>
    <dataValidation sqref="CF505:CF505" promptTitle="" prompt="请在下拉框中选择" errorTitle="" error="请在下拉框中选择" showErrorMessage="1" allowBlank="1" showInputMessage="1" showDropDown="0" type="list" errorStyle="stop">
      <formula1>'Sheet协作人或负责人'!$A$2:$A$339</formula1>
    </dataValidation>
    <dataValidation sqref="CF506:CF506" promptTitle="" prompt="请在下拉框中选择" errorTitle="" error="请在下拉框中选择" showErrorMessage="1" allowBlank="1" showInputMessage="1" showDropDown="0" type="list" errorStyle="stop">
      <formula1>'Sheet协作人或负责人'!$A$2:$A$339</formula1>
    </dataValidation>
    <dataValidation sqref="CF507:CF507" promptTitle="" prompt="请在下拉框中选择" errorTitle="" error="请在下拉框中选择" showErrorMessage="1" allowBlank="1" showInputMessage="1" showDropDown="0" type="list" errorStyle="stop">
      <formula1>'Sheet协作人或负责人'!$A$2:$A$339</formula1>
    </dataValidation>
    <dataValidation sqref="CF508:CF508" promptTitle="" prompt="请在下拉框中选择" errorTitle="" error="请在下拉框中选择" showErrorMessage="1" allowBlank="1" showInputMessage="1" showDropDown="0" type="list" errorStyle="stop">
      <formula1>'Sheet协作人或负责人'!$A$2:$A$339</formula1>
    </dataValidation>
    <dataValidation sqref="CF509:CF509" promptTitle="" prompt="请在下拉框中选择" errorTitle="" error="请在下拉框中选择" showErrorMessage="1" allowBlank="1" showInputMessage="1" showDropDown="0" type="list" errorStyle="stop">
      <formula1>'Sheet协作人或负责人'!$A$2:$A$339</formula1>
    </dataValidation>
    <dataValidation sqref="CF510:CF510" promptTitle="" prompt="请在下拉框中选择" errorTitle="" error="请在下拉框中选择" showErrorMessage="1" allowBlank="1" showInputMessage="1" showDropDown="0" type="list" errorStyle="stop">
      <formula1>'Sheet协作人或负责人'!$A$2:$A$339</formula1>
    </dataValidation>
    <dataValidation sqref="CF511:CF511" promptTitle="" prompt="请在下拉框中选择" errorTitle="" error="请在下拉框中选择" showErrorMessage="1" allowBlank="1" showInputMessage="1" showDropDown="0" type="list" errorStyle="stop">
      <formula1>'Sheet协作人或负责人'!$A$2:$A$339</formula1>
    </dataValidation>
    <dataValidation sqref="CF512:CF512" promptTitle="" prompt="请在下拉框中选择" errorTitle="" error="请在下拉框中选择" showErrorMessage="1" allowBlank="1" showInputMessage="1" showDropDown="0" type="list" errorStyle="stop">
      <formula1>'Sheet协作人或负责人'!$A$2:$A$339</formula1>
    </dataValidation>
    <dataValidation sqref="CF513:CF513" promptTitle="" prompt="请在下拉框中选择" errorTitle="" error="请在下拉框中选择" showErrorMessage="1" allowBlank="1" showInputMessage="1" showDropDown="0" type="list" errorStyle="stop">
      <formula1>'Sheet协作人或负责人'!$A$2:$A$339</formula1>
    </dataValidation>
    <dataValidation sqref="CF514:CF514" promptTitle="" prompt="请在下拉框中选择" errorTitle="" error="请在下拉框中选择" showErrorMessage="1" allowBlank="1" showInputMessage="1" showDropDown="0" type="list" errorStyle="stop">
      <formula1>'Sheet协作人或负责人'!$A$2:$A$339</formula1>
    </dataValidation>
    <dataValidation sqref="CF515:CF515" promptTitle="" prompt="请在下拉框中选择" errorTitle="" error="请在下拉框中选择" showErrorMessage="1" allowBlank="1" showInputMessage="1" showDropDown="0" type="list" errorStyle="stop">
      <formula1>'Sheet协作人或负责人'!$A$2:$A$339</formula1>
    </dataValidation>
    <dataValidation sqref="CF516:CF516" promptTitle="" prompt="请在下拉框中选择" errorTitle="" error="请在下拉框中选择" showErrorMessage="1" allowBlank="1" showInputMessage="1" showDropDown="0" type="list" errorStyle="stop">
      <formula1>'Sheet协作人或负责人'!$A$2:$A$339</formula1>
    </dataValidation>
    <dataValidation sqref="CF517:CF517" promptTitle="" prompt="请在下拉框中选择" errorTitle="" error="请在下拉框中选择" showErrorMessage="1" allowBlank="1" showInputMessage="1" showDropDown="0" type="list" errorStyle="stop">
      <formula1>'Sheet协作人或负责人'!$A$2:$A$339</formula1>
    </dataValidation>
    <dataValidation sqref="CF518:CF518" promptTitle="" prompt="请在下拉框中选择" errorTitle="" error="请在下拉框中选择" showErrorMessage="1" allowBlank="1" showInputMessage="1" showDropDown="0" type="list" errorStyle="stop">
      <formula1>'Sheet协作人或负责人'!$A$2:$A$339</formula1>
    </dataValidation>
    <dataValidation sqref="CF519:CF519" promptTitle="" prompt="请在下拉框中选择" errorTitle="" error="请在下拉框中选择" showErrorMessage="1" allowBlank="1" showInputMessage="1" showDropDown="0" type="list" errorStyle="stop">
      <formula1>'Sheet协作人或负责人'!$A$2:$A$339</formula1>
    </dataValidation>
    <dataValidation sqref="CF520:CF520" promptTitle="" prompt="请在下拉框中选择" errorTitle="" error="请在下拉框中选择" showErrorMessage="1" allowBlank="1" showInputMessage="1" showDropDown="0" type="list" errorStyle="stop">
      <formula1>'Sheet协作人或负责人'!$A$2:$A$339</formula1>
    </dataValidation>
    <dataValidation sqref="CF521:CF521" promptTitle="" prompt="请在下拉框中选择" errorTitle="" error="请在下拉框中选择" showErrorMessage="1" allowBlank="1" showInputMessage="1" showDropDown="0" type="list" errorStyle="stop">
      <formula1>'Sheet协作人或负责人'!$A$2:$A$339</formula1>
    </dataValidation>
    <dataValidation sqref="CF522:CF522" promptTitle="" prompt="请在下拉框中选择" errorTitle="" error="请在下拉框中选择" showErrorMessage="1" allowBlank="1" showInputMessage="1" showDropDown="0" type="list" errorStyle="stop">
      <formula1>'Sheet协作人或负责人'!$A$2:$A$339</formula1>
    </dataValidation>
    <dataValidation sqref="CF523:CF523" promptTitle="" prompt="请在下拉框中选择" errorTitle="" error="请在下拉框中选择" showErrorMessage="1" allowBlank="1" showInputMessage="1" showDropDown="0" type="list" errorStyle="stop">
      <formula1>'Sheet协作人或负责人'!$A$2:$A$339</formula1>
    </dataValidation>
    <dataValidation sqref="CF524:CF524" promptTitle="" prompt="请在下拉框中选择" errorTitle="" error="请在下拉框中选择" showErrorMessage="1" allowBlank="1" showInputMessage="1" showDropDown="0" type="list" errorStyle="stop">
      <formula1>'Sheet协作人或负责人'!$A$2:$A$339</formula1>
    </dataValidation>
    <dataValidation sqref="CF525:CF525" promptTitle="" prompt="请在下拉框中选择" errorTitle="" error="请在下拉框中选择" showErrorMessage="1" allowBlank="1" showInputMessage="1" showDropDown="0" type="list" errorStyle="stop">
      <formula1>'Sheet协作人或负责人'!$A$2:$A$339</formula1>
    </dataValidation>
    <dataValidation sqref="CF526:CF526" promptTitle="" prompt="请在下拉框中选择" errorTitle="" error="请在下拉框中选择" showErrorMessage="1" allowBlank="1" showInputMessage="1" showDropDown="0" type="list" errorStyle="stop">
      <formula1>'Sheet协作人或负责人'!$A$2:$A$339</formula1>
    </dataValidation>
    <dataValidation sqref="CF527:CF527" promptTitle="" prompt="请在下拉框中选择" errorTitle="" error="请在下拉框中选择" showErrorMessage="1" allowBlank="1" showInputMessage="1" showDropDown="0" type="list" errorStyle="stop">
      <formula1>'Sheet协作人或负责人'!$A$2:$A$339</formula1>
    </dataValidation>
    <dataValidation sqref="CF528:CF528" promptTitle="" prompt="请在下拉框中选择" errorTitle="" error="请在下拉框中选择" showErrorMessage="1" allowBlank="1" showInputMessage="1" showDropDown="0" type="list" errorStyle="stop">
      <formula1>'Sheet协作人或负责人'!$A$2:$A$339</formula1>
    </dataValidation>
    <dataValidation sqref="CF529:CF529" promptTitle="" prompt="请在下拉框中选择" errorTitle="" error="请在下拉框中选择" showErrorMessage="1" allowBlank="1" showInputMessage="1" showDropDown="0" type="list" errorStyle="stop">
      <formula1>'Sheet协作人或负责人'!$A$2:$A$339</formula1>
    </dataValidation>
    <dataValidation sqref="CF530:CF530" promptTitle="" prompt="请在下拉框中选择" errorTitle="" error="请在下拉框中选择" showErrorMessage="1" allowBlank="1" showInputMessage="1" showDropDown="0" type="list" errorStyle="stop">
      <formula1>'Sheet协作人或负责人'!$A$2:$A$339</formula1>
    </dataValidation>
    <dataValidation sqref="CF531:CF531" promptTitle="" prompt="请在下拉框中选择" errorTitle="" error="请在下拉框中选择" showErrorMessage="1" allowBlank="1" showInputMessage="1" showDropDown="0" type="list" errorStyle="stop">
      <formula1>'Sheet协作人或负责人'!$A$2:$A$339</formula1>
    </dataValidation>
    <dataValidation sqref="CF532:CF532" promptTitle="" prompt="请在下拉框中选择" errorTitle="" error="请在下拉框中选择" showErrorMessage="1" allowBlank="1" showInputMessage="1" showDropDown="0" type="list" errorStyle="stop">
      <formula1>'Sheet协作人或负责人'!$A$2:$A$339</formula1>
    </dataValidation>
    <dataValidation sqref="CF533:CF533" promptTitle="" prompt="请在下拉框中选择" errorTitle="" error="请在下拉框中选择" showErrorMessage="1" allowBlank="1" showInputMessage="1" showDropDown="0" type="list" errorStyle="stop">
      <formula1>'Sheet协作人或负责人'!$A$2:$A$339</formula1>
    </dataValidation>
    <dataValidation sqref="CF534:CF534" promptTitle="" prompt="请在下拉框中选择" errorTitle="" error="请在下拉框中选择" showErrorMessage="1" allowBlank="1" showInputMessage="1" showDropDown="0" type="list" errorStyle="stop">
      <formula1>'Sheet协作人或负责人'!$A$2:$A$339</formula1>
    </dataValidation>
    <dataValidation sqref="CF535:CF535" promptTitle="" prompt="请在下拉框中选择" errorTitle="" error="请在下拉框中选择" showErrorMessage="1" allowBlank="1" showInputMessage="1" showDropDown="0" type="list" errorStyle="stop">
      <formula1>'Sheet协作人或负责人'!$A$2:$A$339</formula1>
    </dataValidation>
    <dataValidation sqref="CF536:CF536" promptTitle="" prompt="请在下拉框中选择" errorTitle="" error="请在下拉框中选择" showErrorMessage="1" allowBlank="1" showInputMessage="1" showDropDown="0" type="list" errorStyle="stop">
      <formula1>'Sheet协作人或负责人'!$A$2:$A$339</formula1>
    </dataValidation>
    <dataValidation sqref="CF537:CF537" promptTitle="" prompt="请在下拉框中选择" errorTitle="" error="请在下拉框中选择" showErrorMessage="1" allowBlank="1" showInputMessage="1" showDropDown="0" type="list" errorStyle="stop">
      <formula1>'Sheet协作人或负责人'!$A$2:$A$339</formula1>
    </dataValidation>
    <dataValidation sqref="CF538:CF538" promptTitle="" prompt="请在下拉框中选择" errorTitle="" error="请在下拉框中选择" showErrorMessage="1" allowBlank="1" showInputMessage="1" showDropDown="0" type="list" errorStyle="stop">
      <formula1>'Sheet协作人或负责人'!$A$2:$A$339</formula1>
    </dataValidation>
    <dataValidation sqref="CF539:CF539" promptTitle="" prompt="请在下拉框中选择" errorTitle="" error="请在下拉框中选择" showErrorMessage="1" allowBlank="1" showInputMessage="1" showDropDown="0" type="list" errorStyle="stop">
      <formula1>'Sheet协作人或负责人'!$A$2:$A$339</formula1>
    </dataValidation>
    <dataValidation sqref="CF540:CF540" promptTitle="" prompt="请在下拉框中选择" errorTitle="" error="请在下拉框中选择" showErrorMessage="1" allowBlank="1" showInputMessage="1" showDropDown="0" type="list" errorStyle="stop">
      <formula1>'Sheet协作人或负责人'!$A$2:$A$339</formula1>
    </dataValidation>
    <dataValidation sqref="CF541:CF541" promptTitle="" prompt="请在下拉框中选择" errorTitle="" error="请在下拉框中选择" showErrorMessage="1" allowBlank="1" showInputMessage="1" showDropDown="0" type="list" errorStyle="stop">
      <formula1>'Sheet协作人或负责人'!$A$2:$A$339</formula1>
    </dataValidation>
    <dataValidation sqref="CF542:CF542" promptTitle="" prompt="请在下拉框中选择" errorTitle="" error="请在下拉框中选择" showErrorMessage="1" allowBlank="1" showInputMessage="1" showDropDown="0" type="list" errorStyle="stop">
      <formula1>'Sheet协作人或负责人'!$A$2:$A$339</formula1>
    </dataValidation>
    <dataValidation sqref="CF543:CF543" promptTitle="" prompt="请在下拉框中选择" errorTitle="" error="请在下拉框中选择" showErrorMessage="1" allowBlank="1" showInputMessage="1" showDropDown="0" type="list" errorStyle="stop">
      <formula1>'Sheet协作人或负责人'!$A$2:$A$339</formula1>
    </dataValidation>
    <dataValidation sqref="CF544:CF544" promptTitle="" prompt="请在下拉框中选择" errorTitle="" error="请在下拉框中选择" showErrorMessage="1" allowBlank="1" showInputMessage="1" showDropDown="0" type="list" errorStyle="stop">
      <formula1>'Sheet协作人或负责人'!$A$2:$A$339</formula1>
    </dataValidation>
    <dataValidation sqref="CF545:CF545" promptTitle="" prompt="请在下拉框中选择" errorTitle="" error="请在下拉框中选择" showErrorMessage="1" allowBlank="1" showInputMessage="1" showDropDown="0" type="list" errorStyle="stop">
      <formula1>'Sheet协作人或负责人'!$A$2:$A$339</formula1>
    </dataValidation>
    <dataValidation sqref="CF546:CF546" promptTitle="" prompt="请在下拉框中选择" errorTitle="" error="请在下拉框中选择" showErrorMessage="1" allowBlank="1" showInputMessage="1" showDropDown="0" type="list" errorStyle="stop">
      <formula1>'Sheet协作人或负责人'!$A$2:$A$339</formula1>
    </dataValidation>
    <dataValidation sqref="CF547:CF547" promptTitle="" prompt="请在下拉框中选择" errorTitle="" error="请在下拉框中选择" showErrorMessage="1" allowBlank="1" showInputMessage="1" showDropDown="0" type="list" errorStyle="stop">
      <formula1>'Sheet协作人或负责人'!$A$2:$A$339</formula1>
    </dataValidation>
    <dataValidation sqref="CF548:CF548" promptTitle="" prompt="请在下拉框中选择" errorTitle="" error="请在下拉框中选择" showErrorMessage="1" allowBlank="1" showInputMessage="1" showDropDown="0" type="list" errorStyle="stop">
      <formula1>'Sheet协作人或负责人'!$A$2:$A$339</formula1>
    </dataValidation>
    <dataValidation sqref="CF549:CF549" promptTitle="" prompt="请在下拉框中选择" errorTitle="" error="请在下拉框中选择" showErrorMessage="1" allowBlank="1" showInputMessage="1" showDropDown="0" type="list" errorStyle="stop">
      <formula1>'Sheet协作人或负责人'!$A$2:$A$339</formula1>
    </dataValidation>
    <dataValidation sqref="CF550:CF550" promptTitle="" prompt="请在下拉框中选择" errorTitle="" error="请在下拉框中选择" showErrorMessage="1" allowBlank="1" showInputMessage="1" showDropDown="0" type="list" errorStyle="stop">
      <formula1>'Sheet协作人或负责人'!$A$2:$A$339</formula1>
    </dataValidation>
    <dataValidation sqref="CF551:CF551" promptTitle="" prompt="请在下拉框中选择" errorTitle="" error="请在下拉框中选择" showErrorMessage="1" allowBlank="1" showInputMessage="1" showDropDown="0" type="list" errorStyle="stop">
      <formula1>'Sheet协作人或负责人'!$A$2:$A$339</formula1>
    </dataValidation>
    <dataValidation sqref="CF552:CF552" promptTitle="" prompt="请在下拉框中选择" errorTitle="" error="请在下拉框中选择" showErrorMessage="1" allowBlank="1" showInputMessage="1" showDropDown="0" type="list" errorStyle="stop">
      <formula1>'Sheet协作人或负责人'!$A$2:$A$339</formula1>
    </dataValidation>
    <dataValidation sqref="CF553:CF553" promptTitle="" prompt="请在下拉框中选择" errorTitle="" error="请在下拉框中选择" showErrorMessage="1" allowBlank="1" showInputMessage="1" showDropDown="0" type="list" errorStyle="stop">
      <formula1>'Sheet协作人或负责人'!$A$2:$A$339</formula1>
    </dataValidation>
    <dataValidation sqref="CF554:CF554" promptTitle="" prompt="请在下拉框中选择" errorTitle="" error="请在下拉框中选择" showErrorMessage="1" allowBlank="1" showInputMessage="1" showDropDown="0" type="list" errorStyle="stop">
      <formula1>'Sheet协作人或负责人'!$A$2:$A$339</formula1>
    </dataValidation>
    <dataValidation sqref="CF555:CF555" promptTitle="" prompt="请在下拉框中选择" errorTitle="" error="请在下拉框中选择" showErrorMessage="1" allowBlank="1" showInputMessage="1" showDropDown="0" type="list" errorStyle="stop">
      <formula1>'Sheet协作人或负责人'!$A$2:$A$339</formula1>
    </dataValidation>
    <dataValidation sqref="CF556:CF556" promptTitle="" prompt="请在下拉框中选择" errorTitle="" error="请在下拉框中选择" showErrorMessage="1" allowBlank="1" showInputMessage="1" showDropDown="0" type="list" errorStyle="stop">
      <formula1>'Sheet协作人或负责人'!$A$2:$A$339</formula1>
    </dataValidation>
    <dataValidation sqref="CF557:CF557" promptTitle="" prompt="请在下拉框中选择" errorTitle="" error="请在下拉框中选择" showErrorMessage="1" allowBlank="1" showInputMessage="1" showDropDown="0" type="list" errorStyle="stop">
      <formula1>'Sheet协作人或负责人'!$A$2:$A$339</formula1>
    </dataValidation>
    <dataValidation sqref="CF558:CF558" promptTitle="" prompt="请在下拉框中选择" errorTitle="" error="请在下拉框中选择" showErrorMessage="1" allowBlank="1" showInputMessage="1" showDropDown="0" type="list" errorStyle="stop">
      <formula1>'Sheet协作人或负责人'!$A$2:$A$339</formula1>
    </dataValidation>
    <dataValidation sqref="CF559:CF559" promptTitle="" prompt="请在下拉框中选择" errorTitle="" error="请在下拉框中选择" showErrorMessage="1" allowBlank="1" showInputMessage="1" showDropDown="0" type="list" errorStyle="stop">
      <formula1>'Sheet协作人或负责人'!$A$2:$A$339</formula1>
    </dataValidation>
    <dataValidation sqref="CF560:CF560" promptTitle="" prompt="请在下拉框中选择" errorTitle="" error="请在下拉框中选择" showErrorMessage="1" allowBlank="1" showInputMessage="1" showDropDown="0" type="list" errorStyle="stop">
      <formula1>'Sheet协作人或负责人'!$A$2:$A$339</formula1>
    </dataValidation>
    <dataValidation sqref="CF561:CF561" promptTitle="" prompt="请在下拉框中选择" errorTitle="" error="请在下拉框中选择" showErrorMessage="1" allowBlank="1" showInputMessage="1" showDropDown="0" type="list" errorStyle="stop">
      <formula1>'Sheet协作人或负责人'!$A$2:$A$339</formula1>
    </dataValidation>
    <dataValidation sqref="CF562:CF562" promptTitle="" prompt="请在下拉框中选择" errorTitle="" error="请在下拉框中选择" showErrorMessage="1" allowBlank="1" showInputMessage="1" showDropDown="0" type="list" errorStyle="stop">
      <formula1>'Sheet协作人或负责人'!$A$2:$A$339</formula1>
    </dataValidation>
    <dataValidation sqref="CF563:CF563" promptTitle="" prompt="请在下拉框中选择" errorTitle="" error="请在下拉框中选择" showErrorMessage="1" allowBlank="1" showInputMessage="1" showDropDown="0" type="list" errorStyle="stop">
      <formula1>'Sheet协作人或负责人'!$A$2:$A$339</formula1>
    </dataValidation>
    <dataValidation sqref="CF564:CF564" promptTitle="" prompt="请在下拉框中选择" errorTitle="" error="请在下拉框中选择" showErrorMessage="1" allowBlank="1" showInputMessage="1" showDropDown="0" type="list" errorStyle="stop">
      <formula1>'Sheet协作人或负责人'!$A$2:$A$339</formula1>
    </dataValidation>
    <dataValidation sqref="CF565:CF565" promptTitle="" prompt="请在下拉框中选择" errorTitle="" error="请在下拉框中选择" showErrorMessage="1" allowBlank="1" showInputMessage="1" showDropDown="0" type="list" errorStyle="stop">
      <formula1>'Sheet协作人或负责人'!$A$2:$A$339</formula1>
    </dataValidation>
    <dataValidation sqref="CF566:CF566" promptTitle="" prompt="请在下拉框中选择" errorTitle="" error="请在下拉框中选择" showErrorMessage="1" allowBlank="1" showInputMessage="1" showDropDown="0" type="list" errorStyle="stop">
      <formula1>'Sheet协作人或负责人'!$A$2:$A$339</formula1>
    </dataValidation>
    <dataValidation sqref="CF567:CF567" promptTitle="" prompt="请在下拉框中选择" errorTitle="" error="请在下拉框中选择" showErrorMessage="1" allowBlank="1" showInputMessage="1" showDropDown="0" type="list" errorStyle="stop">
      <formula1>'Sheet协作人或负责人'!$A$2:$A$339</formula1>
    </dataValidation>
    <dataValidation sqref="CF568:CF568" promptTitle="" prompt="请在下拉框中选择" errorTitle="" error="请在下拉框中选择" showErrorMessage="1" allowBlank="1" showInputMessage="1" showDropDown="0" type="list" errorStyle="stop">
      <formula1>'Sheet协作人或负责人'!$A$2:$A$339</formula1>
    </dataValidation>
    <dataValidation sqref="CF569:CF569" promptTitle="" prompt="请在下拉框中选择" errorTitle="" error="请在下拉框中选择" showErrorMessage="1" allowBlank="1" showInputMessage="1" showDropDown="0" type="list" errorStyle="stop">
      <formula1>'Sheet协作人或负责人'!$A$2:$A$339</formula1>
    </dataValidation>
    <dataValidation sqref="CF570:CF570" promptTitle="" prompt="请在下拉框中选择" errorTitle="" error="请在下拉框中选择" showErrorMessage="1" allowBlank="1" showInputMessage="1" showDropDown="0" type="list" errorStyle="stop">
      <formula1>'Sheet协作人或负责人'!$A$2:$A$339</formula1>
    </dataValidation>
    <dataValidation sqref="CF571:CF571" promptTitle="" prompt="请在下拉框中选择" errorTitle="" error="请在下拉框中选择" showErrorMessage="1" allowBlank="1" showInputMessage="1" showDropDown="0" type="list" errorStyle="stop">
      <formula1>'Sheet协作人或负责人'!$A$2:$A$339</formula1>
    </dataValidation>
    <dataValidation sqref="CF572:CF572" promptTitle="" prompt="请在下拉框中选择" errorTitle="" error="请在下拉框中选择" showErrorMessage="1" allowBlank="1" showInputMessage="1" showDropDown="0" type="list" errorStyle="stop">
      <formula1>'Sheet协作人或负责人'!$A$2:$A$339</formula1>
    </dataValidation>
    <dataValidation sqref="CF573:CF573" promptTitle="" prompt="请在下拉框中选择" errorTitle="" error="请在下拉框中选择" showErrorMessage="1" allowBlank="1" showInputMessage="1" showDropDown="0" type="list" errorStyle="stop">
      <formula1>'Sheet协作人或负责人'!$A$2:$A$339</formula1>
    </dataValidation>
    <dataValidation sqref="CF574:CF574" promptTitle="" prompt="请在下拉框中选择" errorTitle="" error="请在下拉框中选择" showErrorMessage="1" allowBlank="1" showInputMessage="1" showDropDown="0" type="list" errorStyle="stop">
      <formula1>'Sheet协作人或负责人'!$A$2:$A$339</formula1>
    </dataValidation>
    <dataValidation sqref="CF575:CF575" promptTitle="" prompt="请在下拉框中选择" errorTitle="" error="请在下拉框中选择" showErrorMessage="1" allowBlank="1" showInputMessage="1" showDropDown="0" type="list" errorStyle="stop">
      <formula1>'Sheet协作人或负责人'!$A$2:$A$339</formula1>
    </dataValidation>
    <dataValidation sqref="CF576:CF576" promptTitle="" prompt="请在下拉框中选择" errorTitle="" error="请在下拉框中选择" showErrorMessage="1" allowBlank="1" showInputMessage="1" showDropDown="0" type="list" errorStyle="stop">
      <formula1>'Sheet协作人或负责人'!$A$2:$A$339</formula1>
    </dataValidation>
    <dataValidation sqref="CF577:CF577" promptTitle="" prompt="请在下拉框中选择" errorTitle="" error="请在下拉框中选择" showErrorMessage="1" allowBlank="1" showInputMessage="1" showDropDown="0" type="list" errorStyle="stop">
      <formula1>'Sheet协作人或负责人'!$A$2:$A$339</formula1>
    </dataValidation>
    <dataValidation sqref="CF578:CF578" promptTitle="" prompt="请在下拉框中选择" errorTitle="" error="请在下拉框中选择" showErrorMessage="1" allowBlank="1" showInputMessage="1" showDropDown="0" type="list" errorStyle="stop">
      <formula1>'Sheet协作人或负责人'!$A$2:$A$339</formula1>
    </dataValidation>
    <dataValidation sqref="CF579:CF579" promptTitle="" prompt="请在下拉框中选择" errorTitle="" error="请在下拉框中选择" showErrorMessage="1" allowBlank="1" showInputMessage="1" showDropDown="0" type="list" errorStyle="stop">
      <formula1>'Sheet协作人或负责人'!$A$2:$A$339</formula1>
    </dataValidation>
    <dataValidation sqref="CF580:CF580" promptTitle="" prompt="请在下拉框中选择" errorTitle="" error="请在下拉框中选择" showErrorMessage="1" allowBlank="1" showInputMessage="1" showDropDown="0" type="list" errorStyle="stop">
      <formula1>'Sheet协作人或负责人'!$A$2:$A$339</formula1>
    </dataValidation>
    <dataValidation sqref="CF581:CF581" promptTitle="" prompt="请在下拉框中选择" errorTitle="" error="请在下拉框中选择" showErrorMessage="1" allowBlank="1" showInputMessage="1" showDropDown="0" type="list" errorStyle="stop">
      <formula1>'Sheet协作人或负责人'!$A$2:$A$339</formula1>
    </dataValidation>
    <dataValidation sqref="CF582:CF582" promptTitle="" prompt="请在下拉框中选择" errorTitle="" error="请在下拉框中选择" showErrorMessage="1" allowBlank="1" showInputMessage="1" showDropDown="0" type="list" errorStyle="stop">
      <formula1>'Sheet协作人或负责人'!$A$2:$A$339</formula1>
    </dataValidation>
    <dataValidation sqref="CF583:CF583" promptTitle="" prompt="请在下拉框中选择" errorTitle="" error="请在下拉框中选择" showErrorMessage="1" allowBlank="1" showInputMessage="1" showDropDown="0" type="list" errorStyle="stop">
      <formula1>'Sheet协作人或负责人'!$A$2:$A$339</formula1>
    </dataValidation>
    <dataValidation sqref="CF584:CF584" promptTitle="" prompt="请在下拉框中选择" errorTitle="" error="请在下拉框中选择" showErrorMessage="1" allowBlank="1" showInputMessage="1" showDropDown="0" type="list" errorStyle="stop">
      <formula1>'Sheet协作人或负责人'!$A$2:$A$339</formula1>
    </dataValidation>
    <dataValidation sqref="CF585:CF585" promptTitle="" prompt="请在下拉框中选择" errorTitle="" error="请在下拉框中选择" showErrorMessage="1" allowBlank="1" showInputMessage="1" showDropDown="0" type="list" errorStyle="stop">
      <formula1>'Sheet协作人或负责人'!$A$2:$A$339</formula1>
    </dataValidation>
    <dataValidation sqref="CF586:CF586" promptTitle="" prompt="请在下拉框中选择" errorTitle="" error="请在下拉框中选择" showErrorMessage="1" allowBlank="1" showInputMessage="1" showDropDown="0" type="list" errorStyle="stop">
      <formula1>'Sheet协作人或负责人'!$A$2:$A$339</formula1>
    </dataValidation>
    <dataValidation sqref="CF587:CF587" promptTitle="" prompt="请在下拉框中选择" errorTitle="" error="请在下拉框中选择" showErrorMessage="1" allowBlank="1" showInputMessage="1" showDropDown="0" type="list" errorStyle="stop">
      <formula1>'Sheet协作人或负责人'!$A$2:$A$339</formula1>
    </dataValidation>
    <dataValidation sqref="CF588:CF588" promptTitle="" prompt="请在下拉框中选择" errorTitle="" error="请在下拉框中选择" showErrorMessage="1" allowBlank="1" showInputMessage="1" showDropDown="0" type="list" errorStyle="stop">
      <formula1>'Sheet协作人或负责人'!$A$2:$A$339</formula1>
    </dataValidation>
    <dataValidation sqref="CF589:CF589" promptTitle="" prompt="请在下拉框中选择" errorTitle="" error="请在下拉框中选择" showErrorMessage="1" allowBlank="1" showInputMessage="1" showDropDown="0" type="list" errorStyle="stop">
      <formula1>'Sheet协作人或负责人'!$A$2:$A$339</formula1>
    </dataValidation>
    <dataValidation sqref="CF590:CF590" promptTitle="" prompt="请在下拉框中选择" errorTitle="" error="请在下拉框中选择" showErrorMessage="1" allowBlank="1" showInputMessage="1" showDropDown="0" type="list" errorStyle="stop">
      <formula1>'Sheet协作人或负责人'!$A$2:$A$339</formula1>
    </dataValidation>
    <dataValidation sqref="CF591:CF591" promptTitle="" prompt="请在下拉框中选择" errorTitle="" error="请在下拉框中选择" showErrorMessage="1" allowBlank="1" showInputMessage="1" showDropDown="0" type="list" errorStyle="stop">
      <formula1>'Sheet协作人或负责人'!$A$2:$A$339</formula1>
    </dataValidation>
    <dataValidation sqref="CF592:CF592" promptTitle="" prompt="请在下拉框中选择" errorTitle="" error="请在下拉框中选择" showErrorMessage="1" allowBlank="1" showInputMessage="1" showDropDown="0" type="list" errorStyle="stop">
      <formula1>'Sheet协作人或负责人'!$A$2:$A$339</formula1>
    </dataValidation>
    <dataValidation sqref="CF593:CF593" promptTitle="" prompt="请在下拉框中选择" errorTitle="" error="请在下拉框中选择" showErrorMessage="1" allowBlank="1" showInputMessage="1" showDropDown="0" type="list" errorStyle="stop">
      <formula1>'Sheet协作人或负责人'!$A$2:$A$339</formula1>
    </dataValidation>
    <dataValidation sqref="CF594:CF594" promptTitle="" prompt="请在下拉框中选择" errorTitle="" error="请在下拉框中选择" showErrorMessage="1" allowBlank="1" showInputMessage="1" showDropDown="0" type="list" errorStyle="stop">
      <formula1>'Sheet协作人或负责人'!$A$2:$A$339</formula1>
    </dataValidation>
    <dataValidation sqref="CF595:CF595" promptTitle="" prompt="请在下拉框中选择" errorTitle="" error="请在下拉框中选择" showErrorMessage="1" allowBlank="1" showInputMessage="1" showDropDown="0" type="list" errorStyle="stop">
      <formula1>'Sheet协作人或负责人'!$A$2:$A$339</formula1>
    </dataValidation>
    <dataValidation sqref="CF596:CF596" promptTitle="" prompt="请在下拉框中选择" errorTitle="" error="请在下拉框中选择" showErrorMessage="1" allowBlank="1" showInputMessage="1" showDropDown="0" type="list" errorStyle="stop">
      <formula1>'Sheet协作人或负责人'!$A$2:$A$339</formula1>
    </dataValidation>
    <dataValidation sqref="CF597:CF597" promptTitle="" prompt="请在下拉框中选择" errorTitle="" error="请在下拉框中选择" showErrorMessage="1" allowBlank="1" showInputMessage="1" showDropDown="0" type="list" errorStyle="stop">
      <formula1>'Sheet协作人或负责人'!$A$2:$A$339</formula1>
    </dataValidation>
    <dataValidation sqref="CF598:CF598" promptTitle="" prompt="请在下拉框中选择" errorTitle="" error="请在下拉框中选择" showErrorMessage="1" allowBlank="1" showInputMessage="1" showDropDown="0" type="list" errorStyle="stop">
      <formula1>'Sheet协作人或负责人'!$A$2:$A$339</formula1>
    </dataValidation>
    <dataValidation sqref="CF599:CF599" promptTitle="" prompt="请在下拉框中选择" errorTitle="" error="请在下拉框中选择" showErrorMessage="1" allowBlank="1" showInputMessage="1" showDropDown="0" type="list" errorStyle="stop">
      <formula1>'Sheet协作人或负责人'!$A$2:$A$339</formula1>
    </dataValidation>
    <dataValidation sqref="CF600:CF600" promptTitle="" prompt="请在下拉框中选择" errorTitle="" error="请在下拉框中选择" showErrorMessage="1" allowBlank="1" showInputMessage="1" showDropDown="0" type="list" errorStyle="stop">
      <formula1>'Sheet协作人或负责人'!$A$2:$A$339</formula1>
    </dataValidation>
    <dataValidation sqref="CF601:CF601" promptTitle="" prompt="请在下拉框中选择" errorTitle="" error="请在下拉框中选择" showErrorMessage="1" allowBlank="1" showInputMessage="1" showDropDown="0" type="list" errorStyle="stop">
      <formula1>'Sheet协作人或负责人'!$A$2:$A$339</formula1>
    </dataValidation>
    <dataValidation sqref="CF602:CF602" promptTitle="" prompt="请在下拉框中选择" errorTitle="" error="请在下拉框中选择" showErrorMessage="1" allowBlank="1" showInputMessage="1" showDropDown="0" type="list" errorStyle="stop">
      <formula1>'Sheet协作人或负责人'!$A$2:$A$339</formula1>
    </dataValidation>
    <dataValidation sqref="CF603:CF603" promptTitle="" prompt="请在下拉框中选择" errorTitle="" error="请在下拉框中选择" showErrorMessage="1" allowBlank="1" showInputMessage="1" showDropDown="0" type="list" errorStyle="stop">
      <formula1>'Sheet协作人或负责人'!$A$2:$A$339</formula1>
    </dataValidation>
    <dataValidation sqref="CF604:CF604" promptTitle="" prompt="请在下拉框中选择" errorTitle="" error="请在下拉框中选择" showErrorMessage="1" allowBlank="1" showInputMessage="1" showDropDown="0" type="list" errorStyle="stop">
      <formula1>'Sheet协作人或负责人'!$A$2:$A$339</formula1>
    </dataValidation>
    <dataValidation sqref="CF605:CF605" promptTitle="" prompt="请在下拉框中选择" errorTitle="" error="请在下拉框中选择" showErrorMessage="1" allowBlank="1" showInputMessage="1" showDropDown="0" type="list" errorStyle="stop">
      <formula1>'Sheet协作人或负责人'!$A$2:$A$339</formula1>
    </dataValidation>
    <dataValidation sqref="CF606:CF606" promptTitle="" prompt="请在下拉框中选择" errorTitle="" error="请在下拉框中选择" showErrorMessage="1" allowBlank="1" showInputMessage="1" showDropDown="0" type="list" errorStyle="stop">
      <formula1>'Sheet协作人或负责人'!$A$2:$A$339</formula1>
    </dataValidation>
    <dataValidation sqref="CF607:CF607" promptTitle="" prompt="请在下拉框中选择" errorTitle="" error="请在下拉框中选择" showErrorMessage="1" allowBlank="1" showInputMessage="1" showDropDown="0" type="list" errorStyle="stop">
      <formula1>'Sheet协作人或负责人'!$A$2:$A$339</formula1>
    </dataValidation>
    <dataValidation sqref="CF608:CF608" promptTitle="" prompt="请在下拉框中选择" errorTitle="" error="请在下拉框中选择" showErrorMessage="1" allowBlank="1" showInputMessage="1" showDropDown="0" type="list" errorStyle="stop">
      <formula1>'Sheet协作人或负责人'!$A$2:$A$339</formula1>
    </dataValidation>
    <dataValidation sqref="CF609:CF609" promptTitle="" prompt="请在下拉框中选择" errorTitle="" error="请在下拉框中选择" showErrorMessage="1" allowBlank="1" showInputMessage="1" showDropDown="0" type="list" errorStyle="stop">
      <formula1>'Sheet协作人或负责人'!$A$2:$A$339</formula1>
    </dataValidation>
    <dataValidation sqref="CF610:CF610" promptTitle="" prompt="请在下拉框中选择" errorTitle="" error="请在下拉框中选择" showErrorMessage="1" allowBlank="1" showInputMessage="1" showDropDown="0" type="list" errorStyle="stop">
      <formula1>'Sheet协作人或负责人'!$A$2:$A$339</formula1>
    </dataValidation>
    <dataValidation sqref="CF611:CF611" promptTitle="" prompt="请在下拉框中选择" errorTitle="" error="请在下拉框中选择" showErrorMessage="1" allowBlank="1" showInputMessage="1" showDropDown="0" type="list" errorStyle="stop">
      <formula1>'Sheet协作人或负责人'!$A$2:$A$339</formula1>
    </dataValidation>
    <dataValidation sqref="CF612:CF612" promptTitle="" prompt="请在下拉框中选择" errorTitle="" error="请在下拉框中选择" showErrorMessage="1" allowBlank="1" showInputMessage="1" showDropDown="0" type="list" errorStyle="stop">
      <formula1>'Sheet协作人或负责人'!$A$2:$A$339</formula1>
    </dataValidation>
    <dataValidation sqref="CF613:CF613" promptTitle="" prompt="请在下拉框中选择" errorTitle="" error="请在下拉框中选择" showErrorMessage="1" allowBlank="1" showInputMessage="1" showDropDown="0" type="list" errorStyle="stop">
      <formula1>'Sheet协作人或负责人'!$A$2:$A$339</formula1>
    </dataValidation>
    <dataValidation sqref="CF614:CF614" promptTitle="" prompt="请在下拉框中选择" errorTitle="" error="请在下拉框中选择" showErrorMessage="1" allowBlank="1" showInputMessage="1" showDropDown="0" type="list" errorStyle="stop">
      <formula1>'Sheet协作人或负责人'!$A$2:$A$339</formula1>
    </dataValidation>
    <dataValidation sqref="CF615:CF615" promptTitle="" prompt="请在下拉框中选择" errorTitle="" error="请在下拉框中选择" showErrorMessage="1" allowBlank="1" showInputMessage="1" showDropDown="0" type="list" errorStyle="stop">
      <formula1>'Sheet协作人或负责人'!$A$2:$A$339</formula1>
    </dataValidation>
    <dataValidation sqref="CF616:CF616" promptTitle="" prompt="请在下拉框中选择" errorTitle="" error="请在下拉框中选择" showErrorMessage="1" allowBlank="1" showInputMessage="1" showDropDown="0" type="list" errorStyle="stop">
      <formula1>'Sheet协作人或负责人'!$A$2:$A$339</formula1>
    </dataValidation>
    <dataValidation sqref="CF617:CF617" promptTitle="" prompt="请在下拉框中选择" errorTitle="" error="请在下拉框中选择" showErrorMessage="1" allowBlank="1" showInputMessage="1" showDropDown="0" type="list" errorStyle="stop">
      <formula1>'Sheet协作人或负责人'!$A$2:$A$339</formula1>
    </dataValidation>
    <dataValidation sqref="CF618:CF618" promptTitle="" prompt="请在下拉框中选择" errorTitle="" error="请在下拉框中选择" showErrorMessage="1" allowBlank="1" showInputMessage="1" showDropDown="0" type="list" errorStyle="stop">
      <formula1>'Sheet协作人或负责人'!$A$2:$A$339</formula1>
    </dataValidation>
    <dataValidation sqref="CF619:CF619" promptTitle="" prompt="请在下拉框中选择" errorTitle="" error="请在下拉框中选择" showErrorMessage="1" allowBlank="1" showInputMessage="1" showDropDown="0" type="list" errorStyle="stop">
      <formula1>'Sheet协作人或负责人'!$A$2:$A$339</formula1>
    </dataValidation>
    <dataValidation sqref="CF620:CF620" promptTitle="" prompt="请在下拉框中选择" errorTitle="" error="请在下拉框中选择" showErrorMessage="1" allowBlank="1" showInputMessage="1" showDropDown="0" type="list" errorStyle="stop">
      <formula1>'Sheet协作人或负责人'!$A$2:$A$339</formula1>
    </dataValidation>
    <dataValidation sqref="CF621:CF621" promptTitle="" prompt="请在下拉框中选择" errorTitle="" error="请在下拉框中选择" showErrorMessage="1" allowBlank="1" showInputMessage="1" showDropDown="0" type="list" errorStyle="stop">
      <formula1>'Sheet协作人或负责人'!$A$2:$A$339</formula1>
    </dataValidation>
    <dataValidation sqref="CF622:CF622" promptTitle="" prompt="请在下拉框中选择" errorTitle="" error="请在下拉框中选择" showErrorMessage="1" allowBlank="1" showInputMessage="1" showDropDown="0" type="list" errorStyle="stop">
      <formula1>'Sheet协作人或负责人'!$A$2:$A$339</formula1>
    </dataValidation>
    <dataValidation sqref="CF623:CF623" promptTitle="" prompt="请在下拉框中选择" errorTitle="" error="请在下拉框中选择" showErrorMessage="1" allowBlank="1" showInputMessage="1" showDropDown="0" type="list" errorStyle="stop">
      <formula1>'Sheet协作人或负责人'!$A$2:$A$339</formula1>
    </dataValidation>
    <dataValidation sqref="CF624:CF624" promptTitle="" prompt="请在下拉框中选择" errorTitle="" error="请在下拉框中选择" showErrorMessage="1" allowBlank="1" showInputMessage="1" showDropDown="0" type="list" errorStyle="stop">
      <formula1>'Sheet协作人或负责人'!$A$2:$A$339</formula1>
    </dataValidation>
    <dataValidation sqref="CF625:CF625" promptTitle="" prompt="请在下拉框中选择" errorTitle="" error="请在下拉框中选择" showErrorMessage="1" allowBlank="1" showInputMessage="1" showDropDown="0" type="list" errorStyle="stop">
      <formula1>'Sheet协作人或负责人'!$A$2:$A$339</formula1>
    </dataValidation>
    <dataValidation sqref="CF626:CF626" promptTitle="" prompt="请在下拉框中选择" errorTitle="" error="请在下拉框中选择" showErrorMessage="1" allowBlank="1" showInputMessage="1" showDropDown="0" type="list" errorStyle="stop">
      <formula1>'Sheet协作人或负责人'!$A$2:$A$339</formula1>
    </dataValidation>
    <dataValidation sqref="CF627:CF627" promptTitle="" prompt="请在下拉框中选择" errorTitle="" error="请在下拉框中选择" showErrorMessage="1" allowBlank="1" showInputMessage="1" showDropDown="0" type="list" errorStyle="stop">
      <formula1>'Sheet协作人或负责人'!$A$2:$A$339</formula1>
    </dataValidation>
    <dataValidation sqref="CF628:CF628" promptTitle="" prompt="请在下拉框中选择" errorTitle="" error="请在下拉框中选择" showErrorMessage="1" allowBlank="1" showInputMessage="1" showDropDown="0" type="list" errorStyle="stop">
      <formula1>'Sheet协作人或负责人'!$A$2:$A$339</formula1>
    </dataValidation>
    <dataValidation sqref="CF629:CF629" promptTitle="" prompt="请在下拉框中选择" errorTitle="" error="请在下拉框中选择" showErrorMessage="1" allowBlank="1" showInputMessage="1" showDropDown="0" type="list" errorStyle="stop">
      <formula1>'Sheet协作人或负责人'!$A$2:$A$339</formula1>
    </dataValidation>
    <dataValidation sqref="CF630:CF630" promptTitle="" prompt="请在下拉框中选择" errorTitle="" error="请在下拉框中选择" showErrorMessage="1" allowBlank="1" showInputMessage="1" showDropDown="0" type="list" errorStyle="stop">
      <formula1>'Sheet协作人或负责人'!$A$2:$A$339</formula1>
    </dataValidation>
    <dataValidation sqref="CF631:CF631" promptTitle="" prompt="请在下拉框中选择" errorTitle="" error="请在下拉框中选择" showErrorMessage="1" allowBlank="1" showInputMessage="1" showDropDown="0" type="list" errorStyle="stop">
      <formula1>'Sheet协作人或负责人'!$A$2:$A$339</formula1>
    </dataValidation>
    <dataValidation sqref="CF632:CF632" promptTitle="" prompt="请在下拉框中选择" errorTitle="" error="请在下拉框中选择" showErrorMessage="1" allowBlank="1" showInputMessage="1" showDropDown="0" type="list" errorStyle="stop">
      <formula1>'Sheet协作人或负责人'!$A$2:$A$339</formula1>
    </dataValidation>
    <dataValidation sqref="CF633:CF633" promptTitle="" prompt="请在下拉框中选择" errorTitle="" error="请在下拉框中选择" showErrorMessage="1" allowBlank="1" showInputMessage="1" showDropDown="0" type="list" errorStyle="stop">
      <formula1>'Sheet协作人或负责人'!$A$2:$A$339</formula1>
    </dataValidation>
    <dataValidation sqref="CF634:CF634" promptTitle="" prompt="请在下拉框中选择" errorTitle="" error="请在下拉框中选择" showErrorMessage="1" allowBlank="1" showInputMessage="1" showDropDown="0" type="list" errorStyle="stop">
      <formula1>'Sheet协作人或负责人'!$A$2:$A$339</formula1>
    </dataValidation>
    <dataValidation sqref="CF635:CF635" promptTitle="" prompt="请在下拉框中选择" errorTitle="" error="请在下拉框中选择" showErrorMessage="1" allowBlank="1" showInputMessage="1" showDropDown="0" type="list" errorStyle="stop">
      <formula1>'Sheet协作人或负责人'!$A$2:$A$339</formula1>
    </dataValidation>
    <dataValidation sqref="CF636:CF636" promptTitle="" prompt="请在下拉框中选择" errorTitle="" error="请在下拉框中选择" showErrorMessage="1" allowBlank="1" showInputMessage="1" showDropDown="0" type="list" errorStyle="stop">
      <formula1>'Sheet协作人或负责人'!$A$2:$A$339</formula1>
    </dataValidation>
    <dataValidation sqref="CF637:CF637" promptTitle="" prompt="请在下拉框中选择" errorTitle="" error="请在下拉框中选择" showErrorMessage="1" allowBlank="1" showInputMessage="1" showDropDown="0" type="list" errorStyle="stop">
      <formula1>'Sheet协作人或负责人'!$A$2:$A$339</formula1>
    </dataValidation>
    <dataValidation sqref="CF638:CF638" promptTitle="" prompt="请在下拉框中选择" errorTitle="" error="请在下拉框中选择" showErrorMessage="1" allowBlank="1" showInputMessage="1" showDropDown="0" type="list" errorStyle="stop">
      <formula1>'Sheet协作人或负责人'!$A$2:$A$339</formula1>
    </dataValidation>
    <dataValidation sqref="CF639:CF639" promptTitle="" prompt="请在下拉框中选择" errorTitle="" error="请在下拉框中选择" showErrorMessage="1" allowBlank="1" showInputMessage="1" showDropDown="0" type="list" errorStyle="stop">
      <formula1>'Sheet协作人或负责人'!$A$2:$A$339</formula1>
    </dataValidation>
    <dataValidation sqref="CF640:CF640" promptTitle="" prompt="请在下拉框中选择" errorTitle="" error="请在下拉框中选择" showErrorMessage="1" allowBlank="1" showInputMessage="1" showDropDown="0" type="list" errorStyle="stop">
      <formula1>'Sheet协作人或负责人'!$A$2:$A$339</formula1>
    </dataValidation>
    <dataValidation sqref="CF641:CF641" promptTitle="" prompt="请在下拉框中选择" errorTitle="" error="请在下拉框中选择" showErrorMessage="1" allowBlank="1" showInputMessage="1" showDropDown="0" type="list" errorStyle="stop">
      <formula1>'Sheet协作人或负责人'!$A$2:$A$339</formula1>
    </dataValidation>
    <dataValidation sqref="CF642:CF642" promptTitle="" prompt="请在下拉框中选择" errorTitle="" error="请在下拉框中选择" showErrorMessage="1" allowBlank="1" showInputMessage="1" showDropDown="0" type="list" errorStyle="stop">
      <formula1>'Sheet协作人或负责人'!$A$2:$A$339</formula1>
    </dataValidation>
    <dataValidation sqref="CF643:CF643" promptTitle="" prompt="请在下拉框中选择" errorTitle="" error="请在下拉框中选择" showErrorMessage="1" allowBlank="1" showInputMessage="1" showDropDown="0" type="list" errorStyle="stop">
      <formula1>'Sheet协作人或负责人'!$A$2:$A$339</formula1>
    </dataValidation>
    <dataValidation sqref="CF644:CF644" promptTitle="" prompt="请在下拉框中选择" errorTitle="" error="请在下拉框中选择" showErrorMessage="1" allowBlank="1" showInputMessage="1" showDropDown="0" type="list" errorStyle="stop">
      <formula1>'Sheet协作人或负责人'!$A$2:$A$339</formula1>
    </dataValidation>
    <dataValidation sqref="CF645:CF645" promptTitle="" prompt="请在下拉框中选择" errorTitle="" error="请在下拉框中选择" showErrorMessage="1" allowBlank="1" showInputMessage="1" showDropDown="0" type="list" errorStyle="stop">
      <formula1>'Sheet协作人或负责人'!$A$2:$A$339</formula1>
    </dataValidation>
    <dataValidation sqref="CF646:CF646" promptTitle="" prompt="请在下拉框中选择" errorTitle="" error="请在下拉框中选择" showErrorMessage="1" allowBlank="1" showInputMessage="1" showDropDown="0" type="list" errorStyle="stop">
      <formula1>'Sheet协作人或负责人'!$A$2:$A$339</formula1>
    </dataValidation>
    <dataValidation sqref="CF647:CF647" promptTitle="" prompt="请在下拉框中选择" errorTitle="" error="请在下拉框中选择" showErrorMessage="1" allowBlank="1" showInputMessage="1" showDropDown="0" type="list" errorStyle="stop">
      <formula1>'Sheet协作人或负责人'!$A$2:$A$339</formula1>
    </dataValidation>
    <dataValidation sqref="CF648:CF648" promptTitle="" prompt="请在下拉框中选择" errorTitle="" error="请在下拉框中选择" showErrorMessage="1" allowBlank="1" showInputMessage="1" showDropDown="0" type="list" errorStyle="stop">
      <formula1>'Sheet协作人或负责人'!$A$2:$A$339</formula1>
    </dataValidation>
    <dataValidation sqref="CF649:CF649" promptTitle="" prompt="请在下拉框中选择" errorTitle="" error="请在下拉框中选择" showErrorMessage="1" allowBlank="1" showInputMessage="1" showDropDown="0" type="list" errorStyle="stop">
      <formula1>'Sheet协作人或负责人'!$A$2:$A$339</formula1>
    </dataValidation>
    <dataValidation sqref="CF650:CF650" promptTitle="" prompt="请在下拉框中选择" errorTitle="" error="请在下拉框中选择" showErrorMessage="1" allowBlank="1" showInputMessage="1" showDropDown="0" type="list" errorStyle="stop">
      <formula1>'Sheet协作人或负责人'!$A$2:$A$339</formula1>
    </dataValidation>
    <dataValidation sqref="CF651:CF651" promptTitle="" prompt="请在下拉框中选择" errorTitle="" error="请在下拉框中选择" showErrorMessage="1" allowBlank="1" showInputMessage="1" showDropDown="0" type="list" errorStyle="stop">
      <formula1>'Sheet协作人或负责人'!$A$2:$A$339</formula1>
    </dataValidation>
    <dataValidation sqref="CF652:CF652" promptTitle="" prompt="请在下拉框中选择" errorTitle="" error="请在下拉框中选择" showErrorMessage="1" allowBlank="1" showInputMessage="1" showDropDown="0" type="list" errorStyle="stop">
      <formula1>'Sheet协作人或负责人'!$A$2:$A$339</formula1>
    </dataValidation>
    <dataValidation sqref="CF653:CF653" promptTitle="" prompt="请在下拉框中选择" errorTitle="" error="请在下拉框中选择" showErrorMessage="1" allowBlank="1" showInputMessage="1" showDropDown="0" type="list" errorStyle="stop">
      <formula1>'Sheet协作人或负责人'!$A$2:$A$339</formula1>
    </dataValidation>
    <dataValidation sqref="CF654:CF654" promptTitle="" prompt="请在下拉框中选择" errorTitle="" error="请在下拉框中选择" showErrorMessage="1" allowBlank="1" showInputMessage="1" showDropDown="0" type="list" errorStyle="stop">
      <formula1>'Sheet协作人或负责人'!$A$2:$A$339</formula1>
    </dataValidation>
    <dataValidation sqref="CF655:CF655" promptTitle="" prompt="请在下拉框中选择" errorTitle="" error="请在下拉框中选择" showErrorMessage="1" allowBlank="1" showInputMessage="1" showDropDown="0" type="list" errorStyle="stop">
      <formula1>'Sheet协作人或负责人'!$A$2:$A$339</formula1>
    </dataValidation>
    <dataValidation sqref="CF656:CF656" promptTitle="" prompt="请在下拉框中选择" errorTitle="" error="请在下拉框中选择" showErrorMessage="1" allowBlank="1" showInputMessage="1" showDropDown="0" type="list" errorStyle="stop">
      <formula1>'Sheet协作人或负责人'!$A$2:$A$339</formula1>
    </dataValidation>
    <dataValidation sqref="CF657:CF657" promptTitle="" prompt="请在下拉框中选择" errorTitle="" error="请在下拉框中选择" showErrorMessage="1" allowBlank="1" showInputMessage="1" showDropDown="0" type="list" errorStyle="stop">
      <formula1>'Sheet协作人或负责人'!$A$2:$A$339</formula1>
    </dataValidation>
    <dataValidation sqref="CF658:CF658" promptTitle="" prompt="请在下拉框中选择" errorTitle="" error="请在下拉框中选择" showErrorMessage="1" allowBlank="1" showInputMessage="1" showDropDown="0" type="list" errorStyle="stop">
      <formula1>'Sheet协作人或负责人'!$A$2:$A$339</formula1>
    </dataValidation>
    <dataValidation sqref="CF659:CF659" promptTitle="" prompt="请在下拉框中选择" errorTitle="" error="请在下拉框中选择" showErrorMessage="1" allowBlank="1" showInputMessage="1" showDropDown="0" type="list" errorStyle="stop">
      <formula1>'Sheet协作人或负责人'!$A$2:$A$339</formula1>
    </dataValidation>
    <dataValidation sqref="CF660:CF660" promptTitle="" prompt="请在下拉框中选择" errorTitle="" error="请在下拉框中选择" showErrorMessage="1" allowBlank="1" showInputMessage="1" showDropDown="0" type="list" errorStyle="stop">
      <formula1>'Sheet协作人或负责人'!$A$2:$A$339</formula1>
    </dataValidation>
    <dataValidation sqref="CF661:CF661" promptTitle="" prompt="请在下拉框中选择" errorTitle="" error="请在下拉框中选择" showErrorMessage="1" allowBlank="1" showInputMessage="1" showDropDown="0" type="list" errorStyle="stop">
      <formula1>'Sheet协作人或负责人'!$A$2:$A$339</formula1>
    </dataValidation>
    <dataValidation sqref="CF662:CF662" promptTitle="" prompt="请在下拉框中选择" errorTitle="" error="请在下拉框中选择" showErrorMessage="1" allowBlank="1" showInputMessage="1" showDropDown="0" type="list" errorStyle="stop">
      <formula1>'Sheet协作人或负责人'!$A$2:$A$339</formula1>
    </dataValidation>
    <dataValidation sqref="CF663:CF663" promptTitle="" prompt="请在下拉框中选择" errorTitle="" error="请在下拉框中选择" showErrorMessage="1" allowBlank="1" showInputMessage="1" showDropDown="0" type="list" errorStyle="stop">
      <formula1>'Sheet协作人或负责人'!$A$2:$A$339</formula1>
    </dataValidation>
    <dataValidation sqref="CF664:CF664" promptTitle="" prompt="请在下拉框中选择" errorTitle="" error="请在下拉框中选择" showErrorMessage="1" allowBlank="1" showInputMessage="1" showDropDown="0" type="list" errorStyle="stop">
      <formula1>'Sheet协作人或负责人'!$A$2:$A$339</formula1>
    </dataValidation>
    <dataValidation sqref="CF665:CF665" promptTitle="" prompt="请在下拉框中选择" errorTitle="" error="请在下拉框中选择" showErrorMessage="1" allowBlank="1" showInputMessage="1" showDropDown="0" type="list" errorStyle="stop">
      <formula1>'Sheet协作人或负责人'!$A$2:$A$339</formula1>
    </dataValidation>
    <dataValidation sqref="CF666:CF666" promptTitle="" prompt="请在下拉框中选择" errorTitle="" error="请在下拉框中选择" showErrorMessage="1" allowBlank="1" showInputMessage="1" showDropDown="0" type="list" errorStyle="stop">
      <formula1>'Sheet协作人或负责人'!$A$2:$A$339</formula1>
    </dataValidation>
    <dataValidation sqref="CF667:CF667" promptTitle="" prompt="请在下拉框中选择" errorTitle="" error="请在下拉框中选择" showErrorMessage="1" allowBlank="1" showInputMessage="1" showDropDown="0" type="list" errorStyle="stop">
      <formula1>'Sheet协作人或负责人'!$A$2:$A$339</formula1>
    </dataValidation>
    <dataValidation sqref="CF668:CF668" promptTitle="" prompt="请在下拉框中选择" errorTitle="" error="请在下拉框中选择" showErrorMessage="1" allowBlank="1" showInputMessage="1" showDropDown="0" type="list" errorStyle="stop">
      <formula1>'Sheet协作人或负责人'!$A$2:$A$339</formula1>
    </dataValidation>
    <dataValidation sqref="CF669:CF669" promptTitle="" prompt="请在下拉框中选择" errorTitle="" error="请在下拉框中选择" showErrorMessage="1" allowBlank="1" showInputMessage="1" showDropDown="0" type="list" errorStyle="stop">
      <formula1>'Sheet协作人或负责人'!$A$2:$A$339</formula1>
    </dataValidation>
    <dataValidation sqref="CF670:CF670" promptTitle="" prompt="请在下拉框中选择" errorTitle="" error="请在下拉框中选择" showErrorMessage="1" allowBlank="1" showInputMessage="1" showDropDown="0" type="list" errorStyle="stop">
      <formula1>'Sheet协作人或负责人'!$A$2:$A$339</formula1>
    </dataValidation>
    <dataValidation sqref="CF671:CF671" promptTitle="" prompt="请在下拉框中选择" errorTitle="" error="请在下拉框中选择" showErrorMessage="1" allowBlank="1" showInputMessage="1" showDropDown="0" type="list" errorStyle="stop">
      <formula1>'Sheet协作人或负责人'!$A$2:$A$339</formula1>
    </dataValidation>
    <dataValidation sqref="CF672:CF672" promptTitle="" prompt="请在下拉框中选择" errorTitle="" error="请在下拉框中选择" showErrorMessage="1" allowBlank="1" showInputMessage="1" showDropDown="0" type="list" errorStyle="stop">
      <formula1>'Sheet协作人或负责人'!$A$2:$A$339</formula1>
    </dataValidation>
    <dataValidation sqref="CF673:CF673" promptTitle="" prompt="请在下拉框中选择" errorTitle="" error="请在下拉框中选择" showErrorMessage="1" allowBlank="1" showInputMessage="1" showDropDown="0" type="list" errorStyle="stop">
      <formula1>'Sheet协作人或负责人'!$A$2:$A$339</formula1>
    </dataValidation>
    <dataValidation sqref="CF674:CF674" promptTitle="" prompt="请在下拉框中选择" errorTitle="" error="请在下拉框中选择" showErrorMessage="1" allowBlank="1" showInputMessage="1" showDropDown="0" type="list" errorStyle="stop">
      <formula1>'Sheet协作人或负责人'!$A$2:$A$339</formula1>
    </dataValidation>
    <dataValidation sqref="CF675:CF675" promptTitle="" prompt="请在下拉框中选择" errorTitle="" error="请在下拉框中选择" showErrorMessage="1" allowBlank="1" showInputMessage="1" showDropDown="0" type="list" errorStyle="stop">
      <formula1>'Sheet协作人或负责人'!$A$2:$A$339</formula1>
    </dataValidation>
    <dataValidation sqref="CF676:CF676" promptTitle="" prompt="请在下拉框中选择" errorTitle="" error="请在下拉框中选择" showErrorMessage="1" allowBlank="1" showInputMessage="1" showDropDown="0" type="list" errorStyle="stop">
      <formula1>'Sheet协作人或负责人'!$A$2:$A$339</formula1>
    </dataValidation>
    <dataValidation sqref="CF677:CF677" promptTitle="" prompt="请在下拉框中选择" errorTitle="" error="请在下拉框中选择" showErrorMessage="1" allowBlank="1" showInputMessage="1" showDropDown="0" type="list" errorStyle="stop">
      <formula1>'Sheet协作人或负责人'!$A$2:$A$339</formula1>
    </dataValidation>
    <dataValidation sqref="CF678:CF678" promptTitle="" prompt="请在下拉框中选择" errorTitle="" error="请在下拉框中选择" showErrorMessage="1" allowBlank="1" showInputMessage="1" showDropDown="0" type="list" errorStyle="stop">
      <formula1>'Sheet协作人或负责人'!$A$2:$A$339</formula1>
    </dataValidation>
    <dataValidation sqref="CF679:CF679" promptTitle="" prompt="请在下拉框中选择" errorTitle="" error="请在下拉框中选择" showErrorMessage="1" allowBlank="1" showInputMessage="1" showDropDown="0" type="list" errorStyle="stop">
      <formula1>'Sheet协作人或负责人'!$A$2:$A$339</formula1>
    </dataValidation>
    <dataValidation sqref="CF680:CF680" promptTitle="" prompt="请在下拉框中选择" errorTitle="" error="请在下拉框中选择" showErrorMessage="1" allowBlank="1" showInputMessage="1" showDropDown="0" type="list" errorStyle="stop">
      <formula1>'Sheet协作人或负责人'!$A$2:$A$339</formula1>
    </dataValidation>
    <dataValidation sqref="CF681:CF681" promptTitle="" prompt="请在下拉框中选择" errorTitle="" error="请在下拉框中选择" showErrorMessage="1" allowBlank="1" showInputMessage="1" showDropDown="0" type="list" errorStyle="stop">
      <formula1>'Sheet协作人或负责人'!$A$2:$A$339</formula1>
    </dataValidation>
    <dataValidation sqref="CF682:CF682" promptTitle="" prompt="请在下拉框中选择" errorTitle="" error="请在下拉框中选择" showErrorMessage="1" allowBlank="1" showInputMessage="1" showDropDown="0" type="list" errorStyle="stop">
      <formula1>'Sheet协作人或负责人'!$A$2:$A$339</formula1>
    </dataValidation>
    <dataValidation sqref="CF683:CF683" promptTitle="" prompt="请在下拉框中选择" errorTitle="" error="请在下拉框中选择" showErrorMessage="1" allowBlank="1" showInputMessage="1" showDropDown="0" type="list" errorStyle="stop">
      <formula1>'Sheet协作人或负责人'!$A$2:$A$339</formula1>
    </dataValidation>
    <dataValidation sqref="CF684:CF684" promptTitle="" prompt="请在下拉框中选择" errorTitle="" error="请在下拉框中选择" showErrorMessage="1" allowBlank="1" showInputMessage="1" showDropDown="0" type="list" errorStyle="stop">
      <formula1>'Sheet协作人或负责人'!$A$2:$A$339</formula1>
    </dataValidation>
    <dataValidation sqref="CF685:CF685" promptTitle="" prompt="请在下拉框中选择" errorTitle="" error="请在下拉框中选择" showErrorMessage="1" allowBlank="1" showInputMessage="1" showDropDown="0" type="list" errorStyle="stop">
      <formula1>'Sheet协作人或负责人'!$A$2:$A$339</formula1>
    </dataValidation>
    <dataValidation sqref="CF686:CF686" promptTitle="" prompt="请在下拉框中选择" errorTitle="" error="请在下拉框中选择" showErrorMessage="1" allowBlank="1" showInputMessage="1" showDropDown="0" type="list" errorStyle="stop">
      <formula1>'Sheet协作人或负责人'!$A$2:$A$339</formula1>
    </dataValidation>
    <dataValidation sqref="CF687:CF687" promptTitle="" prompt="请在下拉框中选择" errorTitle="" error="请在下拉框中选择" showErrorMessage="1" allowBlank="1" showInputMessage="1" showDropDown="0" type="list" errorStyle="stop">
      <formula1>'Sheet协作人或负责人'!$A$2:$A$339</formula1>
    </dataValidation>
    <dataValidation sqref="CF688:CF688" promptTitle="" prompt="请在下拉框中选择" errorTitle="" error="请在下拉框中选择" showErrorMessage="1" allowBlank="1" showInputMessage="1" showDropDown="0" type="list" errorStyle="stop">
      <formula1>'Sheet协作人或负责人'!$A$2:$A$339</formula1>
    </dataValidation>
    <dataValidation sqref="CF689:CF689" promptTitle="" prompt="请在下拉框中选择" errorTitle="" error="请在下拉框中选择" showErrorMessage="1" allowBlank="1" showInputMessage="1" showDropDown="0" type="list" errorStyle="stop">
      <formula1>'Sheet协作人或负责人'!$A$2:$A$339</formula1>
    </dataValidation>
    <dataValidation sqref="CF690:CF690" promptTitle="" prompt="请在下拉框中选择" errorTitle="" error="请在下拉框中选择" showErrorMessage="1" allowBlank="1" showInputMessage="1" showDropDown="0" type="list" errorStyle="stop">
      <formula1>'Sheet协作人或负责人'!$A$2:$A$339</formula1>
    </dataValidation>
    <dataValidation sqref="CF691:CF691" promptTitle="" prompt="请在下拉框中选择" errorTitle="" error="请在下拉框中选择" showErrorMessage="1" allowBlank="1" showInputMessage="1" showDropDown="0" type="list" errorStyle="stop">
      <formula1>'Sheet协作人或负责人'!$A$2:$A$339</formula1>
    </dataValidation>
    <dataValidation sqref="CF692:CF692" promptTitle="" prompt="请在下拉框中选择" errorTitle="" error="请在下拉框中选择" showErrorMessage="1" allowBlank="1" showInputMessage="1" showDropDown="0" type="list" errorStyle="stop">
      <formula1>'Sheet协作人或负责人'!$A$2:$A$339</formula1>
    </dataValidation>
    <dataValidation sqref="CF693:CF693" promptTitle="" prompt="请在下拉框中选择" errorTitle="" error="请在下拉框中选择" showErrorMessage="1" allowBlank="1" showInputMessage="1" showDropDown="0" type="list" errorStyle="stop">
      <formula1>'Sheet协作人或负责人'!$A$2:$A$339</formula1>
    </dataValidation>
    <dataValidation sqref="CF694:CF694" promptTitle="" prompt="请在下拉框中选择" errorTitle="" error="请在下拉框中选择" showErrorMessage="1" allowBlank="1" showInputMessage="1" showDropDown="0" type="list" errorStyle="stop">
      <formula1>'Sheet协作人或负责人'!$A$2:$A$339</formula1>
    </dataValidation>
    <dataValidation sqref="CF695:CF695" promptTitle="" prompt="请在下拉框中选择" errorTitle="" error="请在下拉框中选择" showErrorMessage="1" allowBlank="1" showInputMessage="1" showDropDown="0" type="list" errorStyle="stop">
      <formula1>'Sheet协作人或负责人'!$A$2:$A$339</formula1>
    </dataValidation>
    <dataValidation sqref="CF696:CF696" promptTitle="" prompt="请在下拉框中选择" errorTitle="" error="请在下拉框中选择" showErrorMessage="1" allowBlank="1" showInputMessage="1" showDropDown="0" type="list" errorStyle="stop">
      <formula1>'Sheet协作人或负责人'!$A$2:$A$339</formula1>
    </dataValidation>
    <dataValidation sqref="CF697:CF697" promptTitle="" prompt="请在下拉框中选择" errorTitle="" error="请在下拉框中选择" showErrorMessage="1" allowBlank="1" showInputMessage="1" showDropDown="0" type="list" errorStyle="stop">
      <formula1>'Sheet协作人或负责人'!$A$2:$A$339</formula1>
    </dataValidation>
    <dataValidation sqref="CF698:CF698" promptTitle="" prompt="请在下拉框中选择" errorTitle="" error="请在下拉框中选择" showErrorMessage="1" allowBlank="1" showInputMessage="1" showDropDown="0" type="list" errorStyle="stop">
      <formula1>'Sheet协作人或负责人'!$A$2:$A$339</formula1>
    </dataValidation>
    <dataValidation sqref="CF699:CF699" promptTitle="" prompt="请在下拉框中选择" errorTitle="" error="请在下拉框中选择" showErrorMessage="1" allowBlank="1" showInputMessage="1" showDropDown="0" type="list" errorStyle="stop">
      <formula1>'Sheet协作人或负责人'!$A$2:$A$339</formula1>
    </dataValidation>
    <dataValidation sqref="CF700:CF700" promptTitle="" prompt="请在下拉框中选择" errorTitle="" error="请在下拉框中选择" showErrorMessage="1" allowBlank="1" showInputMessage="1" showDropDown="0" type="list" errorStyle="stop">
      <formula1>'Sheet协作人或负责人'!$A$2:$A$339</formula1>
    </dataValidation>
    <dataValidation sqref="CF701:CF701" promptTitle="" prompt="请在下拉框中选择" errorTitle="" error="请在下拉框中选择" showErrorMessage="1" allowBlank="1" showInputMessage="1" showDropDown="0" type="list" errorStyle="stop">
      <formula1>'Sheet协作人或负责人'!$A$2:$A$339</formula1>
    </dataValidation>
    <dataValidation sqref="CF702:CF702" promptTitle="" prompt="请在下拉框中选择" errorTitle="" error="请在下拉框中选择" showErrorMessage="1" allowBlank="1" showInputMessage="1" showDropDown="0" type="list" errorStyle="stop">
      <formula1>'Sheet协作人或负责人'!$A$2:$A$339</formula1>
    </dataValidation>
    <dataValidation sqref="CF703:CF703" promptTitle="" prompt="请在下拉框中选择" errorTitle="" error="请在下拉框中选择" showErrorMessage="1" allowBlank="1" showInputMessage="1" showDropDown="0" type="list" errorStyle="stop">
      <formula1>'Sheet协作人或负责人'!$A$2:$A$339</formula1>
    </dataValidation>
    <dataValidation sqref="CF704:CF704" promptTitle="" prompt="请在下拉框中选择" errorTitle="" error="请在下拉框中选择" showErrorMessage="1" allowBlank="1" showInputMessage="1" showDropDown="0" type="list" errorStyle="stop">
      <formula1>'Sheet协作人或负责人'!$A$2:$A$339</formula1>
    </dataValidation>
    <dataValidation sqref="CF705:CF705" promptTitle="" prompt="请在下拉框中选择" errorTitle="" error="请在下拉框中选择" showErrorMessage="1" allowBlank="1" showInputMessage="1" showDropDown="0" type="list" errorStyle="stop">
      <formula1>'Sheet协作人或负责人'!$A$2:$A$339</formula1>
    </dataValidation>
    <dataValidation sqref="CF706:CF706" promptTitle="" prompt="请在下拉框中选择" errorTitle="" error="请在下拉框中选择" showErrorMessage="1" allowBlank="1" showInputMessage="1" showDropDown="0" type="list" errorStyle="stop">
      <formula1>'Sheet协作人或负责人'!$A$2:$A$339</formula1>
    </dataValidation>
    <dataValidation sqref="CF707:CF707" promptTitle="" prompt="请在下拉框中选择" errorTitle="" error="请在下拉框中选择" showErrorMessage="1" allowBlank="1" showInputMessage="1" showDropDown="0" type="list" errorStyle="stop">
      <formula1>'Sheet协作人或负责人'!$A$2:$A$339</formula1>
    </dataValidation>
    <dataValidation sqref="CF708:CF708" promptTitle="" prompt="请在下拉框中选择" errorTitle="" error="请在下拉框中选择" showErrorMessage="1" allowBlank="1" showInputMessage="1" showDropDown="0" type="list" errorStyle="stop">
      <formula1>'Sheet协作人或负责人'!$A$2:$A$339</formula1>
    </dataValidation>
    <dataValidation sqref="CF709:CF709" promptTitle="" prompt="请在下拉框中选择" errorTitle="" error="请在下拉框中选择" showErrorMessage="1" allowBlank="1" showInputMessage="1" showDropDown="0" type="list" errorStyle="stop">
      <formula1>'Sheet协作人或负责人'!$A$2:$A$339</formula1>
    </dataValidation>
    <dataValidation sqref="CF710:CF710" promptTitle="" prompt="请在下拉框中选择" errorTitle="" error="请在下拉框中选择" showErrorMessage="1" allowBlank="1" showInputMessage="1" showDropDown="0" type="list" errorStyle="stop">
      <formula1>'Sheet协作人或负责人'!$A$2:$A$339</formula1>
    </dataValidation>
    <dataValidation sqref="CF711:CF711" promptTitle="" prompt="请在下拉框中选择" errorTitle="" error="请在下拉框中选择" showErrorMessage="1" allowBlank="1" showInputMessage="1" showDropDown="0" type="list" errorStyle="stop">
      <formula1>'Sheet协作人或负责人'!$A$2:$A$339</formula1>
    </dataValidation>
    <dataValidation sqref="CF712:CF712" promptTitle="" prompt="请在下拉框中选择" errorTitle="" error="请在下拉框中选择" showErrorMessage="1" allowBlank="1" showInputMessage="1" showDropDown="0" type="list" errorStyle="stop">
      <formula1>'Sheet协作人或负责人'!$A$2:$A$339</formula1>
    </dataValidation>
    <dataValidation sqref="CF713:CF713" promptTitle="" prompt="请在下拉框中选择" errorTitle="" error="请在下拉框中选择" showErrorMessage="1" allowBlank="1" showInputMessage="1" showDropDown="0" type="list" errorStyle="stop">
      <formula1>'Sheet协作人或负责人'!$A$2:$A$339</formula1>
    </dataValidation>
    <dataValidation sqref="CF714:CF714" promptTitle="" prompt="请在下拉框中选择" errorTitle="" error="请在下拉框中选择" showErrorMessage="1" allowBlank="1" showInputMessage="1" showDropDown="0" type="list" errorStyle="stop">
      <formula1>'Sheet协作人或负责人'!$A$2:$A$339</formula1>
    </dataValidation>
    <dataValidation sqref="CF715:CF715" promptTitle="" prompt="请在下拉框中选择" errorTitle="" error="请在下拉框中选择" showErrorMessage="1" allowBlank="1" showInputMessage="1" showDropDown="0" type="list" errorStyle="stop">
      <formula1>'Sheet协作人或负责人'!$A$2:$A$339</formula1>
    </dataValidation>
    <dataValidation sqref="CF716:CF716" promptTitle="" prompt="请在下拉框中选择" errorTitle="" error="请在下拉框中选择" showErrorMessage="1" allowBlank="1" showInputMessage="1" showDropDown="0" type="list" errorStyle="stop">
      <formula1>'Sheet协作人或负责人'!$A$2:$A$339</formula1>
    </dataValidation>
    <dataValidation sqref="CF717:CF717" promptTitle="" prompt="请在下拉框中选择" errorTitle="" error="请在下拉框中选择" showErrorMessage="1" allowBlank="1" showInputMessage="1" showDropDown="0" type="list" errorStyle="stop">
      <formula1>'Sheet协作人或负责人'!$A$2:$A$339</formula1>
    </dataValidation>
    <dataValidation sqref="CF718:CF718" promptTitle="" prompt="请在下拉框中选择" errorTitle="" error="请在下拉框中选择" showErrorMessage="1" allowBlank="1" showInputMessage="1" showDropDown="0" type="list" errorStyle="stop">
      <formula1>'Sheet协作人或负责人'!$A$2:$A$339</formula1>
    </dataValidation>
    <dataValidation sqref="CF719:CF719" promptTitle="" prompt="请在下拉框中选择" errorTitle="" error="请在下拉框中选择" showErrorMessage="1" allowBlank="1" showInputMessage="1" showDropDown="0" type="list" errorStyle="stop">
      <formula1>'Sheet协作人或负责人'!$A$2:$A$339</formula1>
    </dataValidation>
    <dataValidation sqref="CF720:CF720" promptTitle="" prompt="请在下拉框中选择" errorTitle="" error="请在下拉框中选择" showErrorMessage="1" allowBlank="1" showInputMessage="1" showDropDown="0" type="list" errorStyle="stop">
      <formula1>'Sheet协作人或负责人'!$A$2:$A$339</formula1>
    </dataValidation>
    <dataValidation sqref="CF721:CF721" promptTitle="" prompt="请在下拉框中选择" errorTitle="" error="请在下拉框中选择" showErrorMessage="1" allowBlank="1" showInputMessage="1" showDropDown="0" type="list" errorStyle="stop">
      <formula1>'Sheet协作人或负责人'!$A$2:$A$339</formula1>
    </dataValidation>
    <dataValidation sqref="CF722:CF722" promptTitle="" prompt="请在下拉框中选择" errorTitle="" error="请在下拉框中选择" showErrorMessage="1" allowBlank="1" showInputMessage="1" showDropDown="0" type="list" errorStyle="stop">
      <formula1>'Sheet协作人或负责人'!$A$2:$A$339</formula1>
    </dataValidation>
    <dataValidation sqref="CF723:CF723" promptTitle="" prompt="请在下拉框中选择" errorTitle="" error="请在下拉框中选择" showErrorMessage="1" allowBlank="1" showInputMessage="1" showDropDown="0" type="list" errorStyle="stop">
      <formula1>'Sheet协作人或负责人'!$A$2:$A$339</formula1>
    </dataValidation>
    <dataValidation sqref="CF724:CF724" promptTitle="" prompt="请在下拉框中选择" errorTitle="" error="请在下拉框中选择" showErrorMessage="1" allowBlank="1" showInputMessage="1" showDropDown="0" type="list" errorStyle="stop">
      <formula1>'Sheet协作人或负责人'!$A$2:$A$339</formula1>
    </dataValidation>
    <dataValidation sqref="CF725:CF725" promptTitle="" prompt="请在下拉框中选择" errorTitle="" error="请在下拉框中选择" showErrorMessage="1" allowBlank="1" showInputMessage="1" showDropDown="0" type="list" errorStyle="stop">
      <formula1>'Sheet协作人或负责人'!$A$2:$A$339</formula1>
    </dataValidation>
    <dataValidation sqref="CF726:CF726" promptTitle="" prompt="请在下拉框中选择" errorTitle="" error="请在下拉框中选择" showErrorMessage="1" allowBlank="1" showInputMessage="1" showDropDown="0" type="list" errorStyle="stop">
      <formula1>'Sheet协作人或负责人'!$A$2:$A$339</formula1>
    </dataValidation>
    <dataValidation sqref="CF727:CF727" promptTitle="" prompt="请在下拉框中选择" errorTitle="" error="请在下拉框中选择" showErrorMessage="1" allowBlank="1" showInputMessage="1" showDropDown="0" type="list" errorStyle="stop">
      <formula1>'Sheet协作人或负责人'!$A$2:$A$339</formula1>
    </dataValidation>
    <dataValidation sqref="CF728:CF728" promptTitle="" prompt="请在下拉框中选择" errorTitle="" error="请在下拉框中选择" showErrorMessage="1" allowBlank="1" showInputMessage="1" showDropDown="0" type="list" errorStyle="stop">
      <formula1>'Sheet协作人或负责人'!$A$2:$A$339</formula1>
    </dataValidation>
    <dataValidation sqref="CF729:CF729" promptTitle="" prompt="请在下拉框中选择" errorTitle="" error="请在下拉框中选择" showErrorMessage="1" allowBlank="1" showInputMessage="1" showDropDown="0" type="list" errorStyle="stop">
      <formula1>'Sheet协作人或负责人'!$A$2:$A$339</formula1>
    </dataValidation>
    <dataValidation sqref="CF730:CF730" promptTitle="" prompt="请在下拉框中选择" errorTitle="" error="请在下拉框中选择" showErrorMessage="1" allowBlank="1" showInputMessage="1" showDropDown="0" type="list" errorStyle="stop">
      <formula1>'Sheet协作人或负责人'!$A$2:$A$339</formula1>
    </dataValidation>
    <dataValidation sqref="CF731:CF731" promptTitle="" prompt="请在下拉框中选择" errorTitle="" error="请在下拉框中选择" showErrorMessage="1" allowBlank="1" showInputMessage="1" showDropDown="0" type="list" errorStyle="stop">
      <formula1>'Sheet协作人或负责人'!$A$2:$A$339</formula1>
    </dataValidation>
    <dataValidation sqref="CF732:CF732" promptTitle="" prompt="请在下拉框中选择" errorTitle="" error="请在下拉框中选择" showErrorMessage="1" allowBlank="1" showInputMessage="1" showDropDown="0" type="list" errorStyle="stop">
      <formula1>'Sheet协作人或负责人'!$A$2:$A$339</formula1>
    </dataValidation>
    <dataValidation sqref="CF733:CF733" promptTitle="" prompt="请在下拉框中选择" errorTitle="" error="请在下拉框中选择" showErrorMessage="1" allowBlank="1" showInputMessage="1" showDropDown="0" type="list" errorStyle="stop">
      <formula1>'Sheet协作人或负责人'!$A$2:$A$339</formula1>
    </dataValidation>
    <dataValidation sqref="CF734:CF734" promptTitle="" prompt="请在下拉框中选择" errorTitle="" error="请在下拉框中选择" showErrorMessage="1" allowBlank="1" showInputMessage="1" showDropDown="0" type="list" errorStyle="stop">
      <formula1>'Sheet协作人或负责人'!$A$2:$A$339</formula1>
    </dataValidation>
    <dataValidation sqref="CF735:CF735" promptTitle="" prompt="请在下拉框中选择" errorTitle="" error="请在下拉框中选择" showErrorMessage="1" allowBlank="1" showInputMessage="1" showDropDown="0" type="list" errorStyle="stop">
      <formula1>'Sheet协作人或负责人'!$A$2:$A$339</formula1>
    </dataValidation>
    <dataValidation sqref="CF736:CF736" promptTitle="" prompt="请在下拉框中选择" errorTitle="" error="请在下拉框中选择" showErrorMessage="1" allowBlank="1" showInputMessage="1" showDropDown="0" type="list" errorStyle="stop">
      <formula1>'Sheet协作人或负责人'!$A$2:$A$339</formula1>
    </dataValidation>
    <dataValidation sqref="CF737:CF737" promptTitle="" prompt="请在下拉框中选择" errorTitle="" error="请在下拉框中选择" showErrorMessage="1" allowBlank="1" showInputMessage="1" showDropDown="0" type="list" errorStyle="stop">
      <formula1>'Sheet协作人或负责人'!$A$2:$A$339</formula1>
    </dataValidation>
    <dataValidation sqref="CF738:CF738" promptTitle="" prompt="请在下拉框中选择" errorTitle="" error="请在下拉框中选择" showErrorMessage="1" allowBlank="1" showInputMessage="1" showDropDown="0" type="list" errorStyle="stop">
      <formula1>'Sheet协作人或负责人'!$A$2:$A$339</formula1>
    </dataValidation>
    <dataValidation sqref="CF739:CF739" promptTitle="" prompt="请在下拉框中选择" errorTitle="" error="请在下拉框中选择" showErrorMessage="1" allowBlank="1" showInputMessage="1" showDropDown="0" type="list" errorStyle="stop">
      <formula1>'Sheet协作人或负责人'!$A$2:$A$339</formula1>
    </dataValidation>
    <dataValidation sqref="CF740:CF740" promptTitle="" prompt="请在下拉框中选择" errorTitle="" error="请在下拉框中选择" showErrorMessage="1" allowBlank="1" showInputMessage="1" showDropDown="0" type="list" errorStyle="stop">
      <formula1>'Sheet协作人或负责人'!$A$2:$A$339</formula1>
    </dataValidation>
    <dataValidation sqref="CF741:CF741" promptTitle="" prompt="请在下拉框中选择" errorTitle="" error="请在下拉框中选择" showErrorMessage="1" allowBlank="1" showInputMessage="1" showDropDown="0" type="list" errorStyle="stop">
      <formula1>'Sheet协作人或负责人'!$A$2:$A$339</formula1>
    </dataValidation>
    <dataValidation sqref="CF742:CF742" promptTitle="" prompt="请在下拉框中选择" errorTitle="" error="请在下拉框中选择" showErrorMessage="1" allowBlank="1" showInputMessage="1" showDropDown="0" type="list" errorStyle="stop">
      <formula1>'Sheet协作人或负责人'!$A$2:$A$339</formula1>
    </dataValidation>
    <dataValidation sqref="CF743:CF743" promptTitle="" prompt="请在下拉框中选择" errorTitle="" error="请在下拉框中选择" showErrorMessage="1" allowBlank="1" showInputMessage="1" showDropDown="0" type="list" errorStyle="stop">
      <formula1>'Sheet协作人或负责人'!$A$2:$A$339</formula1>
    </dataValidation>
    <dataValidation sqref="CF744:CF744" promptTitle="" prompt="请在下拉框中选择" errorTitle="" error="请在下拉框中选择" showErrorMessage="1" allowBlank="1" showInputMessage="1" showDropDown="0" type="list" errorStyle="stop">
      <formula1>'Sheet协作人或负责人'!$A$2:$A$339</formula1>
    </dataValidation>
    <dataValidation sqref="CF745:CF745" promptTitle="" prompt="请在下拉框中选择" errorTitle="" error="请在下拉框中选择" showErrorMessage="1" allowBlank="1" showInputMessage="1" showDropDown="0" type="list" errorStyle="stop">
      <formula1>'Sheet协作人或负责人'!$A$2:$A$339</formula1>
    </dataValidation>
    <dataValidation sqref="CF746:CF746" promptTitle="" prompt="请在下拉框中选择" errorTitle="" error="请在下拉框中选择" showErrorMessage="1" allowBlank="1" showInputMessage="1" showDropDown="0" type="list" errorStyle="stop">
      <formula1>'Sheet协作人或负责人'!$A$2:$A$339</formula1>
    </dataValidation>
    <dataValidation sqref="CF747:CF747" promptTitle="" prompt="请在下拉框中选择" errorTitle="" error="请在下拉框中选择" showErrorMessage="1" allowBlank="1" showInputMessage="1" showDropDown="0" type="list" errorStyle="stop">
      <formula1>'Sheet协作人或负责人'!$A$2:$A$339</formula1>
    </dataValidation>
    <dataValidation sqref="CF748:CF748" promptTitle="" prompt="请在下拉框中选择" errorTitle="" error="请在下拉框中选择" showErrorMessage="1" allowBlank="1" showInputMessage="1" showDropDown="0" type="list" errorStyle="stop">
      <formula1>'Sheet协作人或负责人'!$A$2:$A$339</formula1>
    </dataValidation>
    <dataValidation sqref="CF749:CF749" promptTitle="" prompt="请在下拉框中选择" errorTitle="" error="请在下拉框中选择" showErrorMessage="1" allowBlank="1" showInputMessage="1" showDropDown="0" type="list" errorStyle="stop">
      <formula1>'Sheet协作人或负责人'!$A$2:$A$339</formula1>
    </dataValidation>
    <dataValidation sqref="CF750:CF750" promptTitle="" prompt="请在下拉框中选择" errorTitle="" error="请在下拉框中选择" showErrorMessage="1" allowBlank="1" showInputMessage="1" showDropDown="0" type="list" errorStyle="stop">
      <formula1>'Sheet协作人或负责人'!$A$2:$A$339</formula1>
    </dataValidation>
    <dataValidation sqref="CF751:CF751" promptTitle="" prompt="请在下拉框中选择" errorTitle="" error="请在下拉框中选择" showErrorMessage="1" allowBlank="1" showInputMessage="1" showDropDown="0" type="list" errorStyle="stop">
      <formula1>'Sheet协作人或负责人'!$A$2:$A$339</formula1>
    </dataValidation>
    <dataValidation sqref="CF752:CF752" promptTitle="" prompt="请在下拉框中选择" errorTitle="" error="请在下拉框中选择" showErrorMessage="1" allowBlank="1" showInputMessage="1" showDropDown="0" type="list" errorStyle="stop">
      <formula1>'Sheet协作人或负责人'!$A$2:$A$339</formula1>
    </dataValidation>
    <dataValidation sqref="CF753:CF753" promptTitle="" prompt="请在下拉框中选择" errorTitle="" error="请在下拉框中选择" showErrorMessage="1" allowBlank="1" showInputMessage="1" showDropDown="0" type="list" errorStyle="stop">
      <formula1>'Sheet协作人或负责人'!$A$2:$A$339</formula1>
    </dataValidation>
    <dataValidation sqref="CF754:CF754" promptTitle="" prompt="请在下拉框中选择" errorTitle="" error="请在下拉框中选择" showErrorMessage="1" allowBlank="1" showInputMessage="1" showDropDown="0" type="list" errorStyle="stop">
      <formula1>'Sheet协作人或负责人'!$A$2:$A$339</formula1>
    </dataValidation>
    <dataValidation sqref="CF755:CF755" promptTitle="" prompt="请在下拉框中选择" errorTitle="" error="请在下拉框中选择" showErrorMessage="1" allowBlank="1" showInputMessage="1" showDropDown="0" type="list" errorStyle="stop">
      <formula1>'Sheet协作人或负责人'!$A$2:$A$339</formula1>
    </dataValidation>
    <dataValidation sqref="CF756:CF756" promptTitle="" prompt="请在下拉框中选择" errorTitle="" error="请在下拉框中选择" showErrorMessage="1" allowBlank="1" showInputMessage="1" showDropDown="0" type="list" errorStyle="stop">
      <formula1>'Sheet协作人或负责人'!$A$2:$A$339</formula1>
    </dataValidation>
    <dataValidation sqref="CF757:CF757" promptTitle="" prompt="请在下拉框中选择" errorTitle="" error="请在下拉框中选择" showErrorMessage="1" allowBlank="1" showInputMessage="1" showDropDown="0" type="list" errorStyle="stop">
      <formula1>'Sheet协作人或负责人'!$A$2:$A$339</formula1>
    </dataValidation>
    <dataValidation sqref="CF758:CF758" promptTitle="" prompt="请在下拉框中选择" errorTitle="" error="请在下拉框中选择" showErrorMessage="1" allowBlank="1" showInputMessage="1" showDropDown="0" type="list" errorStyle="stop">
      <formula1>'Sheet协作人或负责人'!$A$2:$A$339</formula1>
    </dataValidation>
    <dataValidation sqref="CF759:CF759" promptTitle="" prompt="请在下拉框中选择" errorTitle="" error="请在下拉框中选择" showErrorMessage="1" allowBlank="1" showInputMessage="1" showDropDown="0" type="list" errorStyle="stop">
      <formula1>'Sheet协作人或负责人'!$A$2:$A$339</formula1>
    </dataValidation>
    <dataValidation sqref="CF760:CF760" promptTitle="" prompt="请在下拉框中选择" errorTitle="" error="请在下拉框中选择" showErrorMessage="1" allowBlank="1" showInputMessage="1" showDropDown="0" type="list" errorStyle="stop">
      <formula1>'Sheet协作人或负责人'!$A$2:$A$339</formula1>
    </dataValidation>
    <dataValidation sqref="CF761:CF761" promptTitle="" prompt="请在下拉框中选择" errorTitle="" error="请在下拉框中选择" showErrorMessage="1" allowBlank="1" showInputMessage="1" showDropDown="0" type="list" errorStyle="stop">
      <formula1>'Sheet协作人或负责人'!$A$2:$A$339</formula1>
    </dataValidation>
    <dataValidation sqref="CF762:CF762" promptTitle="" prompt="请在下拉框中选择" errorTitle="" error="请在下拉框中选择" showErrorMessage="1" allowBlank="1" showInputMessage="1" showDropDown="0" type="list" errorStyle="stop">
      <formula1>'Sheet协作人或负责人'!$A$2:$A$339</formula1>
    </dataValidation>
    <dataValidation sqref="CF763:CF763" promptTitle="" prompt="请在下拉框中选择" errorTitle="" error="请在下拉框中选择" showErrorMessage="1" allowBlank="1" showInputMessage="1" showDropDown="0" type="list" errorStyle="stop">
      <formula1>'Sheet协作人或负责人'!$A$2:$A$339</formula1>
    </dataValidation>
    <dataValidation sqref="CF764:CF764" promptTitle="" prompt="请在下拉框中选择" errorTitle="" error="请在下拉框中选择" showErrorMessage="1" allowBlank="1" showInputMessage="1" showDropDown="0" type="list" errorStyle="stop">
      <formula1>'Sheet协作人或负责人'!$A$2:$A$339</formula1>
    </dataValidation>
    <dataValidation sqref="CF765:CF765" promptTitle="" prompt="请在下拉框中选择" errorTitle="" error="请在下拉框中选择" showErrorMessage="1" allowBlank="1" showInputMessage="1" showDropDown="0" type="list" errorStyle="stop">
      <formula1>'Sheet协作人或负责人'!$A$2:$A$339</formula1>
    </dataValidation>
    <dataValidation sqref="CF766:CF766" promptTitle="" prompt="请在下拉框中选择" errorTitle="" error="请在下拉框中选择" showErrorMessage="1" allowBlank="1" showInputMessage="1" showDropDown="0" type="list" errorStyle="stop">
      <formula1>'Sheet协作人或负责人'!$A$2:$A$339</formula1>
    </dataValidation>
    <dataValidation sqref="CF767:CF767" promptTitle="" prompt="请在下拉框中选择" errorTitle="" error="请在下拉框中选择" showErrorMessage="1" allowBlank="1" showInputMessage="1" showDropDown="0" type="list" errorStyle="stop">
      <formula1>'Sheet协作人或负责人'!$A$2:$A$339</formula1>
    </dataValidation>
    <dataValidation sqref="CF768:CF768" promptTitle="" prompt="请在下拉框中选择" errorTitle="" error="请在下拉框中选择" showErrorMessage="1" allowBlank="1" showInputMessage="1" showDropDown="0" type="list" errorStyle="stop">
      <formula1>'Sheet协作人或负责人'!$A$2:$A$339</formula1>
    </dataValidation>
    <dataValidation sqref="CF769:CF769" promptTitle="" prompt="请在下拉框中选择" errorTitle="" error="请在下拉框中选择" showErrorMessage="1" allowBlank="1" showInputMessage="1" showDropDown="0" type="list" errorStyle="stop">
      <formula1>'Sheet协作人或负责人'!$A$2:$A$339</formula1>
    </dataValidation>
    <dataValidation sqref="CF770:CF770" promptTitle="" prompt="请在下拉框中选择" errorTitle="" error="请在下拉框中选择" showErrorMessage="1" allowBlank="1" showInputMessage="1" showDropDown="0" type="list" errorStyle="stop">
      <formula1>'Sheet协作人或负责人'!$A$2:$A$339</formula1>
    </dataValidation>
    <dataValidation sqref="CF771:CF771" promptTitle="" prompt="请在下拉框中选择" errorTitle="" error="请在下拉框中选择" showErrorMessage="1" allowBlank="1" showInputMessage="1" showDropDown="0" type="list" errorStyle="stop">
      <formula1>'Sheet协作人或负责人'!$A$2:$A$339</formula1>
    </dataValidation>
    <dataValidation sqref="CF772:CF772" promptTitle="" prompt="请在下拉框中选择" errorTitle="" error="请在下拉框中选择" showErrorMessage="1" allowBlank="1" showInputMessage="1" showDropDown="0" type="list" errorStyle="stop">
      <formula1>'Sheet协作人或负责人'!$A$2:$A$339</formula1>
    </dataValidation>
    <dataValidation sqref="CF773:CF773" promptTitle="" prompt="请在下拉框中选择" errorTitle="" error="请在下拉框中选择" showErrorMessage="1" allowBlank="1" showInputMessage="1" showDropDown="0" type="list" errorStyle="stop">
      <formula1>'Sheet协作人或负责人'!$A$2:$A$339</formula1>
    </dataValidation>
    <dataValidation sqref="CF774:CF774" promptTitle="" prompt="请在下拉框中选择" errorTitle="" error="请在下拉框中选择" showErrorMessage="1" allowBlank="1" showInputMessage="1" showDropDown="0" type="list" errorStyle="stop">
      <formula1>'Sheet协作人或负责人'!$A$2:$A$339</formula1>
    </dataValidation>
    <dataValidation sqref="CF775:CF775" promptTitle="" prompt="请在下拉框中选择" errorTitle="" error="请在下拉框中选择" showErrorMessage="1" allowBlank="1" showInputMessage="1" showDropDown="0" type="list" errorStyle="stop">
      <formula1>'Sheet协作人或负责人'!$A$2:$A$339</formula1>
    </dataValidation>
    <dataValidation sqref="CF776:CF776" promptTitle="" prompt="请在下拉框中选择" errorTitle="" error="请在下拉框中选择" showErrorMessage="1" allowBlank="1" showInputMessage="1" showDropDown="0" type="list" errorStyle="stop">
      <formula1>'Sheet协作人或负责人'!$A$2:$A$339</formula1>
    </dataValidation>
    <dataValidation sqref="CF777:CF777" promptTitle="" prompt="请在下拉框中选择" errorTitle="" error="请在下拉框中选择" showErrorMessage="1" allowBlank="1" showInputMessage="1" showDropDown="0" type="list" errorStyle="stop">
      <formula1>'Sheet协作人或负责人'!$A$2:$A$339</formula1>
    </dataValidation>
    <dataValidation sqref="CF778:CF778" promptTitle="" prompt="请在下拉框中选择" errorTitle="" error="请在下拉框中选择" showErrorMessage="1" allowBlank="1" showInputMessage="1" showDropDown="0" type="list" errorStyle="stop">
      <formula1>'Sheet协作人或负责人'!$A$2:$A$339</formula1>
    </dataValidation>
    <dataValidation sqref="CF779:CF779" promptTitle="" prompt="请在下拉框中选择" errorTitle="" error="请在下拉框中选择" showErrorMessage="1" allowBlank="1" showInputMessage="1" showDropDown="0" type="list" errorStyle="stop">
      <formula1>'Sheet协作人或负责人'!$A$2:$A$339</formula1>
    </dataValidation>
    <dataValidation sqref="CF780:CF780" promptTitle="" prompt="请在下拉框中选择" errorTitle="" error="请在下拉框中选择" showErrorMessage="1" allowBlank="1" showInputMessage="1" showDropDown="0" type="list" errorStyle="stop">
      <formula1>'Sheet协作人或负责人'!$A$2:$A$339</formula1>
    </dataValidation>
    <dataValidation sqref="CF781:CF781" promptTitle="" prompt="请在下拉框中选择" errorTitle="" error="请在下拉框中选择" showErrorMessage="1" allowBlank="1" showInputMessage="1" showDropDown="0" type="list" errorStyle="stop">
      <formula1>'Sheet协作人或负责人'!$A$2:$A$339</formula1>
    </dataValidation>
    <dataValidation sqref="CF782:CF782" promptTitle="" prompt="请在下拉框中选择" errorTitle="" error="请在下拉框中选择" showErrorMessage="1" allowBlank="1" showInputMessage="1" showDropDown="0" type="list" errorStyle="stop">
      <formula1>'Sheet协作人或负责人'!$A$2:$A$339</formula1>
    </dataValidation>
    <dataValidation sqref="CF783:CF783" promptTitle="" prompt="请在下拉框中选择" errorTitle="" error="请在下拉框中选择" showErrorMessage="1" allowBlank="1" showInputMessage="1" showDropDown="0" type="list" errorStyle="stop">
      <formula1>'Sheet协作人或负责人'!$A$2:$A$339</formula1>
    </dataValidation>
    <dataValidation sqref="CF784:CF784" promptTitle="" prompt="请在下拉框中选择" errorTitle="" error="请在下拉框中选择" showErrorMessage="1" allowBlank="1" showInputMessage="1" showDropDown="0" type="list" errorStyle="stop">
      <formula1>'Sheet协作人或负责人'!$A$2:$A$339</formula1>
    </dataValidation>
    <dataValidation sqref="CF785:CF785" promptTitle="" prompt="请在下拉框中选择" errorTitle="" error="请在下拉框中选择" showErrorMessage="1" allowBlank="1" showInputMessage="1" showDropDown="0" type="list" errorStyle="stop">
      <formula1>'Sheet协作人或负责人'!$A$2:$A$339</formula1>
    </dataValidation>
    <dataValidation sqref="CF786:CF786" promptTitle="" prompt="请在下拉框中选择" errorTitle="" error="请在下拉框中选择" showErrorMessage="1" allowBlank="1" showInputMessage="1" showDropDown="0" type="list" errorStyle="stop">
      <formula1>'Sheet协作人或负责人'!$A$2:$A$339</formula1>
    </dataValidation>
    <dataValidation sqref="CF787:CF787" promptTitle="" prompt="请在下拉框中选择" errorTitle="" error="请在下拉框中选择" showErrorMessage="1" allowBlank="1" showInputMessage="1" showDropDown="0" type="list" errorStyle="stop">
      <formula1>'Sheet协作人或负责人'!$A$2:$A$339</formula1>
    </dataValidation>
    <dataValidation sqref="CF788:CF788" promptTitle="" prompt="请在下拉框中选择" errorTitle="" error="请在下拉框中选择" showErrorMessage="1" allowBlank="1" showInputMessage="1" showDropDown="0" type="list" errorStyle="stop">
      <formula1>'Sheet协作人或负责人'!$A$2:$A$339</formula1>
    </dataValidation>
    <dataValidation sqref="CF789:CF789" promptTitle="" prompt="请在下拉框中选择" errorTitle="" error="请在下拉框中选择" showErrorMessage="1" allowBlank="1" showInputMessage="1" showDropDown="0" type="list" errorStyle="stop">
      <formula1>'Sheet协作人或负责人'!$A$2:$A$339</formula1>
    </dataValidation>
    <dataValidation sqref="CF790:CF790" promptTitle="" prompt="请在下拉框中选择" errorTitle="" error="请在下拉框中选择" showErrorMessage="1" allowBlank="1" showInputMessage="1" showDropDown="0" type="list" errorStyle="stop">
      <formula1>'Sheet协作人或负责人'!$A$2:$A$339</formula1>
    </dataValidation>
    <dataValidation sqref="CF791:CF791" promptTitle="" prompt="请在下拉框中选择" errorTitle="" error="请在下拉框中选择" showErrorMessage="1" allowBlank="1" showInputMessage="1" showDropDown="0" type="list" errorStyle="stop">
      <formula1>'Sheet协作人或负责人'!$A$2:$A$339</formula1>
    </dataValidation>
    <dataValidation sqref="CF792:CF792" promptTitle="" prompt="请在下拉框中选择" errorTitle="" error="请在下拉框中选择" showErrorMessage="1" allowBlank="1" showInputMessage="1" showDropDown="0" type="list" errorStyle="stop">
      <formula1>'Sheet协作人或负责人'!$A$2:$A$339</formula1>
    </dataValidation>
    <dataValidation sqref="CF793:CF793" promptTitle="" prompt="请在下拉框中选择" errorTitle="" error="请在下拉框中选择" showErrorMessage="1" allowBlank="1" showInputMessage="1" showDropDown="0" type="list" errorStyle="stop">
      <formula1>'Sheet协作人或负责人'!$A$2:$A$339</formula1>
    </dataValidation>
    <dataValidation sqref="CF794:CF794" promptTitle="" prompt="请在下拉框中选择" errorTitle="" error="请在下拉框中选择" showErrorMessage="1" allowBlank="1" showInputMessage="1" showDropDown="0" type="list" errorStyle="stop">
      <formula1>'Sheet协作人或负责人'!$A$2:$A$339</formula1>
    </dataValidation>
    <dataValidation sqref="CF795:CF795" promptTitle="" prompt="请在下拉框中选择" errorTitle="" error="请在下拉框中选择" showErrorMessage="1" allowBlank="1" showInputMessage="1" showDropDown="0" type="list" errorStyle="stop">
      <formula1>'Sheet协作人或负责人'!$A$2:$A$339</formula1>
    </dataValidation>
    <dataValidation sqref="CF796:CF796" promptTitle="" prompt="请在下拉框中选择" errorTitle="" error="请在下拉框中选择" showErrorMessage="1" allowBlank="1" showInputMessage="1" showDropDown="0" type="list" errorStyle="stop">
      <formula1>'Sheet协作人或负责人'!$A$2:$A$339</formula1>
    </dataValidation>
    <dataValidation sqref="CF797:CF797" promptTitle="" prompt="请在下拉框中选择" errorTitle="" error="请在下拉框中选择" showErrorMessage="1" allowBlank="1" showInputMessage="1" showDropDown="0" type="list" errorStyle="stop">
      <formula1>'Sheet协作人或负责人'!$A$2:$A$339</formula1>
    </dataValidation>
    <dataValidation sqref="CF798:CF798" promptTitle="" prompt="请在下拉框中选择" errorTitle="" error="请在下拉框中选择" showErrorMessage="1" allowBlank="1" showInputMessage="1" showDropDown="0" type="list" errorStyle="stop">
      <formula1>'Sheet协作人或负责人'!$A$2:$A$339</formula1>
    </dataValidation>
    <dataValidation sqref="CF799:CF799" promptTitle="" prompt="请在下拉框中选择" errorTitle="" error="请在下拉框中选择" showErrorMessage="1" allowBlank="1" showInputMessage="1" showDropDown="0" type="list" errorStyle="stop">
      <formula1>'Sheet协作人或负责人'!$A$2:$A$339</formula1>
    </dataValidation>
    <dataValidation sqref="CF800:CF800" promptTitle="" prompt="请在下拉框中选择" errorTitle="" error="请在下拉框中选择" showErrorMessage="1" allowBlank="1" showInputMessage="1" showDropDown="0" type="list" errorStyle="stop">
      <formula1>'Sheet协作人或负责人'!$A$2:$A$339</formula1>
    </dataValidation>
    <dataValidation sqref="CF801:CF801" promptTitle="" prompt="请在下拉框中选择" errorTitle="" error="请在下拉框中选择" showErrorMessage="1" allowBlank="1" showInputMessage="1" showDropDown="0" type="list" errorStyle="stop">
      <formula1>'Sheet协作人或负责人'!$A$2:$A$339</formula1>
    </dataValidation>
    <dataValidation sqref="CF802:CF802" promptTitle="" prompt="请在下拉框中选择" errorTitle="" error="请在下拉框中选择" showErrorMessage="1" allowBlank="1" showInputMessage="1" showDropDown="0" type="list" errorStyle="stop">
      <formula1>'Sheet协作人或负责人'!$A$2:$A$339</formula1>
    </dataValidation>
    <dataValidation sqref="CF803:CF803" promptTitle="" prompt="请在下拉框中选择" errorTitle="" error="请在下拉框中选择" showErrorMessage="1" allowBlank="1" showInputMessage="1" showDropDown="0" type="list" errorStyle="stop">
      <formula1>'Sheet协作人或负责人'!$A$2:$A$339</formula1>
    </dataValidation>
    <dataValidation sqref="CF804:CF804" promptTitle="" prompt="请在下拉框中选择" errorTitle="" error="请在下拉框中选择" showErrorMessage="1" allowBlank="1" showInputMessage="1" showDropDown="0" type="list" errorStyle="stop">
      <formula1>'Sheet协作人或负责人'!$A$2:$A$339</formula1>
    </dataValidation>
    <dataValidation sqref="CF805:CF805" promptTitle="" prompt="请在下拉框中选择" errorTitle="" error="请在下拉框中选择" showErrorMessage="1" allowBlank="1" showInputMessage="1" showDropDown="0" type="list" errorStyle="stop">
      <formula1>'Sheet协作人或负责人'!$A$2:$A$339</formula1>
    </dataValidation>
    <dataValidation sqref="CF806:CF806" promptTitle="" prompt="请在下拉框中选择" errorTitle="" error="请在下拉框中选择" showErrorMessage="1" allowBlank="1" showInputMessage="1" showDropDown="0" type="list" errorStyle="stop">
      <formula1>'Sheet协作人或负责人'!$A$2:$A$339</formula1>
    </dataValidation>
    <dataValidation sqref="CF807:CF807" promptTitle="" prompt="请在下拉框中选择" errorTitle="" error="请在下拉框中选择" showErrorMessage="1" allowBlank="1" showInputMessage="1" showDropDown="0" type="list" errorStyle="stop">
      <formula1>'Sheet协作人或负责人'!$A$2:$A$339</formula1>
    </dataValidation>
    <dataValidation sqref="CF808:CF808" promptTitle="" prompt="请在下拉框中选择" errorTitle="" error="请在下拉框中选择" showErrorMessage="1" allowBlank="1" showInputMessage="1" showDropDown="0" type="list" errorStyle="stop">
      <formula1>'Sheet协作人或负责人'!$A$2:$A$339</formula1>
    </dataValidation>
    <dataValidation sqref="CF809:CF809" promptTitle="" prompt="请在下拉框中选择" errorTitle="" error="请在下拉框中选择" showErrorMessage="1" allowBlank="1" showInputMessage="1" showDropDown="0" type="list" errorStyle="stop">
      <formula1>'Sheet协作人或负责人'!$A$2:$A$339</formula1>
    </dataValidation>
    <dataValidation sqref="CF810:CF810" promptTitle="" prompt="请在下拉框中选择" errorTitle="" error="请在下拉框中选择" showErrorMessage="1" allowBlank="1" showInputMessage="1" showDropDown="0" type="list" errorStyle="stop">
      <formula1>'Sheet协作人或负责人'!$A$2:$A$339</formula1>
    </dataValidation>
    <dataValidation sqref="CF811:CF811" promptTitle="" prompt="请在下拉框中选择" errorTitle="" error="请在下拉框中选择" showErrorMessage="1" allowBlank="1" showInputMessage="1" showDropDown="0" type="list" errorStyle="stop">
      <formula1>'Sheet协作人或负责人'!$A$2:$A$339</formula1>
    </dataValidation>
    <dataValidation sqref="CF812:CF812" promptTitle="" prompt="请在下拉框中选择" errorTitle="" error="请在下拉框中选择" showErrorMessage="1" allowBlank="1" showInputMessage="1" showDropDown="0" type="list" errorStyle="stop">
      <formula1>'Sheet协作人或负责人'!$A$2:$A$339</formula1>
    </dataValidation>
    <dataValidation sqref="CF813:CF813" promptTitle="" prompt="请在下拉框中选择" errorTitle="" error="请在下拉框中选择" showErrorMessage="1" allowBlank="1" showInputMessage="1" showDropDown="0" type="list" errorStyle="stop">
      <formula1>'Sheet协作人或负责人'!$A$2:$A$339</formula1>
    </dataValidation>
    <dataValidation sqref="CF814:CF814" promptTitle="" prompt="请在下拉框中选择" errorTitle="" error="请在下拉框中选择" showErrorMessage="1" allowBlank="1" showInputMessage="1" showDropDown="0" type="list" errorStyle="stop">
      <formula1>'Sheet协作人或负责人'!$A$2:$A$339</formula1>
    </dataValidation>
    <dataValidation sqref="CF815:CF815" promptTitle="" prompt="请在下拉框中选择" errorTitle="" error="请在下拉框中选择" showErrorMessage="1" allowBlank="1" showInputMessage="1" showDropDown="0" type="list" errorStyle="stop">
      <formula1>'Sheet协作人或负责人'!$A$2:$A$339</formula1>
    </dataValidation>
    <dataValidation sqref="CF816:CF816" promptTitle="" prompt="请在下拉框中选择" errorTitle="" error="请在下拉框中选择" showErrorMessage="1" allowBlank="1" showInputMessage="1" showDropDown="0" type="list" errorStyle="stop">
      <formula1>'Sheet协作人或负责人'!$A$2:$A$339</formula1>
    </dataValidation>
    <dataValidation sqref="CF817:CF817" promptTitle="" prompt="请在下拉框中选择" errorTitle="" error="请在下拉框中选择" showErrorMessage="1" allowBlank="1" showInputMessage="1" showDropDown="0" type="list" errorStyle="stop">
      <formula1>'Sheet协作人或负责人'!$A$2:$A$339</formula1>
    </dataValidation>
    <dataValidation sqref="CF818:CF818" promptTitle="" prompt="请在下拉框中选择" errorTitle="" error="请在下拉框中选择" showErrorMessage="1" allowBlank="1" showInputMessage="1" showDropDown="0" type="list" errorStyle="stop">
      <formula1>'Sheet协作人或负责人'!$A$2:$A$339</formula1>
    </dataValidation>
    <dataValidation sqref="CF819:CF819" promptTitle="" prompt="请在下拉框中选择" errorTitle="" error="请在下拉框中选择" showErrorMessage="1" allowBlank="1" showInputMessage="1" showDropDown="0" type="list" errorStyle="stop">
      <formula1>'Sheet协作人或负责人'!$A$2:$A$339</formula1>
    </dataValidation>
    <dataValidation sqref="CF820:CF820" promptTitle="" prompt="请在下拉框中选择" errorTitle="" error="请在下拉框中选择" showErrorMessage="1" allowBlank="1" showInputMessage="1" showDropDown="0" type="list" errorStyle="stop">
      <formula1>'Sheet协作人或负责人'!$A$2:$A$339</formula1>
    </dataValidation>
    <dataValidation sqref="CF821:CF821" promptTitle="" prompt="请在下拉框中选择" errorTitle="" error="请在下拉框中选择" showErrorMessage="1" allowBlank="1" showInputMessage="1" showDropDown="0" type="list" errorStyle="stop">
      <formula1>'Sheet协作人或负责人'!$A$2:$A$339</formula1>
    </dataValidation>
    <dataValidation sqref="CF822:CF822" promptTitle="" prompt="请在下拉框中选择" errorTitle="" error="请在下拉框中选择" showErrorMessage="1" allowBlank="1" showInputMessage="1" showDropDown="0" type="list" errorStyle="stop">
      <formula1>'Sheet协作人或负责人'!$A$2:$A$339</formula1>
    </dataValidation>
    <dataValidation sqref="CF823:CF823" promptTitle="" prompt="请在下拉框中选择" errorTitle="" error="请在下拉框中选择" showErrorMessage="1" allowBlank="1" showInputMessage="1" showDropDown="0" type="list" errorStyle="stop">
      <formula1>'Sheet协作人或负责人'!$A$2:$A$339</formula1>
    </dataValidation>
    <dataValidation sqref="CF824:CF824" promptTitle="" prompt="请在下拉框中选择" errorTitle="" error="请在下拉框中选择" showErrorMessage="1" allowBlank="1" showInputMessage="1" showDropDown="0" type="list" errorStyle="stop">
      <formula1>'Sheet协作人或负责人'!$A$2:$A$339</formula1>
    </dataValidation>
    <dataValidation sqref="CF825:CF825" promptTitle="" prompt="请在下拉框中选择" errorTitle="" error="请在下拉框中选择" showErrorMessage="1" allowBlank="1" showInputMessage="1" showDropDown="0" type="list" errorStyle="stop">
      <formula1>'Sheet协作人或负责人'!$A$2:$A$339</formula1>
    </dataValidation>
    <dataValidation sqref="CF826:CF826" promptTitle="" prompt="请在下拉框中选择" errorTitle="" error="请在下拉框中选择" showErrorMessage="1" allowBlank="1" showInputMessage="1" showDropDown="0" type="list" errorStyle="stop">
      <formula1>'Sheet协作人或负责人'!$A$2:$A$339</formula1>
    </dataValidation>
    <dataValidation sqref="CF827:CF827" promptTitle="" prompt="请在下拉框中选择" errorTitle="" error="请在下拉框中选择" showErrorMessage="1" allowBlank="1" showInputMessage="1" showDropDown="0" type="list" errorStyle="stop">
      <formula1>'Sheet协作人或负责人'!$A$2:$A$339</formula1>
    </dataValidation>
    <dataValidation sqref="CF828:CF828" promptTitle="" prompt="请在下拉框中选择" errorTitle="" error="请在下拉框中选择" showErrorMessage="1" allowBlank="1" showInputMessage="1" showDropDown="0" type="list" errorStyle="stop">
      <formula1>'Sheet协作人或负责人'!$A$2:$A$339</formula1>
    </dataValidation>
    <dataValidation sqref="CF829:CF829" promptTitle="" prompt="请在下拉框中选择" errorTitle="" error="请在下拉框中选择" showErrorMessage="1" allowBlank="1" showInputMessage="1" showDropDown="0" type="list" errorStyle="stop">
      <formula1>'Sheet协作人或负责人'!$A$2:$A$339</formula1>
    </dataValidation>
    <dataValidation sqref="CF830:CF830" promptTitle="" prompt="请在下拉框中选择" errorTitle="" error="请在下拉框中选择" showErrorMessage="1" allowBlank="1" showInputMessage="1" showDropDown="0" type="list" errorStyle="stop">
      <formula1>'Sheet协作人或负责人'!$A$2:$A$339</formula1>
    </dataValidation>
    <dataValidation sqref="CF831:CF831" promptTitle="" prompt="请在下拉框中选择" errorTitle="" error="请在下拉框中选择" showErrorMessage="1" allowBlank="1" showInputMessage="1" showDropDown="0" type="list" errorStyle="stop">
      <formula1>'Sheet协作人或负责人'!$A$2:$A$339</formula1>
    </dataValidation>
    <dataValidation sqref="CF832:CF832" promptTitle="" prompt="请在下拉框中选择" errorTitle="" error="请在下拉框中选择" showErrorMessage="1" allowBlank="1" showInputMessage="1" showDropDown="0" type="list" errorStyle="stop">
      <formula1>'Sheet协作人或负责人'!$A$2:$A$339</formula1>
    </dataValidation>
    <dataValidation sqref="CF833:CF833" promptTitle="" prompt="请在下拉框中选择" errorTitle="" error="请在下拉框中选择" showErrorMessage="1" allowBlank="1" showInputMessage="1" showDropDown="0" type="list" errorStyle="stop">
      <formula1>'Sheet协作人或负责人'!$A$2:$A$339</formula1>
    </dataValidation>
    <dataValidation sqref="CF834:CF834" promptTitle="" prompt="请在下拉框中选择" errorTitle="" error="请在下拉框中选择" showErrorMessage="1" allowBlank="1" showInputMessage="1" showDropDown="0" type="list" errorStyle="stop">
      <formula1>'Sheet协作人或负责人'!$A$2:$A$339</formula1>
    </dataValidation>
    <dataValidation sqref="CF835:CF835" promptTitle="" prompt="请在下拉框中选择" errorTitle="" error="请在下拉框中选择" showErrorMessage="1" allowBlank="1" showInputMessage="1" showDropDown="0" type="list" errorStyle="stop">
      <formula1>'Sheet协作人或负责人'!$A$2:$A$339</formula1>
    </dataValidation>
    <dataValidation sqref="CF836:CF836" promptTitle="" prompt="请在下拉框中选择" errorTitle="" error="请在下拉框中选择" showErrorMessage="1" allowBlank="1" showInputMessage="1" showDropDown="0" type="list" errorStyle="stop">
      <formula1>'Sheet协作人或负责人'!$A$2:$A$339</formula1>
    </dataValidation>
    <dataValidation sqref="CF837:CF837" promptTitle="" prompt="请在下拉框中选择" errorTitle="" error="请在下拉框中选择" showErrorMessage="1" allowBlank="1" showInputMessage="1" showDropDown="0" type="list" errorStyle="stop">
      <formula1>'Sheet协作人或负责人'!$A$2:$A$339</formula1>
    </dataValidation>
    <dataValidation sqref="CF838:CF838" promptTitle="" prompt="请在下拉框中选择" errorTitle="" error="请在下拉框中选择" showErrorMessage="1" allowBlank="1" showInputMessage="1" showDropDown="0" type="list" errorStyle="stop">
      <formula1>'Sheet协作人或负责人'!$A$2:$A$339</formula1>
    </dataValidation>
    <dataValidation sqref="CF839:CF839" promptTitle="" prompt="请在下拉框中选择" errorTitle="" error="请在下拉框中选择" showErrorMessage="1" allowBlank="1" showInputMessage="1" showDropDown="0" type="list" errorStyle="stop">
      <formula1>'Sheet协作人或负责人'!$A$2:$A$339</formula1>
    </dataValidation>
    <dataValidation sqref="CF840:CF840" promptTitle="" prompt="请在下拉框中选择" errorTitle="" error="请在下拉框中选择" showErrorMessage="1" allowBlank="1" showInputMessage="1" showDropDown="0" type="list" errorStyle="stop">
      <formula1>'Sheet协作人或负责人'!$A$2:$A$339</formula1>
    </dataValidation>
    <dataValidation sqref="CF841:CF841" promptTitle="" prompt="请在下拉框中选择" errorTitle="" error="请在下拉框中选择" showErrorMessage="1" allowBlank="1" showInputMessage="1" showDropDown="0" type="list" errorStyle="stop">
      <formula1>'Sheet协作人或负责人'!$A$2:$A$339</formula1>
    </dataValidation>
    <dataValidation sqref="CF842:CF842" promptTitle="" prompt="请在下拉框中选择" errorTitle="" error="请在下拉框中选择" showErrorMessage="1" allowBlank="1" showInputMessage="1" showDropDown="0" type="list" errorStyle="stop">
      <formula1>'Sheet协作人或负责人'!$A$2:$A$339</formula1>
    </dataValidation>
    <dataValidation sqref="CF843:CF843" promptTitle="" prompt="请在下拉框中选择" errorTitle="" error="请在下拉框中选择" showErrorMessage="1" allowBlank="1" showInputMessage="1" showDropDown="0" type="list" errorStyle="stop">
      <formula1>'Sheet协作人或负责人'!$A$2:$A$339</formula1>
    </dataValidation>
    <dataValidation sqref="CF844:CF844" promptTitle="" prompt="请在下拉框中选择" errorTitle="" error="请在下拉框中选择" showErrorMessage="1" allowBlank="1" showInputMessage="1" showDropDown="0" type="list" errorStyle="stop">
      <formula1>'Sheet协作人或负责人'!$A$2:$A$339</formula1>
    </dataValidation>
    <dataValidation sqref="CF845:CF845" promptTitle="" prompt="请在下拉框中选择" errorTitle="" error="请在下拉框中选择" showErrorMessage="1" allowBlank="1" showInputMessage="1" showDropDown="0" type="list" errorStyle="stop">
      <formula1>'Sheet协作人或负责人'!$A$2:$A$339</formula1>
    </dataValidation>
    <dataValidation sqref="CF846:CF846" promptTitle="" prompt="请在下拉框中选择" errorTitle="" error="请在下拉框中选择" showErrorMessage="1" allowBlank="1" showInputMessage="1" showDropDown="0" type="list" errorStyle="stop">
      <formula1>'Sheet协作人或负责人'!$A$2:$A$339</formula1>
    </dataValidation>
    <dataValidation sqref="CF847:CF847" promptTitle="" prompt="请在下拉框中选择" errorTitle="" error="请在下拉框中选择" showErrorMessage="1" allowBlank="1" showInputMessage="1" showDropDown="0" type="list" errorStyle="stop">
      <formula1>'Sheet协作人或负责人'!$A$2:$A$339</formula1>
    </dataValidation>
    <dataValidation sqref="CF848:CF848" promptTitle="" prompt="请在下拉框中选择" errorTitle="" error="请在下拉框中选择" showErrorMessage="1" allowBlank="1" showInputMessage="1" showDropDown="0" type="list" errorStyle="stop">
      <formula1>'Sheet协作人或负责人'!$A$2:$A$339</formula1>
    </dataValidation>
    <dataValidation sqref="CF849:CF849" promptTitle="" prompt="请在下拉框中选择" errorTitle="" error="请在下拉框中选择" showErrorMessage="1" allowBlank="1" showInputMessage="1" showDropDown="0" type="list" errorStyle="stop">
      <formula1>'Sheet协作人或负责人'!$A$2:$A$339</formula1>
    </dataValidation>
    <dataValidation sqref="CF850:CF850" promptTitle="" prompt="请在下拉框中选择" errorTitle="" error="请在下拉框中选择" showErrorMessage="1" allowBlank="1" showInputMessage="1" showDropDown="0" type="list" errorStyle="stop">
      <formula1>'Sheet协作人或负责人'!$A$2:$A$339</formula1>
    </dataValidation>
    <dataValidation sqref="CF851:CF851" promptTitle="" prompt="请在下拉框中选择" errorTitle="" error="请在下拉框中选择" showErrorMessage="1" allowBlank="1" showInputMessage="1" showDropDown="0" type="list" errorStyle="stop">
      <formula1>'Sheet协作人或负责人'!$A$2:$A$339</formula1>
    </dataValidation>
    <dataValidation sqref="CF852:CF852" promptTitle="" prompt="请在下拉框中选择" errorTitle="" error="请在下拉框中选择" showErrorMessage="1" allowBlank="1" showInputMessage="1" showDropDown="0" type="list" errorStyle="stop">
      <formula1>'Sheet协作人或负责人'!$A$2:$A$339</formula1>
    </dataValidation>
    <dataValidation sqref="CF853:CF853" promptTitle="" prompt="请在下拉框中选择" errorTitle="" error="请在下拉框中选择" showErrorMessage="1" allowBlank="1" showInputMessage="1" showDropDown="0" type="list" errorStyle="stop">
      <formula1>'Sheet协作人或负责人'!$A$2:$A$339</formula1>
    </dataValidation>
    <dataValidation sqref="CF854:CF854" promptTitle="" prompt="请在下拉框中选择" errorTitle="" error="请在下拉框中选择" showErrorMessage="1" allowBlank="1" showInputMessage="1" showDropDown="0" type="list" errorStyle="stop">
      <formula1>'Sheet协作人或负责人'!$A$2:$A$339</formula1>
    </dataValidation>
    <dataValidation sqref="CF855:CF855" promptTitle="" prompt="请在下拉框中选择" errorTitle="" error="请在下拉框中选择" showErrorMessage="1" allowBlank="1" showInputMessage="1" showDropDown="0" type="list" errorStyle="stop">
      <formula1>'Sheet协作人或负责人'!$A$2:$A$339</formula1>
    </dataValidation>
    <dataValidation sqref="CF856:CF856" promptTitle="" prompt="请在下拉框中选择" errorTitle="" error="请在下拉框中选择" showErrorMessage="1" allowBlank="1" showInputMessage="1" showDropDown="0" type="list" errorStyle="stop">
      <formula1>'Sheet协作人或负责人'!$A$2:$A$339</formula1>
    </dataValidation>
    <dataValidation sqref="CF857:CF857" promptTitle="" prompt="请在下拉框中选择" errorTitle="" error="请在下拉框中选择" showErrorMessage="1" allowBlank="1" showInputMessage="1" showDropDown="0" type="list" errorStyle="stop">
      <formula1>'Sheet协作人或负责人'!$A$2:$A$339</formula1>
    </dataValidation>
    <dataValidation sqref="CF858:CF858" promptTitle="" prompt="请在下拉框中选择" errorTitle="" error="请在下拉框中选择" showErrorMessage="1" allowBlank="1" showInputMessage="1" showDropDown="0" type="list" errorStyle="stop">
      <formula1>'Sheet协作人或负责人'!$A$2:$A$339</formula1>
    </dataValidation>
    <dataValidation sqref="CF859:CF859" promptTitle="" prompt="请在下拉框中选择" errorTitle="" error="请在下拉框中选择" showErrorMessage="1" allowBlank="1" showInputMessage="1" showDropDown="0" type="list" errorStyle="stop">
      <formula1>'Sheet协作人或负责人'!$A$2:$A$339</formula1>
    </dataValidation>
    <dataValidation sqref="CF860:CF860" promptTitle="" prompt="请在下拉框中选择" errorTitle="" error="请在下拉框中选择" showErrorMessage="1" allowBlank="1" showInputMessage="1" showDropDown="0" type="list" errorStyle="stop">
      <formula1>'Sheet协作人或负责人'!$A$2:$A$339</formula1>
    </dataValidation>
    <dataValidation sqref="CF861:CF861" promptTitle="" prompt="请在下拉框中选择" errorTitle="" error="请在下拉框中选择" showErrorMessage="1" allowBlank="1" showInputMessage="1" showDropDown="0" type="list" errorStyle="stop">
      <formula1>'Sheet协作人或负责人'!$A$2:$A$339</formula1>
    </dataValidation>
    <dataValidation sqref="CF862:CF862" promptTitle="" prompt="请在下拉框中选择" errorTitle="" error="请在下拉框中选择" showErrorMessage="1" allowBlank="1" showInputMessage="1" showDropDown="0" type="list" errorStyle="stop">
      <formula1>'Sheet协作人或负责人'!$A$2:$A$339</formula1>
    </dataValidation>
    <dataValidation sqref="CF863:CF863" promptTitle="" prompt="请在下拉框中选择" errorTitle="" error="请在下拉框中选择" showErrorMessage="1" allowBlank="1" showInputMessage="1" showDropDown="0" type="list" errorStyle="stop">
      <formula1>'Sheet协作人或负责人'!$A$2:$A$339</formula1>
    </dataValidation>
    <dataValidation sqref="CF864:CF864" promptTitle="" prompt="请在下拉框中选择" errorTitle="" error="请在下拉框中选择" showErrorMessage="1" allowBlank="1" showInputMessage="1" showDropDown="0" type="list" errorStyle="stop">
      <formula1>'Sheet协作人或负责人'!$A$2:$A$339</formula1>
    </dataValidation>
    <dataValidation sqref="CF865:CF865" promptTitle="" prompt="请在下拉框中选择" errorTitle="" error="请在下拉框中选择" showErrorMessage="1" allowBlank="1" showInputMessage="1" showDropDown="0" type="list" errorStyle="stop">
      <formula1>'Sheet协作人或负责人'!$A$2:$A$339</formula1>
    </dataValidation>
    <dataValidation sqref="CF866:CF866" promptTitle="" prompt="请在下拉框中选择" errorTitle="" error="请在下拉框中选择" showErrorMessage="1" allowBlank="1" showInputMessage="1" showDropDown="0" type="list" errorStyle="stop">
      <formula1>'Sheet协作人或负责人'!$A$2:$A$339</formula1>
    </dataValidation>
    <dataValidation sqref="CF867:CF867" promptTitle="" prompt="请在下拉框中选择" errorTitle="" error="请在下拉框中选择" showErrorMessage="1" allowBlank="1" showInputMessage="1" showDropDown="0" type="list" errorStyle="stop">
      <formula1>'Sheet协作人或负责人'!$A$2:$A$339</formula1>
    </dataValidation>
    <dataValidation sqref="CF868:CF868" promptTitle="" prompt="请在下拉框中选择" errorTitle="" error="请在下拉框中选择" showErrorMessage="1" allowBlank="1" showInputMessage="1" showDropDown="0" type="list" errorStyle="stop">
      <formula1>'Sheet协作人或负责人'!$A$2:$A$339</formula1>
    </dataValidation>
    <dataValidation sqref="CF869:CF869" promptTitle="" prompt="请在下拉框中选择" errorTitle="" error="请在下拉框中选择" showErrorMessage="1" allowBlank="1" showInputMessage="1" showDropDown="0" type="list" errorStyle="stop">
      <formula1>'Sheet协作人或负责人'!$A$2:$A$339</formula1>
    </dataValidation>
    <dataValidation sqref="CF870:CF870" promptTitle="" prompt="请在下拉框中选择" errorTitle="" error="请在下拉框中选择" showErrorMessage="1" allowBlank="1" showInputMessage="1" showDropDown="0" type="list" errorStyle="stop">
      <formula1>'Sheet协作人或负责人'!$A$2:$A$339</formula1>
    </dataValidation>
    <dataValidation sqref="CF871:CF871" promptTitle="" prompt="请在下拉框中选择" errorTitle="" error="请在下拉框中选择" showErrorMessage="1" allowBlank="1" showInputMessage="1" showDropDown="0" type="list" errorStyle="stop">
      <formula1>'Sheet协作人或负责人'!$A$2:$A$339</formula1>
    </dataValidation>
    <dataValidation sqref="CF872:CF872" promptTitle="" prompt="请在下拉框中选择" errorTitle="" error="请在下拉框中选择" showErrorMessage="1" allowBlank="1" showInputMessage="1" showDropDown="0" type="list" errorStyle="stop">
      <formula1>'Sheet协作人或负责人'!$A$2:$A$339</formula1>
    </dataValidation>
    <dataValidation sqref="CF873:CF873" promptTitle="" prompt="请在下拉框中选择" errorTitle="" error="请在下拉框中选择" showErrorMessage="1" allowBlank="1" showInputMessage="1" showDropDown="0" type="list" errorStyle="stop">
      <formula1>'Sheet协作人或负责人'!$A$2:$A$339</formula1>
    </dataValidation>
    <dataValidation sqref="CF874:CF874" promptTitle="" prompt="请在下拉框中选择" errorTitle="" error="请在下拉框中选择" showErrorMessage="1" allowBlank="1" showInputMessage="1" showDropDown="0" type="list" errorStyle="stop">
      <formula1>'Sheet协作人或负责人'!$A$2:$A$339</formula1>
    </dataValidation>
    <dataValidation sqref="CF875:CF875" promptTitle="" prompt="请在下拉框中选择" errorTitle="" error="请在下拉框中选择" showErrorMessage="1" allowBlank="1" showInputMessage="1" showDropDown="0" type="list" errorStyle="stop">
      <formula1>'Sheet协作人或负责人'!$A$2:$A$339</formula1>
    </dataValidation>
    <dataValidation sqref="CF876:CF876" promptTitle="" prompt="请在下拉框中选择" errorTitle="" error="请在下拉框中选择" showErrorMessage="1" allowBlank="1" showInputMessage="1" showDropDown="0" type="list" errorStyle="stop">
      <formula1>'Sheet协作人或负责人'!$A$2:$A$339</formula1>
    </dataValidation>
    <dataValidation sqref="CF877:CF877" promptTitle="" prompt="请在下拉框中选择" errorTitle="" error="请在下拉框中选择" showErrorMessage="1" allowBlank="1" showInputMessage="1" showDropDown="0" type="list" errorStyle="stop">
      <formula1>'Sheet协作人或负责人'!$A$2:$A$339</formula1>
    </dataValidation>
    <dataValidation sqref="CF878:CF878" promptTitle="" prompt="请在下拉框中选择" errorTitle="" error="请在下拉框中选择" showErrorMessage="1" allowBlank="1" showInputMessage="1" showDropDown="0" type="list" errorStyle="stop">
      <formula1>'Sheet协作人或负责人'!$A$2:$A$339</formula1>
    </dataValidation>
    <dataValidation sqref="CF879:CF879" promptTitle="" prompt="请在下拉框中选择" errorTitle="" error="请在下拉框中选择" showErrorMessage="1" allowBlank="1" showInputMessage="1" showDropDown="0" type="list" errorStyle="stop">
      <formula1>'Sheet协作人或负责人'!$A$2:$A$339</formula1>
    </dataValidation>
    <dataValidation sqref="CF880:CF880" promptTitle="" prompt="请在下拉框中选择" errorTitle="" error="请在下拉框中选择" showErrorMessage="1" allowBlank="1" showInputMessage="1" showDropDown="0" type="list" errorStyle="stop">
      <formula1>'Sheet协作人或负责人'!$A$2:$A$339</formula1>
    </dataValidation>
    <dataValidation sqref="CF881:CF881" promptTitle="" prompt="请在下拉框中选择" errorTitle="" error="请在下拉框中选择" showErrorMessage="1" allowBlank="1" showInputMessage="1" showDropDown="0" type="list" errorStyle="stop">
      <formula1>'Sheet协作人或负责人'!$A$2:$A$339</formula1>
    </dataValidation>
    <dataValidation sqref="CF882:CF882" promptTitle="" prompt="请在下拉框中选择" errorTitle="" error="请在下拉框中选择" showErrorMessage="1" allowBlank="1" showInputMessage="1" showDropDown="0" type="list" errorStyle="stop">
      <formula1>'Sheet协作人或负责人'!$A$2:$A$339</formula1>
    </dataValidation>
    <dataValidation sqref="CF883:CF883" promptTitle="" prompt="请在下拉框中选择" errorTitle="" error="请在下拉框中选择" showErrorMessage="1" allowBlank="1" showInputMessage="1" showDropDown="0" type="list" errorStyle="stop">
      <formula1>'Sheet协作人或负责人'!$A$2:$A$339</formula1>
    </dataValidation>
    <dataValidation sqref="CF884:CF884" promptTitle="" prompt="请在下拉框中选择" errorTitle="" error="请在下拉框中选择" showErrorMessage="1" allowBlank="1" showInputMessage="1" showDropDown="0" type="list" errorStyle="stop">
      <formula1>'Sheet协作人或负责人'!$A$2:$A$339</formula1>
    </dataValidation>
    <dataValidation sqref="CF885:CF885" promptTitle="" prompt="请在下拉框中选择" errorTitle="" error="请在下拉框中选择" showErrorMessage="1" allowBlank="1" showInputMessage="1" showDropDown="0" type="list" errorStyle="stop">
      <formula1>'Sheet协作人或负责人'!$A$2:$A$339</formula1>
    </dataValidation>
    <dataValidation sqref="CF886:CF886" promptTitle="" prompt="请在下拉框中选择" errorTitle="" error="请在下拉框中选择" showErrorMessage="1" allowBlank="1" showInputMessage="1" showDropDown="0" type="list" errorStyle="stop">
      <formula1>'Sheet协作人或负责人'!$A$2:$A$339</formula1>
    </dataValidation>
    <dataValidation sqref="CF887:CF887" promptTitle="" prompt="请在下拉框中选择" errorTitle="" error="请在下拉框中选择" showErrorMessage="1" allowBlank="1" showInputMessage="1" showDropDown="0" type="list" errorStyle="stop">
      <formula1>'Sheet协作人或负责人'!$A$2:$A$339</formula1>
    </dataValidation>
    <dataValidation sqref="CF888:CF888" promptTitle="" prompt="请在下拉框中选择" errorTitle="" error="请在下拉框中选择" showErrorMessage="1" allowBlank="1" showInputMessage="1" showDropDown="0" type="list" errorStyle="stop">
      <formula1>'Sheet协作人或负责人'!$A$2:$A$339</formula1>
    </dataValidation>
    <dataValidation sqref="CF889:CF889" promptTitle="" prompt="请在下拉框中选择" errorTitle="" error="请在下拉框中选择" showErrorMessage="1" allowBlank="1" showInputMessage="1" showDropDown="0" type="list" errorStyle="stop">
      <formula1>'Sheet协作人或负责人'!$A$2:$A$339</formula1>
    </dataValidation>
    <dataValidation sqref="CF890:CF890" promptTitle="" prompt="请在下拉框中选择" errorTitle="" error="请在下拉框中选择" showErrorMessage="1" allowBlank="1" showInputMessage="1" showDropDown="0" type="list" errorStyle="stop">
      <formula1>'Sheet协作人或负责人'!$A$2:$A$339</formula1>
    </dataValidation>
    <dataValidation sqref="CF891:CF891" promptTitle="" prompt="请在下拉框中选择" errorTitle="" error="请在下拉框中选择" showErrorMessage="1" allowBlank="1" showInputMessage="1" showDropDown="0" type="list" errorStyle="stop">
      <formula1>'Sheet协作人或负责人'!$A$2:$A$339</formula1>
    </dataValidation>
    <dataValidation sqref="CF892:CF892" promptTitle="" prompt="请在下拉框中选择" errorTitle="" error="请在下拉框中选择" showErrorMessage="1" allowBlank="1" showInputMessage="1" showDropDown="0" type="list" errorStyle="stop">
      <formula1>'Sheet协作人或负责人'!$A$2:$A$339</formula1>
    </dataValidation>
    <dataValidation sqref="CF893:CF893" promptTitle="" prompt="请在下拉框中选择" errorTitle="" error="请在下拉框中选择" showErrorMessage="1" allowBlank="1" showInputMessage="1" showDropDown="0" type="list" errorStyle="stop">
      <formula1>'Sheet协作人或负责人'!$A$2:$A$339</formula1>
    </dataValidation>
    <dataValidation sqref="CF894:CF894" promptTitle="" prompt="请在下拉框中选择" errorTitle="" error="请在下拉框中选择" showErrorMessage="1" allowBlank="1" showInputMessage="1" showDropDown="0" type="list" errorStyle="stop">
      <formula1>'Sheet协作人或负责人'!$A$2:$A$339</formula1>
    </dataValidation>
    <dataValidation sqref="CF895:CF895" promptTitle="" prompt="请在下拉框中选择" errorTitle="" error="请在下拉框中选择" showErrorMessage="1" allowBlank="1" showInputMessage="1" showDropDown="0" type="list" errorStyle="stop">
      <formula1>'Sheet协作人或负责人'!$A$2:$A$339</formula1>
    </dataValidation>
    <dataValidation sqref="CF896:CF896" promptTitle="" prompt="请在下拉框中选择" errorTitle="" error="请在下拉框中选择" showErrorMessage="1" allowBlank="1" showInputMessage="1" showDropDown="0" type="list" errorStyle="stop">
      <formula1>'Sheet协作人或负责人'!$A$2:$A$339</formula1>
    </dataValidation>
    <dataValidation sqref="CF897:CF897" promptTitle="" prompt="请在下拉框中选择" errorTitle="" error="请在下拉框中选择" showErrorMessage="1" allowBlank="1" showInputMessage="1" showDropDown="0" type="list" errorStyle="stop">
      <formula1>'Sheet协作人或负责人'!$A$2:$A$339</formula1>
    </dataValidation>
    <dataValidation sqref="CF898:CF898" promptTitle="" prompt="请在下拉框中选择" errorTitle="" error="请在下拉框中选择" showErrorMessage="1" allowBlank="1" showInputMessage="1" showDropDown="0" type="list" errorStyle="stop">
      <formula1>'Sheet协作人或负责人'!$A$2:$A$339</formula1>
    </dataValidation>
    <dataValidation sqref="CF899:CF899" promptTitle="" prompt="请在下拉框中选择" errorTitle="" error="请在下拉框中选择" showErrorMessage="1" allowBlank="1" showInputMessage="1" showDropDown="0" type="list" errorStyle="stop">
      <formula1>'Sheet协作人或负责人'!$A$2:$A$339</formula1>
    </dataValidation>
    <dataValidation sqref="CF900:CF900" promptTitle="" prompt="请在下拉框中选择" errorTitle="" error="请在下拉框中选择" showErrorMessage="1" allowBlank="1" showInputMessage="1" showDropDown="0" type="list" errorStyle="stop">
      <formula1>'Sheet协作人或负责人'!$A$2:$A$339</formula1>
    </dataValidation>
    <dataValidation sqref="CF901:CF901" promptTitle="" prompt="请在下拉框中选择" errorTitle="" error="请在下拉框中选择" showErrorMessage="1" allowBlank="1" showInputMessage="1" showDropDown="0" type="list" errorStyle="stop">
      <formula1>'Sheet协作人或负责人'!$A$2:$A$339</formula1>
    </dataValidation>
    <dataValidation sqref="CF902:CF902" promptTitle="" prompt="请在下拉框中选择" errorTitle="" error="请在下拉框中选择" showErrorMessage="1" allowBlank="1" showInputMessage="1" showDropDown="0" type="list" errorStyle="stop">
      <formula1>'Sheet协作人或负责人'!$A$2:$A$339</formula1>
    </dataValidation>
    <dataValidation sqref="CF903:CF903" promptTitle="" prompt="请在下拉框中选择" errorTitle="" error="请在下拉框中选择" showErrorMessage="1" allowBlank="1" showInputMessage="1" showDropDown="0" type="list" errorStyle="stop">
      <formula1>'Sheet协作人或负责人'!$A$2:$A$339</formula1>
    </dataValidation>
    <dataValidation sqref="CF904:CF904" promptTitle="" prompt="请在下拉框中选择" errorTitle="" error="请在下拉框中选择" showErrorMessage="1" allowBlank="1" showInputMessage="1" showDropDown="0" type="list" errorStyle="stop">
      <formula1>'Sheet协作人或负责人'!$A$2:$A$339</formula1>
    </dataValidation>
    <dataValidation sqref="CF905:CF905" promptTitle="" prompt="请在下拉框中选择" errorTitle="" error="请在下拉框中选择" showErrorMessage="1" allowBlank="1" showInputMessage="1" showDropDown="0" type="list" errorStyle="stop">
      <formula1>'Sheet协作人或负责人'!$A$2:$A$339</formula1>
    </dataValidation>
    <dataValidation sqref="CF906:CF906" promptTitle="" prompt="请在下拉框中选择" errorTitle="" error="请在下拉框中选择" showErrorMessage="1" allowBlank="1" showInputMessage="1" showDropDown="0" type="list" errorStyle="stop">
      <formula1>'Sheet协作人或负责人'!$A$2:$A$339</formula1>
    </dataValidation>
    <dataValidation sqref="CF907:CF907" promptTitle="" prompt="请在下拉框中选择" errorTitle="" error="请在下拉框中选择" showErrorMessage="1" allowBlank="1" showInputMessage="1" showDropDown="0" type="list" errorStyle="stop">
      <formula1>'Sheet协作人或负责人'!$A$2:$A$339</formula1>
    </dataValidation>
    <dataValidation sqref="CF908:CF908" promptTitle="" prompt="请在下拉框中选择" errorTitle="" error="请在下拉框中选择" showErrorMessage="1" allowBlank="1" showInputMessage="1" showDropDown="0" type="list" errorStyle="stop">
      <formula1>'Sheet协作人或负责人'!$A$2:$A$339</formula1>
    </dataValidation>
    <dataValidation sqref="CF909:CF909" promptTitle="" prompt="请在下拉框中选择" errorTitle="" error="请在下拉框中选择" showErrorMessage="1" allowBlank="1" showInputMessage="1" showDropDown="0" type="list" errorStyle="stop">
      <formula1>'Sheet协作人或负责人'!$A$2:$A$339</formula1>
    </dataValidation>
    <dataValidation sqref="CF910:CF910" promptTitle="" prompt="请在下拉框中选择" errorTitle="" error="请在下拉框中选择" showErrorMessage="1" allowBlank="1" showInputMessage="1" showDropDown="0" type="list" errorStyle="stop">
      <formula1>'Sheet协作人或负责人'!$A$2:$A$339</formula1>
    </dataValidation>
    <dataValidation sqref="CF911:CF911" promptTitle="" prompt="请在下拉框中选择" errorTitle="" error="请在下拉框中选择" showErrorMessage="1" allowBlank="1" showInputMessage="1" showDropDown="0" type="list" errorStyle="stop">
      <formula1>'Sheet协作人或负责人'!$A$2:$A$339</formula1>
    </dataValidation>
    <dataValidation sqref="CF912:CF912" promptTitle="" prompt="请在下拉框中选择" errorTitle="" error="请在下拉框中选择" showErrorMessage="1" allowBlank="1" showInputMessage="1" showDropDown="0" type="list" errorStyle="stop">
      <formula1>'Sheet协作人或负责人'!$A$2:$A$339</formula1>
    </dataValidation>
    <dataValidation sqref="CF913:CF913" promptTitle="" prompt="请在下拉框中选择" errorTitle="" error="请在下拉框中选择" showErrorMessage="1" allowBlank="1" showInputMessage="1" showDropDown="0" type="list" errorStyle="stop">
      <formula1>'Sheet协作人或负责人'!$A$2:$A$339</formula1>
    </dataValidation>
    <dataValidation sqref="CF914:CF914" promptTitle="" prompt="请在下拉框中选择" errorTitle="" error="请在下拉框中选择" showErrorMessage="1" allowBlank="1" showInputMessage="1" showDropDown="0" type="list" errorStyle="stop">
      <formula1>'Sheet协作人或负责人'!$A$2:$A$339</formula1>
    </dataValidation>
    <dataValidation sqref="CF915:CF915" promptTitle="" prompt="请在下拉框中选择" errorTitle="" error="请在下拉框中选择" showErrorMessage="1" allowBlank="1" showInputMessage="1" showDropDown="0" type="list" errorStyle="stop">
      <formula1>'Sheet协作人或负责人'!$A$2:$A$339</formula1>
    </dataValidation>
    <dataValidation sqref="CF916:CF916" promptTitle="" prompt="请在下拉框中选择" errorTitle="" error="请在下拉框中选择" showErrorMessage="1" allowBlank="1" showInputMessage="1" showDropDown="0" type="list" errorStyle="stop">
      <formula1>'Sheet协作人或负责人'!$A$2:$A$339</formula1>
    </dataValidation>
    <dataValidation sqref="CF917:CF917" promptTitle="" prompt="请在下拉框中选择" errorTitle="" error="请在下拉框中选择" showErrorMessage="1" allowBlank="1" showInputMessage="1" showDropDown="0" type="list" errorStyle="stop">
      <formula1>'Sheet协作人或负责人'!$A$2:$A$339</formula1>
    </dataValidation>
    <dataValidation sqref="CF918:CF918" promptTitle="" prompt="请在下拉框中选择" errorTitle="" error="请在下拉框中选择" showErrorMessage="1" allowBlank="1" showInputMessage="1" showDropDown="0" type="list" errorStyle="stop">
      <formula1>'Sheet协作人或负责人'!$A$2:$A$339</formula1>
    </dataValidation>
    <dataValidation sqref="CF919:CF919" promptTitle="" prompt="请在下拉框中选择" errorTitle="" error="请在下拉框中选择" showErrorMessage="1" allowBlank="1" showInputMessage="1" showDropDown="0" type="list" errorStyle="stop">
      <formula1>'Sheet协作人或负责人'!$A$2:$A$339</formula1>
    </dataValidation>
    <dataValidation sqref="CF920:CF920" promptTitle="" prompt="请在下拉框中选择" errorTitle="" error="请在下拉框中选择" showErrorMessage="1" allowBlank="1" showInputMessage="1" showDropDown="0" type="list" errorStyle="stop">
      <formula1>'Sheet协作人或负责人'!$A$2:$A$339</formula1>
    </dataValidation>
    <dataValidation sqref="CF921:CF921" promptTitle="" prompt="请在下拉框中选择" errorTitle="" error="请在下拉框中选择" showErrorMessage="1" allowBlank="1" showInputMessage="1" showDropDown="0" type="list" errorStyle="stop">
      <formula1>'Sheet协作人或负责人'!$A$2:$A$339</formula1>
    </dataValidation>
    <dataValidation sqref="CF922:CF922" promptTitle="" prompt="请在下拉框中选择" errorTitle="" error="请在下拉框中选择" showErrorMessage="1" allowBlank="1" showInputMessage="1" showDropDown="0" type="list" errorStyle="stop">
      <formula1>'Sheet协作人或负责人'!$A$2:$A$339</formula1>
    </dataValidation>
    <dataValidation sqref="CF923:CF923" promptTitle="" prompt="请在下拉框中选择" errorTitle="" error="请在下拉框中选择" showErrorMessage="1" allowBlank="1" showInputMessage="1" showDropDown="0" type="list" errorStyle="stop">
      <formula1>'Sheet协作人或负责人'!$A$2:$A$339</formula1>
    </dataValidation>
    <dataValidation sqref="CF924:CF924" promptTitle="" prompt="请在下拉框中选择" errorTitle="" error="请在下拉框中选择" showErrorMessage="1" allowBlank="1" showInputMessage="1" showDropDown="0" type="list" errorStyle="stop">
      <formula1>'Sheet协作人或负责人'!$A$2:$A$339</formula1>
    </dataValidation>
    <dataValidation sqref="CF925:CF925" promptTitle="" prompt="请在下拉框中选择" errorTitle="" error="请在下拉框中选择" showErrorMessage="1" allowBlank="1" showInputMessage="1" showDropDown="0" type="list" errorStyle="stop">
      <formula1>'Sheet协作人或负责人'!$A$2:$A$339</formula1>
    </dataValidation>
    <dataValidation sqref="CF926:CF926" promptTitle="" prompt="请在下拉框中选择" errorTitle="" error="请在下拉框中选择" showErrorMessage="1" allowBlank="1" showInputMessage="1" showDropDown="0" type="list" errorStyle="stop">
      <formula1>'Sheet协作人或负责人'!$A$2:$A$339</formula1>
    </dataValidation>
    <dataValidation sqref="CF927:CF927" promptTitle="" prompt="请在下拉框中选择" errorTitle="" error="请在下拉框中选择" showErrorMessage="1" allowBlank="1" showInputMessage="1" showDropDown="0" type="list" errorStyle="stop">
      <formula1>'Sheet协作人或负责人'!$A$2:$A$339</formula1>
    </dataValidation>
    <dataValidation sqref="CF928:CF928" promptTitle="" prompt="请在下拉框中选择" errorTitle="" error="请在下拉框中选择" showErrorMessage="1" allowBlank="1" showInputMessage="1" showDropDown="0" type="list" errorStyle="stop">
      <formula1>'Sheet协作人或负责人'!$A$2:$A$339</formula1>
    </dataValidation>
    <dataValidation sqref="CF929:CF929" promptTitle="" prompt="请在下拉框中选择" errorTitle="" error="请在下拉框中选择" showErrorMessage="1" allowBlank="1" showInputMessage="1" showDropDown="0" type="list" errorStyle="stop">
      <formula1>'Sheet协作人或负责人'!$A$2:$A$339</formula1>
    </dataValidation>
    <dataValidation sqref="CF930:CF930" promptTitle="" prompt="请在下拉框中选择" errorTitle="" error="请在下拉框中选择" showErrorMessage="1" allowBlank="1" showInputMessage="1" showDropDown="0" type="list" errorStyle="stop">
      <formula1>'Sheet协作人或负责人'!$A$2:$A$339</formula1>
    </dataValidation>
    <dataValidation sqref="CF931:CF931" promptTitle="" prompt="请在下拉框中选择" errorTitle="" error="请在下拉框中选择" showErrorMessage="1" allowBlank="1" showInputMessage="1" showDropDown="0" type="list" errorStyle="stop">
      <formula1>'Sheet协作人或负责人'!$A$2:$A$339</formula1>
    </dataValidation>
    <dataValidation sqref="CF932:CF932" promptTitle="" prompt="请在下拉框中选择" errorTitle="" error="请在下拉框中选择" showErrorMessage="1" allowBlank="1" showInputMessage="1" showDropDown="0" type="list" errorStyle="stop">
      <formula1>'Sheet协作人或负责人'!$A$2:$A$339</formula1>
    </dataValidation>
    <dataValidation sqref="CF933:CF933" promptTitle="" prompt="请在下拉框中选择" errorTitle="" error="请在下拉框中选择" showErrorMessage="1" allowBlank="1" showInputMessage="1" showDropDown="0" type="list" errorStyle="stop">
      <formula1>'Sheet协作人或负责人'!$A$2:$A$339</formula1>
    </dataValidation>
    <dataValidation sqref="CF934:CF934" promptTitle="" prompt="请在下拉框中选择" errorTitle="" error="请在下拉框中选择" showErrorMessage="1" allowBlank="1" showInputMessage="1" showDropDown="0" type="list" errorStyle="stop">
      <formula1>'Sheet协作人或负责人'!$A$2:$A$339</formula1>
    </dataValidation>
    <dataValidation sqref="CF935:CF935" promptTitle="" prompt="请在下拉框中选择" errorTitle="" error="请在下拉框中选择" showErrorMessage="1" allowBlank="1" showInputMessage="1" showDropDown="0" type="list" errorStyle="stop">
      <formula1>'Sheet协作人或负责人'!$A$2:$A$339</formula1>
    </dataValidation>
    <dataValidation sqref="CF936:CF936" promptTitle="" prompt="请在下拉框中选择" errorTitle="" error="请在下拉框中选择" showErrorMessage="1" allowBlank="1" showInputMessage="1" showDropDown="0" type="list" errorStyle="stop">
      <formula1>'Sheet协作人或负责人'!$A$2:$A$339</formula1>
    </dataValidation>
    <dataValidation sqref="CF937:CF937" promptTitle="" prompt="请在下拉框中选择" errorTitle="" error="请在下拉框中选择" showErrorMessage="1" allowBlank="1" showInputMessage="1" showDropDown="0" type="list" errorStyle="stop">
      <formula1>'Sheet协作人或负责人'!$A$2:$A$339</formula1>
    </dataValidation>
    <dataValidation sqref="CF938:CF938" promptTitle="" prompt="请在下拉框中选择" errorTitle="" error="请在下拉框中选择" showErrorMessage="1" allowBlank="1" showInputMessage="1" showDropDown="0" type="list" errorStyle="stop">
      <formula1>'Sheet协作人或负责人'!$A$2:$A$339</formula1>
    </dataValidation>
    <dataValidation sqref="CF939:CF939" promptTitle="" prompt="请在下拉框中选择" errorTitle="" error="请在下拉框中选择" showErrorMessage="1" allowBlank="1" showInputMessage="1" showDropDown="0" type="list" errorStyle="stop">
      <formula1>'Sheet协作人或负责人'!$A$2:$A$339</formula1>
    </dataValidation>
    <dataValidation sqref="CF940:CF940" promptTitle="" prompt="请在下拉框中选择" errorTitle="" error="请在下拉框中选择" showErrorMessage="1" allowBlank="1" showInputMessage="1" showDropDown="0" type="list" errorStyle="stop">
      <formula1>'Sheet协作人或负责人'!$A$2:$A$339</formula1>
    </dataValidation>
    <dataValidation sqref="CF941:CF941" promptTitle="" prompt="请在下拉框中选择" errorTitle="" error="请在下拉框中选择" showErrorMessage="1" allowBlank="1" showInputMessage="1" showDropDown="0" type="list" errorStyle="stop">
      <formula1>'Sheet协作人或负责人'!$A$2:$A$339</formula1>
    </dataValidation>
    <dataValidation sqref="CF942:CF942" promptTitle="" prompt="请在下拉框中选择" errorTitle="" error="请在下拉框中选择" showErrorMessage="1" allowBlank="1" showInputMessage="1" showDropDown="0" type="list" errorStyle="stop">
      <formula1>'Sheet协作人或负责人'!$A$2:$A$339</formula1>
    </dataValidation>
    <dataValidation sqref="CF943:CF943" promptTitle="" prompt="请在下拉框中选择" errorTitle="" error="请在下拉框中选择" showErrorMessage="1" allowBlank="1" showInputMessage="1" showDropDown="0" type="list" errorStyle="stop">
      <formula1>'Sheet协作人或负责人'!$A$2:$A$339</formula1>
    </dataValidation>
    <dataValidation sqref="CF944:CF944" promptTitle="" prompt="请在下拉框中选择" errorTitle="" error="请在下拉框中选择" showErrorMessage="1" allowBlank="1" showInputMessage="1" showDropDown="0" type="list" errorStyle="stop">
      <formula1>'Sheet协作人或负责人'!$A$2:$A$339</formula1>
    </dataValidation>
    <dataValidation sqref="CF945:CF945" promptTitle="" prompt="请在下拉框中选择" errorTitle="" error="请在下拉框中选择" showErrorMessage="1" allowBlank="1" showInputMessage="1" showDropDown="0" type="list" errorStyle="stop">
      <formula1>'Sheet协作人或负责人'!$A$2:$A$339</formula1>
    </dataValidation>
    <dataValidation sqref="CF946:CF946" promptTitle="" prompt="请在下拉框中选择" errorTitle="" error="请在下拉框中选择" showErrorMessage="1" allowBlank="1" showInputMessage="1" showDropDown="0" type="list" errorStyle="stop">
      <formula1>'Sheet协作人或负责人'!$A$2:$A$339</formula1>
    </dataValidation>
    <dataValidation sqref="CF947:CF947" promptTitle="" prompt="请在下拉框中选择" errorTitle="" error="请在下拉框中选择" showErrorMessage="1" allowBlank="1" showInputMessage="1" showDropDown="0" type="list" errorStyle="stop">
      <formula1>'Sheet协作人或负责人'!$A$2:$A$339</formula1>
    </dataValidation>
    <dataValidation sqref="CF948:CF948" promptTitle="" prompt="请在下拉框中选择" errorTitle="" error="请在下拉框中选择" showErrorMessage="1" allowBlank="1" showInputMessage="1" showDropDown="0" type="list" errorStyle="stop">
      <formula1>'Sheet协作人或负责人'!$A$2:$A$339</formula1>
    </dataValidation>
    <dataValidation sqref="CF949:CF949" promptTitle="" prompt="请在下拉框中选择" errorTitle="" error="请在下拉框中选择" showErrorMessage="1" allowBlank="1" showInputMessage="1" showDropDown="0" type="list" errorStyle="stop">
      <formula1>'Sheet协作人或负责人'!$A$2:$A$339</formula1>
    </dataValidation>
    <dataValidation sqref="CF950:CF950" promptTitle="" prompt="请在下拉框中选择" errorTitle="" error="请在下拉框中选择" showErrorMessage="1" allowBlank="1" showInputMessage="1" showDropDown="0" type="list" errorStyle="stop">
      <formula1>'Sheet协作人或负责人'!$A$2:$A$339</formula1>
    </dataValidation>
    <dataValidation sqref="CF951:CF951" promptTitle="" prompt="请在下拉框中选择" errorTitle="" error="请在下拉框中选择" showErrorMessage="1" allowBlank="1" showInputMessage="1" showDropDown="0" type="list" errorStyle="stop">
      <formula1>'Sheet协作人或负责人'!$A$2:$A$339</formula1>
    </dataValidation>
    <dataValidation sqref="CF952:CF952" promptTitle="" prompt="请在下拉框中选择" errorTitle="" error="请在下拉框中选择" showErrorMessage="1" allowBlank="1" showInputMessage="1" showDropDown="0" type="list" errorStyle="stop">
      <formula1>'Sheet协作人或负责人'!$A$2:$A$339</formula1>
    </dataValidation>
    <dataValidation sqref="CF953:CF953" promptTitle="" prompt="请在下拉框中选择" errorTitle="" error="请在下拉框中选择" showErrorMessage="1" allowBlank="1" showInputMessage="1" showDropDown="0" type="list" errorStyle="stop">
      <formula1>'Sheet协作人或负责人'!$A$2:$A$339</formula1>
    </dataValidation>
    <dataValidation sqref="CF954:CF954" promptTitle="" prompt="请在下拉框中选择" errorTitle="" error="请在下拉框中选择" showErrorMessage="1" allowBlank="1" showInputMessage="1" showDropDown="0" type="list" errorStyle="stop">
      <formula1>'Sheet协作人或负责人'!$A$2:$A$339</formula1>
    </dataValidation>
    <dataValidation sqref="CF955:CF955" promptTitle="" prompt="请在下拉框中选择" errorTitle="" error="请在下拉框中选择" showErrorMessage="1" allowBlank="1" showInputMessage="1" showDropDown="0" type="list" errorStyle="stop">
      <formula1>'Sheet协作人或负责人'!$A$2:$A$339</formula1>
    </dataValidation>
    <dataValidation sqref="CF956:CF956" promptTitle="" prompt="请在下拉框中选择" errorTitle="" error="请在下拉框中选择" showErrorMessage="1" allowBlank="1" showInputMessage="1" showDropDown="0" type="list" errorStyle="stop">
      <formula1>'Sheet协作人或负责人'!$A$2:$A$339</formula1>
    </dataValidation>
    <dataValidation sqref="CF957:CF957" promptTitle="" prompt="请在下拉框中选择" errorTitle="" error="请在下拉框中选择" showErrorMessage="1" allowBlank="1" showInputMessage="1" showDropDown="0" type="list" errorStyle="stop">
      <formula1>'Sheet协作人或负责人'!$A$2:$A$339</formula1>
    </dataValidation>
    <dataValidation sqref="CF958:CF958" promptTitle="" prompt="请在下拉框中选择" errorTitle="" error="请在下拉框中选择" showErrorMessage="1" allowBlank="1" showInputMessage="1" showDropDown="0" type="list" errorStyle="stop">
      <formula1>'Sheet协作人或负责人'!$A$2:$A$339</formula1>
    </dataValidation>
    <dataValidation sqref="CF959:CF959" promptTitle="" prompt="请在下拉框中选择" errorTitle="" error="请在下拉框中选择" showErrorMessage="1" allowBlank="1" showInputMessage="1" showDropDown="0" type="list" errorStyle="stop">
      <formula1>'Sheet协作人或负责人'!$A$2:$A$339</formula1>
    </dataValidation>
    <dataValidation sqref="CF960:CF960" promptTitle="" prompt="请在下拉框中选择" errorTitle="" error="请在下拉框中选择" showErrorMessage="1" allowBlank="1" showInputMessage="1" showDropDown="0" type="list" errorStyle="stop">
      <formula1>'Sheet协作人或负责人'!$A$2:$A$339</formula1>
    </dataValidation>
    <dataValidation sqref="CF961:CF961" promptTitle="" prompt="请在下拉框中选择" errorTitle="" error="请在下拉框中选择" showErrorMessage="1" allowBlank="1" showInputMessage="1" showDropDown="0" type="list" errorStyle="stop">
      <formula1>'Sheet协作人或负责人'!$A$2:$A$339</formula1>
    </dataValidation>
    <dataValidation sqref="CF962:CF962" promptTitle="" prompt="请在下拉框中选择" errorTitle="" error="请在下拉框中选择" showErrorMessage="1" allowBlank="1" showInputMessage="1" showDropDown="0" type="list" errorStyle="stop">
      <formula1>'Sheet协作人或负责人'!$A$2:$A$339</formula1>
    </dataValidation>
    <dataValidation sqref="CF963:CF963" promptTitle="" prompt="请在下拉框中选择" errorTitle="" error="请在下拉框中选择" showErrorMessage="1" allowBlank="1" showInputMessage="1" showDropDown="0" type="list" errorStyle="stop">
      <formula1>'Sheet协作人或负责人'!$A$2:$A$339</formula1>
    </dataValidation>
    <dataValidation sqref="CF964:CF964" promptTitle="" prompt="请在下拉框中选择" errorTitle="" error="请在下拉框中选择" showErrorMessage="1" allowBlank="1" showInputMessage="1" showDropDown="0" type="list" errorStyle="stop">
      <formula1>'Sheet协作人或负责人'!$A$2:$A$339</formula1>
    </dataValidation>
    <dataValidation sqref="CF965:CF965" promptTitle="" prompt="请在下拉框中选择" errorTitle="" error="请在下拉框中选择" showErrorMessage="1" allowBlank="1" showInputMessage="1" showDropDown="0" type="list" errorStyle="stop">
      <formula1>'Sheet协作人或负责人'!$A$2:$A$339</formula1>
    </dataValidation>
    <dataValidation sqref="CF966:CF966" promptTitle="" prompt="请在下拉框中选择" errorTitle="" error="请在下拉框中选择" showErrorMessage="1" allowBlank="1" showInputMessage="1" showDropDown="0" type="list" errorStyle="stop">
      <formula1>'Sheet协作人或负责人'!$A$2:$A$339</formula1>
    </dataValidation>
    <dataValidation sqref="CF967:CF967" promptTitle="" prompt="请在下拉框中选择" errorTitle="" error="请在下拉框中选择" showErrorMessage="1" allowBlank="1" showInputMessage="1" showDropDown="0" type="list" errorStyle="stop">
      <formula1>'Sheet协作人或负责人'!$A$2:$A$339</formula1>
    </dataValidation>
    <dataValidation sqref="CF968:CF968" promptTitle="" prompt="请在下拉框中选择" errorTitle="" error="请在下拉框中选择" showErrorMessage="1" allowBlank="1" showInputMessage="1" showDropDown="0" type="list" errorStyle="stop">
      <formula1>'Sheet协作人或负责人'!$A$2:$A$339</formula1>
    </dataValidation>
    <dataValidation sqref="CF969:CF969" promptTitle="" prompt="请在下拉框中选择" errorTitle="" error="请在下拉框中选择" showErrorMessage="1" allowBlank="1" showInputMessage="1" showDropDown="0" type="list" errorStyle="stop">
      <formula1>'Sheet协作人或负责人'!$A$2:$A$339</formula1>
    </dataValidation>
    <dataValidation sqref="CF970:CF970" promptTitle="" prompt="请在下拉框中选择" errorTitle="" error="请在下拉框中选择" showErrorMessage="1" allowBlank="1" showInputMessage="1" showDropDown="0" type="list" errorStyle="stop">
      <formula1>'Sheet协作人或负责人'!$A$2:$A$339</formula1>
    </dataValidation>
    <dataValidation sqref="CF971:CF971" promptTitle="" prompt="请在下拉框中选择" errorTitle="" error="请在下拉框中选择" showErrorMessage="1" allowBlank="1" showInputMessage="1" showDropDown="0" type="list" errorStyle="stop">
      <formula1>'Sheet协作人或负责人'!$A$2:$A$339</formula1>
    </dataValidation>
    <dataValidation sqref="CF972:CF972" promptTitle="" prompt="请在下拉框中选择" errorTitle="" error="请在下拉框中选择" showErrorMessage="1" allowBlank="1" showInputMessage="1" showDropDown="0" type="list" errorStyle="stop">
      <formula1>'Sheet协作人或负责人'!$A$2:$A$339</formula1>
    </dataValidation>
    <dataValidation sqref="CF973:CF973" promptTitle="" prompt="请在下拉框中选择" errorTitle="" error="请在下拉框中选择" showErrorMessage="1" allowBlank="1" showInputMessage="1" showDropDown="0" type="list" errorStyle="stop">
      <formula1>'Sheet协作人或负责人'!$A$2:$A$339</formula1>
    </dataValidation>
    <dataValidation sqref="CF974:CF974" promptTitle="" prompt="请在下拉框中选择" errorTitle="" error="请在下拉框中选择" showErrorMessage="1" allowBlank="1" showInputMessage="1" showDropDown="0" type="list" errorStyle="stop">
      <formula1>'Sheet协作人或负责人'!$A$2:$A$339</formula1>
    </dataValidation>
    <dataValidation sqref="CF975:CF975" promptTitle="" prompt="请在下拉框中选择" errorTitle="" error="请在下拉框中选择" showErrorMessage="1" allowBlank="1" showInputMessage="1" showDropDown="0" type="list" errorStyle="stop">
      <formula1>'Sheet协作人或负责人'!$A$2:$A$339</formula1>
    </dataValidation>
    <dataValidation sqref="CF976:CF976" promptTitle="" prompt="请在下拉框中选择" errorTitle="" error="请在下拉框中选择" showErrorMessage="1" allowBlank="1" showInputMessage="1" showDropDown="0" type="list" errorStyle="stop">
      <formula1>'Sheet协作人或负责人'!$A$2:$A$339</formula1>
    </dataValidation>
    <dataValidation sqref="CF977:CF977" promptTitle="" prompt="请在下拉框中选择" errorTitle="" error="请在下拉框中选择" showErrorMessage="1" allowBlank="1" showInputMessage="1" showDropDown="0" type="list" errorStyle="stop">
      <formula1>'Sheet协作人或负责人'!$A$2:$A$339</formula1>
    </dataValidation>
    <dataValidation sqref="CF978:CF978" promptTitle="" prompt="请在下拉框中选择" errorTitle="" error="请在下拉框中选择" showErrorMessage="1" allowBlank="1" showInputMessage="1" showDropDown="0" type="list" errorStyle="stop">
      <formula1>'Sheet协作人或负责人'!$A$2:$A$339</formula1>
    </dataValidation>
    <dataValidation sqref="CF979:CF979" promptTitle="" prompt="请在下拉框中选择" errorTitle="" error="请在下拉框中选择" showErrorMessage="1" allowBlank="1" showInputMessage="1" showDropDown="0" type="list" errorStyle="stop">
      <formula1>'Sheet协作人或负责人'!$A$2:$A$339</formula1>
    </dataValidation>
    <dataValidation sqref="CF980:CF980" promptTitle="" prompt="请在下拉框中选择" errorTitle="" error="请在下拉框中选择" showErrorMessage="1" allowBlank="1" showInputMessage="1" showDropDown="0" type="list" errorStyle="stop">
      <formula1>'Sheet协作人或负责人'!$A$2:$A$339</formula1>
    </dataValidation>
    <dataValidation sqref="CF981:CF981" promptTitle="" prompt="请在下拉框中选择" errorTitle="" error="请在下拉框中选择" showErrorMessage="1" allowBlank="1" showInputMessage="1" showDropDown="0" type="list" errorStyle="stop">
      <formula1>'Sheet协作人或负责人'!$A$2:$A$339</formula1>
    </dataValidation>
    <dataValidation sqref="CF982:CF982" promptTitle="" prompt="请在下拉框中选择" errorTitle="" error="请在下拉框中选择" showErrorMessage="1" allowBlank="1" showInputMessage="1" showDropDown="0" type="list" errorStyle="stop">
      <formula1>'Sheet协作人或负责人'!$A$2:$A$339</formula1>
    </dataValidation>
    <dataValidation sqref="CF983:CF983" promptTitle="" prompt="请在下拉框中选择" errorTitle="" error="请在下拉框中选择" showErrorMessage="1" allowBlank="1" showInputMessage="1" showDropDown="0" type="list" errorStyle="stop">
      <formula1>'Sheet协作人或负责人'!$A$2:$A$339</formula1>
    </dataValidation>
    <dataValidation sqref="CF984:CF984" promptTitle="" prompt="请在下拉框中选择" errorTitle="" error="请在下拉框中选择" showErrorMessage="1" allowBlank="1" showInputMessage="1" showDropDown="0" type="list" errorStyle="stop">
      <formula1>'Sheet协作人或负责人'!$A$2:$A$339</formula1>
    </dataValidation>
    <dataValidation sqref="CF985:CF985" promptTitle="" prompt="请在下拉框中选择" errorTitle="" error="请在下拉框中选择" showErrorMessage="1" allowBlank="1" showInputMessage="1" showDropDown="0" type="list" errorStyle="stop">
      <formula1>'Sheet协作人或负责人'!$A$2:$A$339</formula1>
    </dataValidation>
    <dataValidation sqref="CF986:CF986" promptTitle="" prompt="请在下拉框中选择" errorTitle="" error="请在下拉框中选择" showErrorMessage="1" allowBlank="1" showInputMessage="1" showDropDown="0" type="list" errorStyle="stop">
      <formula1>'Sheet协作人或负责人'!$A$2:$A$339</formula1>
    </dataValidation>
    <dataValidation sqref="CF987:CF987" promptTitle="" prompt="请在下拉框中选择" errorTitle="" error="请在下拉框中选择" showErrorMessage="1" allowBlank="1" showInputMessage="1" showDropDown="0" type="list" errorStyle="stop">
      <formula1>'Sheet协作人或负责人'!$A$2:$A$339</formula1>
    </dataValidation>
    <dataValidation sqref="CF988:CF988" promptTitle="" prompt="请在下拉框中选择" errorTitle="" error="请在下拉框中选择" showErrorMessage="1" allowBlank="1" showInputMessage="1" showDropDown="0" type="list" errorStyle="stop">
      <formula1>'Sheet协作人或负责人'!$A$2:$A$339</formula1>
    </dataValidation>
    <dataValidation sqref="CF989:CF989" promptTitle="" prompt="请在下拉框中选择" errorTitle="" error="请在下拉框中选择" showErrorMessage="1" allowBlank="1" showInputMessage="1" showDropDown="0" type="list" errorStyle="stop">
      <formula1>'Sheet协作人或负责人'!$A$2:$A$339</formula1>
    </dataValidation>
    <dataValidation sqref="CF990:CF990" promptTitle="" prompt="请在下拉框中选择" errorTitle="" error="请在下拉框中选择" showErrorMessage="1" allowBlank="1" showInputMessage="1" showDropDown="0" type="list" errorStyle="stop">
      <formula1>'Sheet协作人或负责人'!$A$2:$A$339</formula1>
    </dataValidation>
    <dataValidation sqref="CF991:CF991" promptTitle="" prompt="请在下拉框中选择" errorTitle="" error="请在下拉框中选择" showErrorMessage="1" allowBlank="1" showInputMessage="1" showDropDown="0" type="list" errorStyle="stop">
      <formula1>'Sheet协作人或负责人'!$A$2:$A$339</formula1>
    </dataValidation>
    <dataValidation sqref="CF992:CF992" promptTitle="" prompt="请在下拉框中选择" errorTitle="" error="请在下拉框中选择" showErrorMessage="1" allowBlank="1" showInputMessage="1" showDropDown="0" type="list" errorStyle="stop">
      <formula1>'Sheet协作人或负责人'!$A$2:$A$339</formula1>
    </dataValidation>
    <dataValidation sqref="CF993:CF993" promptTitle="" prompt="请在下拉框中选择" errorTitle="" error="请在下拉框中选择" showErrorMessage="1" allowBlank="1" showInputMessage="1" showDropDown="0" type="list" errorStyle="stop">
      <formula1>'Sheet协作人或负责人'!$A$2:$A$339</formula1>
    </dataValidation>
    <dataValidation sqref="CF994:CF994" promptTitle="" prompt="请在下拉框中选择" errorTitle="" error="请在下拉框中选择" showErrorMessage="1" allowBlank="1" showInputMessage="1" showDropDown="0" type="list" errorStyle="stop">
      <formula1>'Sheet协作人或负责人'!$A$2:$A$339</formula1>
    </dataValidation>
    <dataValidation sqref="CF995:CF995" promptTitle="" prompt="请在下拉框中选择" errorTitle="" error="请在下拉框中选择" showErrorMessage="1" allowBlank="1" showInputMessage="1" showDropDown="0" type="list" errorStyle="stop">
      <formula1>'Sheet协作人或负责人'!$A$2:$A$339</formula1>
    </dataValidation>
    <dataValidation sqref="CF996:CF996" promptTitle="" prompt="请在下拉框中选择" errorTitle="" error="请在下拉框中选择" showErrorMessage="1" allowBlank="1" showInputMessage="1" showDropDown="0" type="list" errorStyle="stop">
      <formula1>'Sheet协作人或负责人'!$A$2:$A$339</formula1>
    </dataValidation>
    <dataValidation sqref="CF997:CF997" promptTitle="" prompt="请在下拉框中选择" errorTitle="" error="请在下拉框中选择" showErrorMessage="1" allowBlank="1" showInputMessage="1" showDropDown="0" type="list" errorStyle="stop">
      <formula1>'Sheet协作人或负责人'!$A$2:$A$339</formula1>
    </dataValidation>
    <dataValidation sqref="CF998:CF998" promptTitle="" prompt="请在下拉框中选择" errorTitle="" error="请在下拉框中选择" showErrorMessage="1" allowBlank="1" showInputMessage="1" showDropDown="0" type="list" errorStyle="stop">
      <formula1>'Sheet协作人或负责人'!$A$2:$A$339</formula1>
    </dataValidation>
    <dataValidation sqref="CF999:CF999" promptTitle="" prompt="请在下拉框中选择" errorTitle="" error="请在下拉框中选择" showErrorMessage="1" allowBlank="1" showInputMessage="1" showDropDown="0" type="list" errorStyle="stop">
      <formula1>'Sheet协作人或负责人'!$A$2:$A$339</formula1>
    </dataValidation>
    <dataValidation sqref="CF1000:CF1000" promptTitle="" prompt="请在下拉框中选择" errorTitle="" error="请在下拉框中选择" showErrorMessage="1" allowBlank="1" showInputMessage="1" showDropDown="0" type="list" errorStyle="stop">
      <formula1>'Sheet协作人或负责人'!$A$2:$A$339</formula1>
    </dataValidation>
    <dataValidation sqref="CF1001:CF1001" promptTitle="" prompt="请在下拉框中选择" errorTitle="" error="请在下拉框中选择" showErrorMessage="1" allowBlank="1" showInputMessage="1" showDropDown="0" type="list" errorStyle="stop">
      <formula1>'Sheet协作人或负责人'!$A$2:$A$339</formula1>
    </dataValidation>
    <dataValidation sqref="CF1002:CF1002" promptTitle="" prompt="请在下拉框中选择" errorTitle="" error="请在下拉框中选择" showErrorMessage="1" allowBlank="1" showInputMessage="1" showDropDown="0" type="list" errorStyle="stop">
      <formula1>'Sheet协作人或负责人'!$A$2:$A$339</formula1>
    </dataValidation>
    <dataValidation sqref="CF1003:CF1003" promptTitle="" prompt="请在下拉框中选择" errorTitle="" error="请在下拉框中选择" showErrorMessage="1" allowBlank="1" showInputMessage="1" showDropDown="0" type="list" errorStyle="stop">
      <formula1>'Sheet协作人或负责人'!$A$2:$A$339</formula1>
    </dataValidation>
    <dataValidation sqref="CF1004:CF1004" promptTitle="" prompt="请在下拉框中选择" errorTitle="" error="请在下拉框中选择" showErrorMessage="1" allowBlank="1" showInputMessage="1" showDropDown="0" type="list" errorStyle="stop">
      <formula1>'Sheet协作人或负责人'!$A$2:$A$339</formula1>
    </dataValidation>
    <dataValidation sqref="CF1005:CF1005" promptTitle="" prompt="请在下拉框中选择" errorTitle="" error="请在下拉框中选择" showErrorMessage="1" allowBlank="1" showInputMessage="1" showDropDown="0" type="list" errorStyle="stop">
      <formula1>'Sheet协作人或负责人'!$A$2:$A$339</formula1>
    </dataValidation>
    <dataValidation sqref="CF1006:CF1006" promptTitle="" prompt="请在下拉框中选择" errorTitle="" error="请在下拉框中选择" showErrorMessage="1" allowBlank="1" showInputMessage="1" showDropDown="0" type="list" errorStyle="stop">
      <formula1>'Sheet协作人或负责人'!$A$2:$A$339</formula1>
    </dataValidation>
    <dataValidation sqref="CF1007:CF1007" promptTitle="" prompt="请在下拉框中选择" errorTitle="" error="请在下拉框中选择" showErrorMessage="1" allowBlank="1" showInputMessage="1" showDropDown="0" type="list" errorStyle="stop">
      <formula1>'Sheet协作人或负责人'!$A$2:$A$339</formula1>
    </dataValidation>
    <dataValidation sqref="CF1008:CF1008" promptTitle="" prompt="请在下拉框中选择" errorTitle="" error="请在下拉框中选择" showErrorMessage="1" allowBlank="1" showInputMessage="1" showDropDown="0" type="list" errorStyle="stop">
      <formula1>'Sheet协作人或负责人'!$A$2:$A$339</formula1>
    </dataValidation>
    <dataValidation sqref="CF1009:CF1009" promptTitle="" prompt="请在下拉框中选择" errorTitle="" error="请在下拉框中选择" showErrorMessage="1" allowBlank="1" showInputMessage="1" showDropDown="0" type="list" errorStyle="stop">
      <formula1>'Sheet协作人或负责人'!$A$2:$A$339</formula1>
    </dataValidation>
    <dataValidation sqref="CF1010:CF1010" promptTitle="" prompt="请在下拉框中选择" errorTitle="" error="请在下拉框中选择" showErrorMessage="1" allowBlank="1" showInputMessage="1" showDropDown="0" type="list" errorStyle="stop">
      <formula1>'Sheet协作人或负责人'!$A$2:$A$339</formula1>
    </dataValidation>
    <dataValidation sqref="CF1011:CF1011" promptTitle="" prompt="请在下拉框中选择" errorTitle="" error="请在下拉框中选择" showErrorMessage="1" allowBlank="1" showInputMessage="1" showDropDown="0" type="list" errorStyle="stop">
      <formula1>'Sheet协作人或负责人'!$A$2:$A$339</formula1>
    </dataValidation>
    <dataValidation sqref="CF1012:CF1012" promptTitle="" prompt="请在下拉框中选择" errorTitle="" error="请在下拉框中选择" showErrorMessage="1" allowBlank="1" showInputMessage="1" showDropDown="0" type="list" errorStyle="stop">
      <formula1>'Sheet协作人或负责人'!$A$2:$A$339</formula1>
    </dataValidation>
    <dataValidation sqref="CF1013:CF1013" promptTitle="" prompt="请在下拉框中选择" errorTitle="" error="请在下拉框中选择" showErrorMessage="1" allowBlank="1" showInputMessage="1" showDropDown="0" type="list" errorStyle="stop">
      <formula1>'Sheet协作人或负责人'!$A$2:$A$339</formula1>
    </dataValidation>
    <dataValidation sqref="CF1014:CF1014" promptTitle="" prompt="请在下拉框中选择" errorTitle="" error="请在下拉框中选择" showErrorMessage="1" allowBlank="1" showInputMessage="1" showDropDown="0" type="list" errorStyle="stop">
      <formula1>'Sheet协作人或负责人'!$A$2:$A$339</formula1>
    </dataValidation>
    <dataValidation sqref="CF1015:CF1015" promptTitle="" prompt="请在下拉框中选择" errorTitle="" error="请在下拉框中选择" showErrorMessage="1" allowBlank="1" showInputMessage="1" showDropDown="0" type="list" errorStyle="stop">
      <formula1>'Sheet协作人或负责人'!$A$2:$A$339</formula1>
    </dataValidation>
    <dataValidation sqref="CF1016:CF1016" promptTitle="" prompt="请在下拉框中选择" errorTitle="" error="请在下拉框中选择" showErrorMessage="1" allowBlank="1" showInputMessage="1" showDropDown="0" type="list" errorStyle="stop">
      <formula1>'Sheet协作人或负责人'!$A$2:$A$339</formula1>
    </dataValidation>
    <dataValidation sqref="CF1017:CF1017" promptTitle="" prompt="请在下拉框中选择" errorTitle="" error="请在下拉框中选择" showErrorMessage="1" allowBlank="1" showInputMessage="1" showDropDown="0" type="list" errorStyle="stop">
      <formula1>'Sheet协作人或负责人'!$A$2:$A$339</formula1>
    </dataValidation>
    <dataValidation sqref="CF1018:CF1018" promptTitle="" prompt="请在下拉框中选择" errorTitle="" error="请在下拉框中选择" showErrorMessage="1" allowBlank="1" showInputMessage="1" showDropDown="0" type="list" errorStyle="stop">
      <formula1>'Sheet协作人或负责人'!$A$2:$A$339</formula1>
    </dataValidation>
    <dataValidation sqref="CF1019:CF1019" promptTitle="" prompt="请在下拉框中选择" errorTitle="" error="请在下拉框中选择" showErrorMessage="1" allowBlank="1" showInputMessage="1" showDropDown="0" type="list" errorStyle="stop">
      <formula1>'Sheet协作人或负责人'!$A$2:$A$339</formula1>
    </dataValidation>
    <dataValidation sqref="CF1020:CF1020" promptTitle="" prompt="请在下拉框中选择" errorTitle="" error="请在下拉框中选择" showErrorMessage="1" allowBlank="1" showInputMessage="1" showDropDown="0" type="list" errorStyle="stop">
      <formula1>'Sheet协作人或负责人'!$A$2:$A$339</formula1>
    </dataValidation>
    <dataValidation sqref="CF1021:CF1021" promptTitle="" prompt="请在下拉框中选择" errorTitle="" error="请在下拉框中选择" showErrorMessage="1" allowBlank="1" showInputMessage="1" showDropDown="0" type="list" errorStyle="stop">
      <formula1>'Sheet协作人或负责人'!$A$2:$A$339</formula1>
    </dataValidation>
    <dataValidation sqref="CF1022:CF1022" promptTitle="" prompt="请在下拉框中选择" errorTitle="" error="请在下拉框中选择" showErrorMessage="1" allowBlank="1" showInputMessage="1" showDropDown="0" type="list" errorStyle="stop">
      <formula1>'Sheet协作人或负责人'!$A$2:$A$339</formula1>
    </dataValidation>
    <dataValidation sqref="CF1023:CF1023" promptTitle="" prompt="请在下拉框中选择" errorTitle="" error="请在下拉框中选择" showErrorMessage="1" allowBlank="1" showInputMessage="1" showDropDown="0" type="list" errorStyle="stop">
      <formula1>'Sheet协作人或负责人'!$A$2:$A$339</formula1>
    </dataValidation>
    <dataValidation sqref="CF1024:CF1024" promptTitle="" prompt="请在下拉框中选择" errorTitle="" error="请在下拉框中选择" showErrorMessage="1" allowBlank="1" showInputMessage="1" showDropDown="0" type="list" errorStyle="stop">
      <formula1>'Sheet协作人或负责人'!$A$2:$A$339</formula1>
    </dataValidation>
    <dataValidation sqref="CF1025:CF1025" promptTitle="" prompt="请在下拉框中选择" errorTitle="" error="请在下拉框中选择" showErrorMessage="1" allowBlank="1" showInputMessage="1" showDropDown="0" type="list" errorStyle="stop">
      <formula1>'Sheet协作人或负责人'!$A$2:$A$339</formula1>
    </dataValidation>
    <dataValidation sqref="CF1026:CF1026" promptTitle="" prompt="请在下拉框中选择" errorTitle="" error="请在下拉框中选择" showErrorMessage="1" allowBlank="1" showInputMessage="1" showDropDown="0" type="list" errorStyle="stop">
      <formula1>'Sheet协作人或负责人'!$A$2:$A$339</formula1>
    </dataValidation>
    <dataValidation sqref="CF1027:CF1027" promptTitle="" prompt="请在下拉框中选择" errorTitle="" error="请在下拉框中选择" showErrorMessage="1" allowBlank="1" showInputMessage="1" showDropDown="0" type="list" errorStyle="stop">
      <formula1>'Sheet协作人或负责人'!$A$2:$A$339</formula1>
    </dataValidation>
    <dataValidation sqref="CF1028:CF1028" promptTitle="" prompt="请在下拉框中选择" errorTitle="" error="请在下拉框中选择" showErrorMessage="1" allowBlank="1" showInputMessage="1" showDropDown="0" type="list" errorStyle="stop">
      <formula1>'Sheet协作人或负责人'!$A$2:$A$339</formula1>
    </dataValidation>
    <dataValidation sqref="CF1029:CF1029" promptTitle="" prompt="请在下拉框中选择" errorTitle="" error="请在下拉框中选择" showErrorMessage="1" allowBlank="1" showInputMessage="1" showDropDown="0" type="list" errorStyle="stop">
      <formula1>'Sheet协作人或负责人'!$A$2:$A$339</formula1>
    </dataValidation>
    <dataValidation sqref="CF1030:CF1030" promptTitle="" prompt="请在下拉框中选择" errorTitle="" error="请在下拉框中选择" showErrorMessage="1" allowBlank="1" showInputMessage="1" showDropDown="0" type="list" errorStyle="stop">
      <formula1>'Sheet协作人或负责人'!$A$2:$A$339</formula1>
    </dataValidation>
    <dataValidation sqref="CF1031:CF1031" promptTitle="" prompt="请在下拉框中选择" errorTitle="" error="请在下拉框中选择" showErrorMessage="1" allowBlank="1" showInputMessage="1" showDropDown="0" type="list" errorStyle="stop">
      <formula1>'Sheet协作人或负责人'!$A$2:$A$339</formula1>
    </dataValidation>
    <dataValidation sqref="CF1032:CF1032" promptTitle="" prompt="请在下拉框中选择" errorTitle="" error="请在下拉框中选择" showErrorMessage="1" allowBlank="1" showInputMessage="1" showDropDown="0" type="list" errorStyle="stop">
      <formula1>'Sheet协作人或负责人'!$A$2:$A$339</formula1>
    </dataValidation>
    <dataValidation sqref="CF1033:CF1033" promptTitle="" prompt="请在下拉框中选择" errorTitle="" error="请在下拉框中选择" showErrorMessage="1" allowBlank="1" showInputMessage="1" showDropDown="0" type="list" errorStyle="stop">
      <formula1>'Sheet协作人或负责人'!$A$2:$A$339</formula1>
    </dataValidation>
    <dataValidation sqref="CF1034:CF1034" promptTitle="" prompt="请在下拉框中选择" errorTitle="" error="请在下拉框中选择" showErrorMessage="1" allowBlank="1" showInputMessage="1" showDropDown="0" type="list" errorStyle="stop">
      <formula1>'Sheet协作人或负责人'!$A$2:$A$339</formula1>
    </dataValidation>
    <dataValidation sqref="CF1035:CF1035" promptTitle="" prompt="请在下拉框中选择" errorTitle="" error="请在下拉框中选择" showErrorMessage="1" allowBlank="1" showInputMessage="1" showDropDown="0" type="list" errorStyle="stop">
      <formula1>'Sheet协作人或负责人'!$A$2:$A$339</formula1>
    </dataValidation>
    <dataValidation sqref="CF1036:CF1036" promptTitle="" prompt="请在下拉框中选择" errorTitle="" error="请在下拉框中选择" showErrorMessage="1" allowBlank="1" showInputMessage="1" showDropDown="0" type="list" errorStyle="stop">
      <formula1>'Sheet协作人或负责人'!$A$2:$A$339</formula1>
    </dataValidation>
    <dataValidation sqref="CF1037:CF1037" promptTitle="" prompt="请在下拉框中选择" errorTitle="" error="请在下拉框中选择" showErrorMessage="1" allowBlank="1" showInputMessage="1" showDropDown="0" type="list" errorStyle="stop">
      <formula1>'Sheet协作人或负责人'!$A$2:$A$339</formula1>
    </dataValidation>
    <dataValidation sqref="CF1038:CF1038" promptTitle="" prompt="请在下拉框中选择" errorTitle="" error="请在下拉框中选择" showErrorMessage="1" allowBlank="1" showInputMessage="1" showDropDown="0" type="list" errorStyle="stop">
      <formula1>'Sheet协作人或负责人'!$A$2:$A$339</formula1>
    </dataValidation>
    <dataValidation sqref="CF1039:CF1039" promptTitle="" prompt="请在下拉框中选择" errorTitle="" error="请在下拉框中选择" showErrorMessage="1" allowBlank="1" showInputMessage="1" showDropDown="0" type="list" errorStyle="stop">
      <formula1>'Sheet协作人或负责人'!$A$2:$A$339</formula1>
    </dataValidation>
    <dataValidation sqref="CF1040:CF1040" promptTitle="" prompt="请在下拉框中选择" errorTitle="" error="请在下拉框中选择" showErrorMessage="1" allowBlank="1" showInputMessage="1" showDropDown="0" type="list" errorStyle="stop">
      <formula1>'Sheet协作人或负责人'!$A$2:$A$339</formula1>
    </dataValidation>
    <dataValidation sqref="CF1041:CF1041" promptTitle="" prompt="请在下拉框中选择" errorTitle="" error="请在下拉框中选择" showErrorMessage="1" allowBlank="1" showInputMessage="1" showDropDown="0" type="list" errorStyle="stop">
      <formula1>'Sheet协作人或负责人'!$A$2:$A$339</formula1>
    </dataValidation>
    <dataValidation sqref="CF1042:CF1042" promptTitle="" prompt="请在下拉框中选择" errorTitle="" error="请在下拉框中选择" showErrorMessage="1" allowBlank="1" showInputMessage="1" showDropDown="0" type="list" errorStyle="stop">
      <formula1>'Sheet协作人或负责人'!$A$2:$A$339</formula1>
    </dataValidation>
    <dataValidation sqref="CF1043:CF1043" promptTitle="" prompt="请在下拉框中选择" errorTitle="" error="请在下拉框中选择" showErrorMessage="1" allowBlank="1" showInputMessage="1" showDropDown="0" type="list" errorStyle="stop">
      <formula1>'Sheet协作人或负责人'!$A$2:$A$339</formula1>
    </dataValidation>
    <dataValidation sqref="CF1044:CF1044" promptTitle="" prompt="请在下拉框中选择" errorTitle="" error="请在下拉框中选择" showErrorMessage="1" allowBlank="1" showInputMessage="1" showDropDown="0" type="list" errorStyle="stop">
      <formula1>'Sheet协作人或负责人'!$A$2:$A$339</formula1>
    </dataValidation>
    <dataValidation sqref="CF1045:CF1045" promptTitle="" prompt="请在下拉框中选择" errorTitle="" error="请在下拉框中选择" showErrorMessage="1" allowBlank="1" showInputMessage="1" showDropDown="0" type="list" errorStyle="stop">
      <formula1>'Sheet协作人或负责人'!$A$2:$A$339</formula1>
    </dataValidation>
    <dataValidation sqref="CF1046:CF1046" promptTitle="" prompt="请在下拉框中选择" errorTitle="" error="请在下拉框中选择" showErrorMessage="1" allowBlank="1" showInputMessage="1" showDropDown="0" type="list" errorStyle="stop">
      <formula1>'Sheet协作人或负责人'!$A$2:$A$339</formula1>
    </dataValidation>
    <dataValidation sqref="CF1047:CF1047" promptTitle="" prompt="请在下拉框中选择" errorTitle="" error="请在下拉框中选择" showErrorMessage="1" allowBlank="1" showInputMessage="1" showDropDown="0" type="list" errorStyle="stop">
      <formula1>'Sheet协作人或负责人'!$A$2:$A$339</formula1>
    </dataValidation>
    <dataValidation sqref="CF1048:CF1048" promptTitle="" prompt="请在下拉框中选择" errorTitle="" error="请在下拉框中选择" showErrorMessage="1" allowBlank="1" showInputMessage="1" showDropDown="0" type="list" errorStyle="stop">
      <formula1>'Sheet协作人或负责人'!$A$2:$A$339</formula1>
    </dataValidation>
    <dataValidation sqref="CF1049:CF1049" promptTitle="" prompt="请在下拉框中选择" errorTitle="" error="请在下拉框中选择" showErrorMessage="1" allowBlank="1" showInputMessage="1" showDropDown="0" type="list" errorStyle="stop">
      <formula1>'Sheet协作人或负责人'!$A$2:$A$339</formula1>
    </dataValidation>
    <dataValidation sqref="CF1050:CF1050" promptTitle="" prompt="请在下拉框中选择" errorTitle="" error="请在下拉框中选择" showErrorMessage="1" allowBlank="1" showInputMessage="1" showDropDown="0" type="list" errorStyle="stop">
      <formula1>'Sheet协作人或负责人'!$A$2:$A$339</formula1>
    </dataValidation>
    <dataValidation sqref="CF1051:CF1051" promptTitle="" prompt="请在下拉框中选择" errorTitle="" error="请在下拉框中选择" showErrorMessage="1" allowBlank="1" showInputMessage="1" showDropDown="0" type="list" errorStyle="stop">
      <formula1>'Sheet协作人或负责人'!$A$2:$A$339</formula1>
    </dataValidation>
    <dataValidation sqref="CF1052:CF1052" promptTitle="" prompt="请在下拉框中选择" errorTitle="" error="请在下拉框中选择" showErrorMessage="1" allowBlank="1" showInputMessage="1" showDropDown="0" type="list" errorStyle="stop">
      <formula1>'Sheet协作人或负责人'!$A$2:$A$339</formula1>
    </dataValidation>
    <dataValidation sqref="CF1053:CF1053" promptTitle="" prompt="请在下拉框中选择" errorTitle="" error="请在下拉框中选择" showErrorMessage="1" allowBlank="1" showInputMessage="1" showDropDown="0" type="list" errorStyle="stop">
      <formula1>'Sheet协作人或负责人'!$A$2:$A$339</formula1>
    </dataValidation>
    <dataValidation sqref="CF1054:CF1054" promptTitle="" prompt="请在下拉框中选择" errorTitle="" error="请在下拉框中选择" showErrorMessage="1" allowBlank="1" showInputMessage="1" showDropDown="0" type="list" errorStyle="stop">
      <formula1>'Sheet协作人或负责人'!$A$2:$A$339</formula1>
    </dataValidation>
    <dataValidation sqref="CF1055:CF1055" promptTitle="" prompt="请在下拉框中选择" errorTitle="" error="请在下拉框中选择" showErrorMessage="1" allowBlank="1" showInputMessage="1" showDropDown="0" type="list" errorStyle="stop">
      <formula1>'Sheet协作人或负责人'!$A$2:$A$339</formula1>
    </dataValidation>
    <dataValidation sqref="CF1056:CF1056" promptTitle="" prompt="请在下拉框中选择" errorTitle="" error="请在下拉框中选择" showErrorMessage="1" allowBlank="1" showInputMessage="1" showDropDown="0" type="list" errorStyle="stop">
      <formula1>'Sheet协作人或负责人'!$A$2:$A$339</formula1>
    </dataValidation>
    <dataValidation sqref="CF1057:CF1057" promptTitle="" prompt="请在下拉框中选择" errorTitle="" error="请在下拉框中选择" showErrorMessage="1" allowBlank="1" showInputMessage="1" showDropDown="0" type="list" errorStyle="stop">
      <formula1>'Sheet协作人或负责人'!$A$2:$A$339</formula1>
    </dataValidation>
    <dataValidation sqref="CF1058:CF1058" promptTitle="" prompt="请在下拉框中选择" errorTitle="" error="请在下拉框中选择" showErrorMessage="1" allowBlank="1" showInputMessage="1" showDropDown="0" type="list" errorStyle="stop">
      <formula1>'Sheet协作人或负责人'!$A$2:$A$339</formula1>
    </dataValidation>
    <dataValidation sqref="CF1059:CF1059" promptTitle="" prompt="请在下拉框中选择" errorTitle="" error="请在下拉框中选择" showErrorMessage="1" allowBlank="1" showInputMessage="1" showDropDown="0" type="list" errorStyle="stop">
      <formula1>'Sheet协作人或负责人'!$A$2:$A$339</formula1>
    </dataValidation>
    <dataValidation sqref="CF1060:CF1060" promptTitle="" prompt="请在下拉框中选择" errorTitle="" error="请在下拉框中选择" showErrorMessage="1" allowBlank="1" showInputMessage="1" showDropDown="0" type="list" errorStyle="stop">
      <formula1>'Sheet协作人或负责人'!$A$2:$A$339</formula1>
    </dataValidation>
    <dataValidation sqref="CF1061:CF1061" promptTitle="" prompt="请在下拉框中选择" errorTitle="" error="请在下拉框中选择" showErrorMessage="1" allowBlank="1" showInputMessage="1" showDropDown="0" type="list" errorStyle="stop">
      <formula1>'Sheet协作人或负责人'!$A$2:$A$339</formula1>
    </dataValidation>
    <dataValidation sqref="CF1062:CF1062" promptTitle="" prompt="请在下拉框中选择" errorTitle="" error="请在下拉框中选择" showErrorMessage="1" allowBlank="1" showInputMessage="1" showDropDown="0" type="list" errorStyle="stop">
      <formula1>'Sheet协作人或负责人'!$A$2:$A$339</formula1>
    </dataValidation>
    <dataValidation sqref="CF1063:CF1063" promptTitle="" prompt="请在下拉框中选择" errorTitle="" error="请在下拉框中选择" showErrorMessage="1" allowBlank="1" showInputMessage="1" showDropDown="0" type="list" errorStyle="stop">
      <formula1>'Sheet协作人或负责人'!$A$2:$A$339</formula1>
    </dataValidation>
    <dataValidation sqref="CF1064:CF1064" promptTitle="" prompt="请在下拉框中选择" errorTitle="" error="请在下拉框中选择" showErrorMessage="1" allowBlank="1" showInputMessage="1" showDropDown="0" type="list" errorStyle="stop">
      <formula1>'Sheet协作人或负责人'!$A$2:$A$339</formula1>
    </dataValidation>
    <dataValidation sqref="CF1065:CF1065" promptTitle="" prompt="请在下拉框中选择" errorTitle="" error="请在下拉框中选择" showErrorMessage="1" allowBlank="1" showInputMessage="1" showDropDown="0" type="list" errorStyle="stop">
      <formula1>'Sheet协作人或负责人'!$A$2:$A$339</formula1>
    </dataValidation>
    <dataValidation sqref="CF1066:CF1066" promptTitle="" prompt="请在下拉框中选择" errorTitle="" error="请在下拉框中选择" showErrorMessage="1" allowBlank="1" showInputMessage="1" showDropDown="0" type="list" errorStyle="stop">
      <formula1>'Sheet协作人或负责人'!$A$2:$A$339</formula1>
    </dataValidation>
    <dataValidation sqref="CF1067:CF1067" promptTitle="" prompt="请在下拉框中选择" errorTitle="" error="请在下拉框中选择" showErrorMessage="1" allowBlank="1" showInputMessage="1" showDropDown="0" type="list" errorStyle="stop">
      <formula1>'Sheet协作人或负责人'!$A$2:$A$339</formula1>
    </dataValidation>
    <dataValidation sqref="CF1068:CF1068" promptTitle="" prompt="请在下拉框中选择" errorTitle="" error="请在下拉框中选择" showErrorMessage="1" allowBlank="1" showInputMessage="1" showDropDown="0" type="list" errorStyle="stop">
      <formula1>'Sheet协作人或负责人'!$A$2:$A$339</formula1>
    </dataValidation>
    <dataValidation sqref="CF1069:CF1069" promptTitle="" prompt="请在下拉框中选择" errorTitle="" error="请在下拉框中选择" showErrorMessage="1" allowBlank="1" showInputMessage="1" showDropDown="0" type="list" errorStyle="stop">
      <formula1>'Sheet协作人或负责人'!$A$2:$A$339</formula1>
    </dataValidation>
    <dataValidation sqref="CF1070:CF1070" promptTitle="" prompt="请在下拉框中选择" errorTitle="" error="请在下拉框中选择" showErrorMessage="1" allowBlank="1" showInputMessage="1" showDropDown="0" type="list" errorStyle="stop">
      <formula1>'Sheet协作人或负责人'!$A$2:$A$339</formula1>
    </dataValidation>
    <dataValidation sqref="CF1071:CF1071" promptTitle="" prompt="请在下拉框中选择" errorTitle="" error="请在下拉框中选择" showErrorMessage="1" allowBlank="1" showInputMessage="1" showDropDown="0" type="list" errorStyle="stop">
      <formula1>'Sheet协作人或负责人'!$A$2:$A$339</formula1>
    </dataValidation>
    <dataValidation sqref="CF1072:CF1072" promptTitle="" prompt="请在下拉框中选择" errorTitle="" error="请在下拉框中选择" showErrorMessage="1" allowBlank="1" showInputMessage="1" showDropDown="0" type="list" errorStyle="stop">
      <formula1>'Sheet协作人或负责人'!$A$2:$A$339</formula1>
    </dataValidation>
    <dataValidation sqref="CF1073:CF1073" promptTitle="" prompt="请在下拉框中选择" errorTitle="" error="请在下拉框中选择" showErrorMessage="1" allowBlank="1" showInputMessage="1" showDropDown="0" type="list" errorStyle="stop">
      <formula1>'Sheet协作人或负责人'!$A$2:$A$339</formula1>
    </dataValidation>
    <dataValidation sqref="CF1074:CF1074" promptTitle="" prompt="请在下拉框中选择" errorTitle="" error="请在下拉框中选择" showErrorMessage="1" allowBlank="1" showInputMessage="1" showDropDown="0" type="list" errorStyle="stop">
      <formula1>'Sheet协作人或负责人'!$A$2:$A$339</formula1>
    </dataValidation>
    <dataValidation sqref="CF1075:CF1075" promptTitle="" prompt="请在下拉框中选择" errorTitle="" error="请在下拉框中选择" showErrorMessage="1" allowBlank="1" showInputMessage="1" showDropDown="0" type="list" errorStyle="stop">
      <formula1>'Sheet协作人或负责人'!$A$2:$A$339</formula1>
    </dataValidation>
    <dataValidation sqref="CF1076:CF1076" promptTitle="" prompt="请在下拉框中选择" errorTitle="" error="请在下拉框中选择" showErrorMessage="1" allowBlank="1" showInputMessage="1" showDropDown="0" type="list" errorStyle="stop">
      <formula1>'Sheet协作人或负责人'!$A$2:$A$339</formula1>
    </dataValidation>
    <dataValidation sqref="CF1077:CF1077" promptTitle="" prompt="请在下拉框中选择" errorTitle="" error="请在下拉框中选择" showErrorMessage="1" allowBlank="1" showInputMessage="1" showDropDown="0" type="list" errorStyle="stop">
      <formula1>'Sheet协作人或负责人'!$A$2:$A$339</formula1>
    </dataValidation>
    <dataValidation sqref="CF1078:CF1078" promptTitle="" prompt="请在下拉框中选择" errorTitle="" error="请在下拉框中选择" showErrorMessage="1" allowBlank="1" showInputMessage="1" showDropDown="0" type="list" errorStyle="stop">
      <formula1>'Sheet协作人或负责人'!$A$2:$A$339</formula1>
    </dataValidation>
    <dataValidation sqref="CF1079:CF1079" promptTitle="" prompt="请在下拉框中选择" errorTitle="" error="请在下拉框中选择" showErrorMessage="1" allowBlank="1" showInputMessage="1" showDropDown="0" type="list" errorStyle="stop">
      <formula1>'Sheet协作人或负责人'!$A$2:$A$339</formula1>
    </dataValidation>
    <dataValidation sqref="CF1080:CF1080" promptTitle="" prompt="请在下拉框中选择" errorTitle="" error="请在下拉框中选择" showErrorMessage="1" allowBlank="1" showInputMessage="1" showDropDown="0" type="list" errorStyle="stop">
      <formula1>'Sheet协作人或负责人'!$A$2:$A$339</formula1>
    </dataValidation>
    <dataValidation sqref="CF1081:CF1081" promptTitle="" prompt="请在下拉框中选择" errorTitle="" error="请在下拉框中选择" showErrorMessage="1" allowBlank="1" showInputMessage="1" showDropDown="0" type="list" errorStyle="stop">
      <formula1>'Sheet协作人或负责人'!$A$2:$A$339</formula1>
    </dataValidation>
    <dataValidation sqref="CF1082:CF1082" promptTitle="" prompt="请在下拉框中选择" errorTitle="" error="请在下拉框中选择" showErrorMessage="1" allowBlank="1" showInputMessage="1" showDropDown="0" type="list" errorStyle="stop">
      <formula1>'Sheet协作人或负责人'!$A$2:$A$339</formula1>
    </dataValidation>
    <dataValidation sqref="CF1083:CF1083" promptTitle="" prompt="请在下拉框中选择" errorTitle="" error="请在下拉框中选择" showErrorMessage="1" allowBlank="1" showInputMessage="1" showDropDown="0" type="list" errorStyle="stop">
      <formula1>'Sheet协作人或负责人'!$A$2:$A$339</formula1>
    </dataValidation>
    <dataValidation sqref="CF1084:CF1084" promptTitle="" prompt="请在下拉框中选择" errorTitle="" error="请在下拉框中选择" showErrorMessage="1" allowBlank="1" showInputMessage="1" showDropDown="0" type="list" errorStyle="stop">
      <formula1>'Sheet协作人或负责人'!$A$2:$A$339</formula1>
    </dataValidation>
    <dataValidation sqref="CF1085:CF1085" promptTitle="" prompt="请在下拉框中选择" errorTitle="" error="请在下拉框中选择" showErrorMessage="1" allowBlank="1" showInputMessage="1" showDropDown="0" type="list" errorStyle="stop">
      <formula1>'Sheet协作人或负责人'!$A$2:$A$339</formula1>
    </dataValidation>
    <dataValidation sqref="CF1086:CF1086" promptTitle="" prompt="请在下拉框中选择" errorTitle="" error="请在下拉框中选择" showErrorMessage="1" allowBlank="1" showInputMessage="1" showDropDown="0" type="list" errorStyle="stop">
      <formula1>'Sheet协作人或负责人'!$A$2:$A$339</formula1>
    </dataValidation>
    <dataValidation sqref="CF1087:CF1087" promptTitle="" prompt="请在下拉框中选择" errorTitle="" error="请在下拉框中选择" showErrorMessage="1" allowBlank="1" showInputMessage="1" showDropDown="0" type="list" errorStyle="stop">
      <formula1>'Sheet协作人或负责人'!$A$2:$A$339</formula1>
    </dataValidation>
    <dataValidation sqref="CF1088:CF1088" promptTitle="" prompt="请在下拉框中选择" errorTitle="" error="请在下拉框中选择" showErrorMessage="1" allowBlank="1" showInputMessage="1" showDropDown="0" type="list" errorStyle="stop">
      <formula1>'Sheet协作人或负责人'!$A$2:$A$339</formula1>
    </dataValidation>
    <dataValidation sqref="CF1089:CF1089" promptTitle="" prompt="请在下拉框中选择" errorTitle="" error="请在下拉框中选择" showErrorMessage="1" allowBlank="1" showInputMessage="1" showDropDown="0" type="list" errorStyle="stop">
      <formula1>'Sheet协作人或负责人'!$A$2:$A$339</formula1>
    </dataValidation>
    <dataValidation sqref="CF1090:CF1090" promptTitle="" prompt="请在下拉框中选择" errorTitle="" error="请在下拉框中选择" showErrorMessage="1" allowBlank="1" showInputMessage="1" showDropDown="0" type="list" errorStyle="stop">
      <formula1>'Sheet协作人或负责人'!$A$2:$A$339</formula1>
    </dataValidation>
    <dataValidation sqref="CF1091:CF1091" promptTitle="" prompt="请在下拉框中选择" errorTitle="" error="请在下拉框中选择" showErrorMessage="1" allowBlank="1" showInputMessage="1" showDropDown="0" type="list" errorStyle="stop">
      <formula1>'Sheet协作人或负责人'!$A$2:$A$339</formula1>
    </dataValidation>
    <dataValidation sqref="CF1092:CF1092" promptTitle="" prompt="请在下拉框中选择" errorTitle="" error="请在下拉框中选择" showErrorMessage="1" allowBlank="1" showInputMessage="1" showDropDown="0" type="list" errorStyle="stop">
      <formula1>'Sheet协作人或负责人'!$A$2:$A$339</formula1>
    </dataValidation>
    <dataValidation sqref="CF1093:CF1093" promptTitle="" prompt="请在下拉框中选择" errorTitle="" error="请在下拉框中选择" showErrorMessage="1" allowBlank="1" showInputMessage="1" showDropDown="0" type="list" errorStyle="stop">
      <formula1>'Sheet协作人或负责人'!$A$2:$A$339</formula1>
    </dataValidation>
    <dataValidation sqref="CF1094:CF1094" promptTitle="" prompt="请在下拉框中选择" errorTitle="" error="请在下拉框中选择" showErrorMessage="1" allowBlank="1" showInputMessage="1" showDropDown="0" type="list" errorStyle="stop">
      <formula1>'Sheet协作人或负责人'!$A$2:$A$339</formula1>
    </dataValidation>
    <dataValidation sqref="CF1095:CF1095" promptTitle="" prompt="请在下拉框中选择" errorTitle="" error="请在下拉框中选择" showErrorMessage="1" allowBlank="1" showInputMessage="1" showDropDown="0" type="list" errorStyle="stop">
      <formula1>'Sheet协作人或负责人'!$A$2:$A$339</formula1>
    </dataValidation>
    <dataValidation sqref="CF1096:CF1096" promptTitle="" prompt="请在下拉框中选择" errorTitle="" error="请在下拉框中选择" showErrorMessage="1" allowBlank="1" showInputMessage="1" showDropDown="0" type="list" errorStyle="stop">
      <formula1>'Sheet协作人或负责人'!$A$2:$A$339</formula1>
    </dataValidation>
    <dataValidation sqref="CF1097:CF1097" promptTitle="" prompt="请在下拉框中选择" errorTitle="" error="请在下拉框中选择" showErrorMessage="1" allowBlank="1" showInputMessage="1" showDropDown="0" type="list" errorStyle="stop">
      <formula1>'Sheet协作人或负责人'!$A$2:$A$339</formula1>
    </dataValidation>
    <dataValidation sqref="CF1098:CF1098" promptTitle="" prompt="请在下拉框中选择" errorTitle="" error="请在下拉框中选择" showErrorMessage="1" allowBlank="1" showInputMessage="1" showDropDown="0" type="list" errorStyle="stop">
      <formula1>'Sheet协作人或负责人'!$A$2:$A$339</formula1>
    </dataValidation>
    <dataValidation sqref="CF1099:CF1099" promptTitle="" prompt="请在下拉框中选择" errorTitle="" error="请在下拉框中选择" showErrorMessage="1" allowBlank="1" showInputMessage="1" showDropDown="0" type="list" errorStyle="stop">
      <formula1>'Sheet协作人或负责人'!$A$2:$A$339</formula1>
    </dataValidation>
    <dataValidation sqref="CF1100:CF1100" promptTitle="" prompt="请在下拉框中选择" errorTitle="" error="请在下拉框中选择" showErrorMessage="1" allowBlank="1" showInputMessage="1" showDropDown="0" type="list" errorStyle="stop">
      <formula1>'Sheet协作人或负责人'!$A$2:$A$339</formula1>
    </dataValidation>
    <dataValidation sqref="CF1101:CF1101" promptTitle="" prompt="请在下拉框中选择" errorTitle="" error="请在下拉框中选择" showErrorMessage="1" allowBlank="1" showInputMessage="1" showDropDown="0" type="list" errorStyle="stop">
      <formula1>'Sheet协作人或负责人'!$A$2:$A$339</formula1>
    </dataValidation>
    <dataValidation sqref="CF1102:CF1102" promptTitle="" prompt="请在下拉框中选择" errorTitle="" error="请在下拉框中选择" showErrorMessage="1" allowBlank="1" showInputMessage="1" showDropDown="0" type="list" errorStyle="stop">
      <formula1>'Sheet协作人或负责人'!$A$2:$A$339</formula1>
    </dataValidation>
    <dataValidation sqref="CF1103:CF1103" promptTitle="" prompt="请在下拉框中选择" errorTitle="" error="请在下拉框中选择" showErrorMessage="1" allowBlank="1" showInputMessage="1" showDropDown="0" type="list" errorStyle="stop">
      <formula1>'Sheet协作人或负责人'!$A$2:$A$339</formula1>
    </dataValidation>
    <dataValidation sqref="CF1104:CF1104" promptTitle="" prompt="请在下拉框中选择" errorTitle="" error="请在下拉框中选择" showErrorMessage="1" allowBlank="1" showInputMessage="1" showDropDown="0" type="list" errorStyle="stop">
      <formula1>'Sheet协作人或负责人'!$A$2:$A$339</formula1>
    </dataValidation>
    <dataValidation sqref="CF1105:CF1105" promptTitle="" prompt="请在下拉框中选择" errorTitle="" error="请在下拉框中选择" showErrorMessage="1" allowBlank="1" showInputMessage="1" showDropDown="0" type="list" errorStyle="stop">
      <formula1>'Sheet协作人或负责人'!$A$2:$A$339</formula1>
    </dataValidation>
    <dataValidation sqref="CF1106:CF1106" promptTitle="" prompt="请在下拉框中选择" errorTitle="" error="请在下拉框中选择" showErrorMessage="1" allowBlank="1" showInputMessage="1" showDropDown="0" type="list" errorStyle="stop">
      <formula1>'Sheet协作人或负责人'!$A$2:$A$339</formula1>
    </dataValidation>
    <dataValidation sqref="CF1107:CF1107" promptTitle="" prompt="请在下拉框中选择" errorTitle="" error="请在下拉框中选择" showErrorMessage="1" allowBlank="1" showInputMessage="1" showDropDown="0" type="list" errorStyle="stop">
      <formula1>'Sheet协作人或负责人'!$A$2:$A$339</formula1>
    </dataValidation>
    <dataValidation sqref="CF1108:CF1108" promptTitle="" prompt="请在下拉框中选择" errorTitle="" error="请在下拉框中选择" showErrorMessage="1" allowBlank="1" showInputMessage="1" showDropDown="0" type="list" errorStyle="stop">
      <formula1>'Sheet协作人或负责人'!$A$2:$A$339</formula1>
    </dataValidation>
    <dataValidation sqref="CF1109:CF1109" promptTitle="" prompt="请在下拉框中选择" errorTitle="" error="请在下拉框中选择" showErrorMessage="1" allowBlank="1" showInputMessage="1" showDropDown="0" type="list" errorStyle="stop">
      <formula1>'Sheet协作人或负责人'!$A$2:$A$339</formula1>
    </dataValidation>
    <dataValidation sqref="CF1110:CF1110" promptTitle="" prompt="请在下拉框中选择" errorTitle="" error="请在下拉框中选择" showErrorMessage="1" allowBlank="1" showInputMessage="1" showDropDown="0" type="list" errorStyle="stop">
      <formula1>'Sheet协作人或负责人'!$A$2:$A$339</formula1>
    </dataValidation>
    <dataValidation sqref="CF1111:CF1111" promptTitle="" prompt="请在下拉框中选择" errorTitle="" error="请在下拉框中选择" showErrorMessage="1" allowBlank="1" showInputMessage="1" showDropDown="0" type="list" errorStyle="stop">
      <formula1>'Sheet协作人或负责人'!$A$2:$A$339</formula1>
    </dataValidation>
    <dataValidation sqref="CF1112:CF1112" promptTitle="" prompt="请在下拉框中选择" errorTitle="" error="请在下拉框中选择" showErrorMessage="1" allowBlank="1" showInputMessage="1" showDropDown="0" type="list" errorStyle="stop">
      <formula1>'Sheet协作人或负责人'!$A$2:$A$339</formula1>
    </dataValidation>
    <dataValidation sqref="CF1113:CF1113" promptTitle="" prompt="请在下拉框中选择" errorTitle="" error="请在下拉框中选择" showErrorMessage="1" allowBlank="1" showInputMessage="1" showDropDown="0" type="list" errorStyle="stop">
      <formula1>'Sheet协作人或负责人'!$A$2:$A$339</formula1>
    </dataValidation>
    <dataValidation sqref="CF1114:CF1114" promptTitle="" prompt="请在下拉框中选择" errorTitle="" error="请在下拉框中选择" showErrorMessage="1" allowBlank="1" showInputMessage="1" showDropDown="0" type="list" errorStyle="stop">
      <formula1>'Sheet协作人或负责人'!$A$2:$A$339</formula1>
    </dataValidation>
    <dataValidation sqref="CF1115:CF1115" promptTitle="" prompt="请在下拉框中选择" errorTitle="" error="请在下拉框中选择" showErrorMessage="1" allowBlank="1" showInputMessage="1" showDropDown="0" type="list" errorStyle="stop">
      <formula1>'Sheet协作人或负责人'!$A$2:$A$339</formula1>
    </dataValidation>
    <dataValidation sqref="CF1116:CF1116" promptTitle="" prompt="请在下拉框中选择" errorTitle="" error="请在下拉框中选择" showErrorMessage="1" allowBlank="1" showInputMessage="1" showDropDown="0" type="list" errorStyle="stop">
      <formula1>'Sheet协作人或负责人'!$A$2:$A$339</formula1>
    </dataValidation>
    <dataValidation sqref="CF1117:CF1117" promptTitle="" prompt="请在下拉框中选择" errorTitle="" error="请在下拉框中选择" showErrorMessage="1" allowBlank="1" showInputMessage="1" showDropDown="0" type="list" errorStyle="stop">
      <formula1>'Sheet协作人或负责人'!$A$2:$A$339</formula1>
    </dataValidation>
    <dataValidation sqref="CF1118:CF1118" promptTitle="" prompt="请在下拉框中选择" errorTitle="" error="请在下拉框中选择" showErrorMessage="1" allowBlank="1" showInputMessage="1" showDropDown="0" type="list" errorStyle="stop">
      <formula1>'Sheet协作人或负责人'!$A$2:$A$339</formula1>
    </dataValidation>
    <dataValidation sqref="CF1119:CF1119" promptTitle="" prompt="请在下拉框中选择" errorTitle="" error="请在下拉框中选择" showErrorMessage="1" allowBlank="1" showInputMessage="1" showDropDown="0" type="list" errorStyle="stop">
      <formula1>'Sheet协作人或负责人'!$A$2:$A$339</formula1>
    </dataValidation>
    <dataValidation sqref="CF1120:CF1120" promptTitle="" prompt="请在下拉框中选择" errorTitle="" error="请在下拉框中选择" showErrorMessage="1" allowBlank="1" showInputMessage="1" showDropDown="0" type="list" errorStyle="stop">
      <formula1>'Sheet协作人或负责人'!$A$2:$A$339</formula1>
    </dataValidation>
    <dataValidation sqref="CF1121:CF1121" promptTitle="" prompt="请在下拉框中选择" errorTitle="" error="请在下拉框中选择" showErrorMessage="1" allowBlank="1" showInputMessage="1" showDropDown="0" type="list" errorStyle="stop">
      <formula1>'Sheet协作人或负责人'!$A$2:$A$339</formula1>
    </dataValidation>
    <dataValidation sqref="CF1122:CF1122" promptTitle="" prompt="请在下拉框中选择" errorTitle="" error="请在下拉框中选择" showErrorMessage="1" allowBlank="1" showInputMessage="1" showDropDown="0" type="list" errorStyle="stop">
      <formula1>'Sheet协作人或负责人'!$A$2:$A$339</formula1>
    </dataValidation>
    <dataValidation sqref="CF1123:CF1123" promptTitle="" prompt="请在下拉框中选择" errorTitle="" error="请在下拉框中选择" showErrorMessage="1" allowBlank="1" showInputMessage="1" showDropDown="0" type="list" errorStyle="stop">
      <formula1>'Sheet协作人或负责人'!$A$2:$A$339</formula1>
    </dataValidation>
    <dataValidation sqref="CF1124:CF1124" promptTitle="" prompt="请在下拉框中选择" errorTitle="" error="请在下拉框中选择" showErrorMessage="1" allowBlank="1" showInputMessage="1" showDropDown="0" type="list" errorStyle="stop">
      <formula1>'Sheet协作人或负责人'!$A$2:$A$339</formula1>
    </dataValidation>
    <dataValidation sqref="CF1125:CF1125" promptTitle="" prompt="请在下拉框中选择" errorTitle="" error="请在下拉框中选择" showErrorMessage="1" allowBlank="1" showInputMessage="1" showDropDown="0" type="list" errorStyle="stop">
      <formula1>'Sheet协作人或负责人'!$A$2:$A$339</formula1>
    </dataValidation>
    <dataValidation sqref="CF1126:CF1126" promptTitle="" prompt="请在下拉框中选择" errorTitle="" error="请在下拉框中选择" showErrorMessage="1" allowBlank="1" showInputMessage="1" showDropDown="0" type="list" errorStyle="stop">
      <formula1>'Sheet协作人或负责人'!$A$2:$A$339</formula1>
    </dataValidation>
    <dataValidation sqref="CF1127:CF1127" promptTitle="" prompt="请在下拉框中选择" errorTitle="" error="请在下拉框中选择" showErrorMessage="1" allowBlank="1" showInputMessage="1" showDropDown="0" type="list" errorStyle="stop">
      <formula1>'Sheet协作人或负责人'!$A$2:$A$339</formula1>
    </dataValidation>
    <dataValidation sqref="CF1128:CF1128" promptTitle="" prompt="请在下拉框中选择" errorTitle="" error="请在下拉框中选择" showErrorMessage="1" allowBlank="1" showInputMessage="1" showDropDown="0" type="list" errorStyle="stop">
      <formula1>'Sheet协作人或负责人'!$A$2:$A$339</formula1>
    </dataValidation>
    <dataValidation sqref="CF1129:CF1129" promptTitle="" prompt="请在下拉框中选择" errorTitle="" error="请在下拉框中选择" showErrorMessage="1" allowBlank="1" showInputMessage="1" showDropDown="0" type="list" errorStyle="stop">
      <formula1>'Sheet协作人或负责人'!$A$2:$A$339</formula1>
    </dataValidation>
    <dataValidation sqref="CF1130:CF1130" promptTitle="" prompt="请在下拉框中选择" errorTitle="" error="请在下拉框中选择" showErrorMessage="1" allowBlank="1" showInputMessage="1" showDropDown="0" type="list" errorStyle="stop">
      <formula1>'Sheet协作人或负责人'!$A$2:$A$339</formula1>
    </dataValidation>
    <dataValidation sqref="CF1131:CF1131" promptTitle="" prompt="请在下拉框中选择" errorTitle="" error="请在下拉框中选择" showErrorMessage="1" allowBlank="1" showInputMessage="1" showDropDown="0" type="list" errorStyle="stop">
      <formula1>'Sheet协作人或负责人'!$A$2:$A$339</formula1>
    </dataValidation>
    <dataValidation sqref="CF1132:CF1132" promptTitle="" prompt="请在下拉框中选择" errorTitle="" error="请在下拉框中选择" showErrorMessage="1" allowBlank="1" showInputMessage="1" showDropDown="0" type="list" errorStyle="stop">
      <formula1>'Sheet协作人或负责人'!$A$2:$A$339</formula1>
    </dataValidation>
    <dataValidation sqref="CF1133:CF1133" promptTitle="" prompt="请在下拉框中选择" errorTitle="" error="请在下拉框中选择" showErrorMessage="1" allowBlank="1" showInputMessage="1" showDropDown="0" type="list" errorStyle="stop">
      <formula1>'Sheet协作人或负责人'!$A$2:$A$339</formula1>
    </dataValidation>
    <dataValidation sqref="CF1134:CF1134" promptTitle="" prompt="请在下拉框中选择" errorTitle="" error="请在下拉框中选择" showErrorMessage="1" allowBlank="1" showInputMessage="1" showDropDown="0" type="list" errorStyle="stop">
      <formula1>'Sheet协作人或负责人'!$A$2:$A$339</formula1>
    </dataValidation>
    <dataValidation sqref="CF1135:CF1135" promptTitle="" prompt="请在下拉框中选择" errorTitle="" error="请在下拉框中选择" showErrorMessage="1" allowBlank="1" showInputMessage="1" showDropDown="0" type="list" errorStyle="stop">
      <formula1>'Sheet协作人或负责人'!$A$2:$A$339</formula1>
    </dataValidation>
    <dataValidation sqref="CF1136:CF1136" promptTitle="" prompt="请在下拉框中选择" errorTitle="" error="请在下拉框中选择" showErrorMessage="1" allowBlank="1" showInputMessage="1" showDropDown="0" type="list" errorStyle="stop">
      <formula1>'Sheet协作人或负责人'!$A$2:$A$339</formula1>
    </dataValidation>
    <dataValidation sqref="CF1137:CF1137" promptTitle="" prompt="请在下拉框中选择" errorTitle="" error="请在下拉框中选择" showErrorMessage="1" allowBlank="1" showInputMessage="1" showDropDown="0" type="list" errorStyle="stop">
      <formula1>'Sheet协作人或负责人'!$A$2:$A$339</formula1>
    </dataValidation>
    <dataValidation sqref="CF1138:CF1138" promptTitle="" prompt="请在下拉框中选择" errorTitle="" error="请在下拉框中选择" showErrorMessage="1" allowBlank="1" showInputMessage="1" showDropDown="0" type="list" errorStyle="stop">
      <formula1>'Sheet协作人或负责人'!$A$2:$A$339</formula1>
    </dataValidation>
    <dataValidation sqref="CF1139:CF1139" promptTitle="" prompt="请在下拉框中选择" errorTitle="" error="请在下拉框中选择" showErrorMessage="1" allowBlank="1" showInputMessage="1" showDropDown="0" type="list" errorStyle="stop">
      <formula1>'Sheet协作人或负责人'!$A$2:$A$339</formula1>
    </dataValidation>
    <dataValidation sqref="CF1140:CF1140" promptTitle="" prompt="请在下拉框中选择" errorTitle="" error="请在下拉框中选择" showErrorMessage="1" allowBlank="1" showInputMessage="1" showDropDown="0" type="list" errorStyle="stop">
      <formula1>'Sheet协作人或负责人'!$A$2:$A$339</formula1>
    </dataValidation>
    <dataValidation sqref="CF1141:CF1141" promptTitle="" prompt="请在下拉框中选择" errorTitle="" error="请在下拉框中选择" showErrorMessage="1" allowBlank="1" showInputMessage="1" showDropDown="0" type="list" errorStyle="stop">
      <formula1>'Sheet协作人或负责人'!$A$2:$A$339</formula1>
    </dataValidation>
    <dataValidation sqref="CF1142:CF1142" promptTitle="" prompt="请在下拉框中选择" errorTitle="" error="请在下拉框中选择" showErrorMessage="1" allowBlank="1" showInputMessage="1" showDropDown="0" type="list" errorStyle="stop">
      <formula1>'Sheet协作人或负责人'!$A$2:$A$339</formula1>
    </dataValidation>
    <dataValidation sqref="CF1143:CF1143" promptTitle="" prompt="请在下拉框中选择" errorTitle="" error="请在下拉框中选择" showErrorMessage="1" allowBlank="1" showInputMessage="1" showDropDown="0" type="list" errorStyle="stop">
      <formula1>'Sheet协作人或负责人'!$A$2:$A$339</formula1>
    </dataValidation>
    <dataValidation sqref="CF1144:CF1144" promptTitle="" prompt="请在下拉框中选择" errorTitle="" error="请在下拉框中选择" showErrorMessage="1" allowBlank="1" showInputMessage="1" showDropDown="0" type="list" errorStyle="stop">
      <formula1>'Sheet协作人或负责人'!$A$2:$A$339</formula1>
    </dataValidation>
    <dataValidation sqref="CF1145:CF1145" promptTitle="" prompt="请在下拉框中选择" errorTitle="" error="请在下拉框中选择" showErrorMessage="1" allowBlank="1" showInputMessage="1" showDropDown="0" type="list" errorStyle="stop">
      <formula1>'Sheet协作人或负责人'!$A$2:$A$339</formula1>
    </dataValidation>
    <dataValidation sqref="CF1146:CF1146" promptTitle="" prompt="请在下拉框中选择" errorTitle="" error="请在下拉框中选择" showErrorMessage="1" allowBlank="1" showInputMessage="1" showDropDown="0" type="list" errorStyle="stop">
      <formula1>'Sheet协作人或负责人'!$A$2:$A$339</formula1>
    </dataValidation>
    <dataValidation sqref="CF1147:CF1147" promptTitle="" prompt="请在下拉框中选择" errorTitle="" error="请在下拉框中选择" showErrorMessage="1" allowBlank="1" showInputMessage="1" showDropDown="0" type="list" errorStyle="stop">
      <formula1>'Sheet协作人或负责人'!$A$2:$A$339</formula1>
    </dataValidation>
    <dataValidation sqref="CF1148:CF1148" promptTitle="" prompt="请在下拉框中选择" errorTitle="" error="请在下拉框中选择" showErrorMessage="1" allowBlank="1" showInputMessage="1" showDropDown="0" type="list" errorStyle="stop">
      <formula1>'Sheet协作人或负责人'!$A$2:$A$339</formula1>
    </dataValidation>
    <dataValidation sqref="CF1149:CF1149" promptTitle="" prompt="请在下拉框中选择" errorTitle="" error="请在下拉框中选择" showErrorMessage="1" allowBlank="1" showInputMessage="1" showDropDown="0" type="list" errorStyle="stop">
      <formula1>'Sheet协作人或负责人'!$A$2:$A$339</formula1>
    </dataValidation>
    <dataValidation sqref="CF1150:CF1150" promptTitle="" prompt="请在下拉框中选择" errorTitle="" error="请在下拉框中选择" showErrorMessage="1" allowBlank="1" showInputMessage="1" showDropDown="0" type="list" errorStyle="stop">
      <formula1>'Sheet协作人或负责人'!$A$2:$A$339</formula1>
    </dataValidation>
    <dataValidation sqref="CF1151:CF1151" promptTitle="" prompt="请在下拉框中选择" errorTitle="" error="请在下拉框中选择" showErrorMessage="1" allowBlank="1" showInputMessage="1" showDropDown="0" type="list" errorStyle="stop">
      <formula1>'Sheet协作人或负责人'!$A$2:$A$339</formula1>
    </dataValidation>
    <dataValidation sqref="CF1152:CF1152" promptTitle="" prompt="请在下拉框中选择" errorTitle="" error="请在下拉框中选择" showErrorMessage="1" allowBlank="1" showInputMessage="1" showDropDown="0" type="list" errorStyle="stop">
      <formula1>'Sheet协作人或负责人'!$A$2:$A$339</formula1>
    </dataValidation>
    <dataValidation sqref="CF1153:CF1153" promptTitle="" prompt="请在下拉框中选择" errorTitle="" error="请在下拉框中选择" showErrorMessage="1" allowBlank="1" showInputMessage="1" showDropDown="0" type="list" errorStyle="stop">
      <formula1>'Sheet协作人或负责人'!$A$2:$A$339</formula1>
    </dataValidation>
    <dataValidation sqref="CF1154:CF1154" promptTitle="" prompt="请在下拉框中选择" errorTitle="" error="请在下拉框中选择" showErrorMessage="1" allowBlank="1" showInputMessage="1" showDropDown="0" type="list" errorStyle="stop">
      <formula1>'Sheet协作人或负责人'!$A$2:$A$339</formula1>
    </dataValidation>
    <dataValidation sqref="CF1155:CF1155" promptTitle="" prompt="请在下拉框中选择" errorTitle="" error="请在下拉框中选择" showErrorMessage="1" allowBlank="1" showInputMessage="1" showDropDown="0" type="list" errorStyle="stop">
      <formula1>'Sheet协作人或负责人'!$A$2:$A$339</formula1>
    </dataValidation>
    <dataValidation sqref="CF1156:CF1156" promptTitle="" prompt="请在下拉框中选择" errorTitle="" error="请在下拉框中选择" showErrorMessage="1" allowBlank="1" showInputMessage="1" showDropDown="0" type="list" errorStyle="stop">
      <formula1>'Sheet协作人或负责人'!$A$2:$A$339</formula1>
    </dataValidation>
    <dataValidation sqref="CF1157:CF1157" promptTitle="" prompt="请在下拉框中选择" errorTitle="" error="请在下拉框中选择" showErrorMessage="1" allowBlank="1" showInputMessage="1" showDropDown="0" type="list" errorStyle="stop">
      <formula1>'Sheet协作人或负责人'!$A$2:$A$339</formula1>
    </dataValidation>
    <dataValidation sqref="CF1158:CF1158" promptTitle="" prompt="请在下拉框中选择" errorTitle="" error="请在下拉框中选择" showErrorMessage="1" allowBlank="1" showInputMessage="1" showDropDown="0" type="list" errorStyle="stop">
      <formula1>'Sheet协作人或负责人'!$A$2:$A$339</formula1>
    </dataValidation>
    <dataValidation sqref="CF1159:CF1159" promptTitle="" prompt="请在下拉框中选择" errorTitle="" error="请在下拉框中选择" showErrorMessage="1" allowBlank="1" showInputMessage="1" showDropDown="0" type="list" errorStyle="stop">
      <formula1>'Sheet协作人或负责人'!$A$2:$A$339</formula1>
    </dataValidation>
    <dataValidation sqref="CF1160:CF1160" promptTitle="" prompt="请在下拉框中选择" errorTitle="" error="请在下拉框中选择" showErrorMessage="1" allowBlank="1" showInputMessage="1" showDropDown="0" type="list" errorStyle="stop">
      <formula1>'Sheet协作人或负责人'!$A$2:$A$339</formula1>
    </dataValidation>
    <dataValidation sqref="CF1161:CF1161" promptTitle="" prompt="请在下拉框中选择" errorTitle="" error="请在下拉框中选择" showErrorMessage="1" allowBlank="1" showInputMessage="1" showDropDown="0" type="list" errorStyle="stop">
      <formula1>'Sheet协作人或负责人'!$A$2:$A$339</formula1>
    </dataValidation>
    <dataValidation sqref="CF1162:CF1162" promptTitle="" prompt="请在下拉框中选择" errorTitle="" error="请在下拉框中选择" showErrorMessage="1" allowBlank="1" showInputMessage="1" showDropDown="0" type="list" errorStyle="stop">
      <formula1>'Sheet协作人或负责人'!$A$2:$A$339</formula1>
    </dataValidation>
    <dataValidation sqref="CF1163:CF1163" promptTitle="" prompt="请在下拉框中选择" errorTitle="" error="请在下拉框中选择" showErrorMessage="1" allowBlank="1" showInputMessage="1" showDropDown="0" type="list" errorStyle="stop">
      <formula1>'Sheet协作人或负责人'!$A$2:$A$339</formula1>
    </dataValidation>
    <dataValidation sqref="CF1164:CF1164" promptTitle="" prompt="请在下拉框中选择" errorTitle="" error="请在下拉框中选择" showErrorMessage="1" allowBlank="1" showInputMessage="1" showDropDown="0" type="list" errorStyle="stop">
      <formula1>'Sheet协作人或负责人'!$A$2:$A$339</formula1>
    </dataValidation>
    <dataValidation sqref="CF1165:CF1165" promptTitle="" prompt="请在下拉框中选择" errorTitle="" error="请在下拉框中选择" showErrorMessage="1" allowBlank="1" showInputMessage="1" showDropDown="0" type="list" errorStyle="stop">
      <formula1>'Sheet协作人或负责人'!$A$2:$A$339</formula1>
    </dataValidation>
    <dataValidation sqref="CF1166:CF1166" promptTitle="" prompt="请在下拉框中选择" errorTitle="" error="请在下拉框中选择" showErrorMessage="1" allowBlank="1" showInputMessage="1" showDropDown="0" type="list" errorStyle="stop">
      <formula1>'Sheet协作人或负责人'!$A$2:$A$339</formula1>
    </dataValidation>
    <dataValidation sqref="CF1167:CF1167" promptTitle="" prompt="请在下拉框中选择" errorTitle="" error="请在下拉框中选择" showErrorMessage="1" allowBlank="1" showInputMessage="1" showDropDown="0" type="list" errorStyle="stop">
      <formula1>'Sheet协作人或负责人'!$A$2:$A$339</formula1>
    </dataValidation>
    <dataValidation sqref="CF1168:CF1168" promptTitle="" prompt="请在下拉框中选择" errorTitle="" error="请在下拉框中选择" showErrorMessage="1" allowBlank="1" showInputMessage="1" showDropDown="0" type="list" errorStyle="stop">
      <formula1>'Sheet协作人或负责人'!$A$2:$A$339</formula1>
    </dataValidation>
    <dataValidation sqref="CF1169:CF1169" promptTitle="" prompt="请在下拉框中选择" errorTitle="" error="请在下拉框中选择" showErrorMessage="1" allowBlank="1" showInputMessage="1" showDropDown="0" type="list" errorStyle="stop">
      <formula1>'Sheet协作人或负责人'!$A$2:$A$339</formula1>
    </dataValidation>
    <dataValidation sqref="CF1170:CF1170" promptTitle="" prompt="请在下拉框中选择" errorTitle="" error="请在下拉框中选择" showErrorMessage="1" allowBlank="1" showInputMessage="1" showDropDown="0" type="list" errorStyle="stop">
      <formula1>'Sheet协作人或负责人'!$A$2:$A$339</formula1>
    </dataValidation>
    <dataValidation sqref="CF1171:CF1171" promptTitle="" prompt="请在下拉框中选择" errorTitle="" error="请在下拉框中选择" showErrorMessage="1" allowBlank="1" showInputMessage="1" showDropDown="0" type="list" errorStyle="stop">
      <formula1>'Sheet协作人或负责人'!$A$2:$A$339</formula1>
    </dataValidation>
    <dataValidation sqref="CF1172:CF1172" promptTitle="" prompt="请在下拉框中选择" errorTitle="" error="请在下拉框中选择" showErrorMessage="1" allowBlank="1" showInputMessage="1" showDropDown="0" type="list" errorStyle="stop">
      <formula1>'Sheet协作人或负责人'!$A$2:$A$339</formula1>
    </dataValidation>
    <dataValidation sqref="CF1173:CF1173" promptTitle="" prompt="请在下拉框中选择" errorTitle="" error="请在下拉框中选择" showErrorMessage="1" allowBlank="1" showInputMessage="1" showDropDown="0" type="list" errorStyle="stop">
      <formula1>'Sheet协作人或负责人'!$A$2:$A$339</formula1>
    </dataValidation>
    <dataValidation sqref="CF1174:CF1174" promptTitle="" prompt="请在下拉框中选择" errorTitle="" error="请在下拉框中选择" showErrorMessage="1" allowBlank="1" showInputMessage="1" showDropDown="0" type="list" errorStyle="stop">
      <formula1>'Sheet协作人或负责人'!$A$2:$A$339</formula1>
    </dataValidation>
    <dataValidation sqref="CF1175:CF1175" promptTitle="" prompt="请在下拉框中选择" errorTitle="" error="请在下拉框中选择" showErrorMessage="1" allowBlank="1" showInputMessage="1" showDropDown="0" type="list" errorStyle="stop">
      <formula1>'Sheet协作人或负责人'!$A$2:$A$339</formula1>
    </dataValidation>
    <dataValidation sqref="CF1176:CF1176" promptTitle="" prompt="请在下拉框中选择" errorTitle="" error="请在下拉框中选择" showErrorMessage="1" allowBlank="1" showInputMessage="1" showDropDown="0" type="list" errorStyle="stop">
      <formula1>'Sheet协作人或负责人'!$A$2:$A$339</formula1>
    </dataValidation>
    <dataValidation sqref="CF1177:CF1177" promptTitle="" prompt="请在下拉框中选择" errorTitle="" error="请在下拉框中选择" showErrorMessage="1" allowBlank="1" showInputMessage="1" showDropDown="0" type="list" errorStyle="stop">
      <formula1>'Sheet协作人或负责人'!$A$2:$A$339</formula1>
    </dataValidation>
    <dataValidation sqref="CF1178:CF1178" promptTitle="" prompt="请在下拉框中选择" errorTitle="" error="请在下拉框中选择" showErrorMessage="1" allowBlank="1" showInputMessage="1" showDropDown="0" type="list" errorStyle="stop">
      <formula1>'Sheet协作人或负责人'!$A$2:$A$339</formula1>
    </dataValidation>
    <dataValidation sqref="CF1179:CF1179" promptTitle="" prompt="请在下拉框中选择" errorTitle="" error="请在下拉框中选择" showErrorMessage="1" allowBlank="1" showInputMessage="1" showDropDown="0" type="list" errorStyle="stop">
      <formula1>'Sheet协作人或负责人'!$A$2:$A$339</formula1>
    </dataValidation>
    <dataValidation sqref="CF1180:CF1180" promptTitle="" prompt="请在下拉框中选择" errorTitle="" error="请在下拉框中选择" showErrorMessage="1" allowBlank="1" showInputMessage="1" showDropDown="0" type="list" errorStyle="stop">
      <formula1>'Sheet协作人或负责人'!$A$2:$A$339</formula1>
    </dataValidation>
    <dataValidation sqref="CF1181:CF1181" promptTitle="" prompt="请在下拉框中选择" errorTitle="" error="请在下拉框中选择" showErrorMessage="1" allowBlank="1" showInputMessage="1" showDropDown="0" type="list" errorStyle="stop">
      <formula1>'Sheet协作人或负责人'!$A$2:$A$339</formula1>
    </dataValidation>
    <dataValidation sqref="CF1182:CF1182" promptTitle="" prompt="请在下拉框中选择" errorTitle="" error="请在下拉框中选择" showErrorMessage="1" allowBlank="1" showInputMessage="1" showDropDown="0" type="list" errorStyle="stop">
      <formula1>'Sheet协作人或负责人'!$A$2:$A$339</formula1>
    </dataValidation>
    <dataValidation sqref="CF1183:CF1183" promptTitle="" prompt="请在下拉框中选择" errorTitle="" error="请在下拉框中选择" showErrorMessage="1" allowBlank="1" showInputMessage="1" showDropDown="0" type="list" errorStyle="stop">
      <formula1>'Sheet协作人或负责人'!$A$2:$A$339</formula1>
    </dataValidation>
    <dataValidation sqref="CF1184:CF1184" promptTitle="" prompt="请在下拉框中选择" errorTitle="" error="请在下拉框中选择" showErrorMessage="1" allowBlank="1" showInputMessage="1" showDropDown="0" type="list" errorStyle="stop">
      <formula1>'Sheet协作人或负责人'!$A$2:$A$339</formula1>
    </dataValidation>
    <dataValidation sqref="CF1185:CF1185" promptTitle="" prompt="请在下拉框中选择" errorTitle="" error="请在下拉框中选择" showErrorMessage="1" allowBlank="1" showInputMessage="1" showDropDown="0" type="list" errorStyle="stop">
      <formula1>'Sheet协作人或负责人'!$A$2:$A$339</formula1>
    </dataValidation>
    <dataValidation sqref="CF1186:CF1186" promptTitle="" prompt="请在下拉框中选择" errorTitle="" error="请在下拉框中选择" showErrorMessage="1" allowBlank="1" showInputMessage="1" showDropDown="0" type="list" errorStyle="stop">
      <formula1>'Sheet协作人或负责人'!$A$2:$A$339</formula1>
    </dataValidation>
    <dataValidation sqref="CF1187:CF1187" promptTitle="" prompt="请在下拉框中选择" errorTitle="" error="请在下拉框中选择" showErrorMessage="1" allowBlank="1" showInputMessage="1" showDropDown="0" type="list" errorStyle="stop">
      <formula1>'Sheet协作人或负责人'!$A$2:$A$339</formula1>
    </dataValidation>
    <dataValidation sqref="CF1188:CF1188" promptTitle="" prompt="请在下拉框中选择" errorTitle="" error="请在下拉框中选择" showErrorMessage="1" allowBlank="1" showInputMessage="1" showDropDown="0" type="list" errorStyle="stop">
      <formula1>'Sheet协作人或负责人'!$A$2:$A$339</formula1>
    </dataValidation>
    <dataValidation sqref="CF1189:CF1189" promptTitle="" prompt="请在下拉框中选择" errorTitle="" error="请在下拉框中选择" showErrorMessage="1" allowBlank="1" showInputMessage="1" showDropDown="0" type="list" errorStyle="stop">
      <formula1>'Sheet协作人或负责人'!$A$2:$A$339</formula1>
    </dataValidation>
    <dataValidation sqref="CF1190:CF1190" promptTitle="" prompt="请在下拉框中选择" errorTitle="" error="请在下拉框中选择" showErrorMessage="1" allowBlank="1" showInputMessage="1" showDropDown="0" type="list" errorStyle="stop">
      <formula1>'Sheet协作人或负责人'!$A$2:$A$339</formula1>
    </dataValidation>
    <dataValidation sqref="CF1191:CF1191" promptTitle="" prompt="请在下拉框中选择" errorTitle="" error="请在下拉框中选择" showErrorMessage="1" allowBlank="1" showInputMessage="1" showDropDown="0" type="list" errorStyle="stop">
      <formula1>'Sheet协作人或负责人'!$A$2:$A$339</formula1>
    </dataValidation>
    <dataValidation sqref="CF1192:CF1192" promptTitle="" prompt="请在下拉框中选择" errorTitle="" error="请在下拉框中选择" showErrorMessage="1" allowBlank="1" showInputMessage="1" showDropDown="0" type="list" errorStyle="stop">
      <formula1>'Sheet协作人或负责人'!$A$2:$A$339</formula1>
    </dataValidation>
    <dataValidation sqref="CF1193:CF1193" promptTitle="" prompt="请在下拉框中选择" errorTitle="" error="请在下拉框中选择" showErrorMessage="1" allowBlank="1" showInputMessage="1" showDropDown="0" type="list" errorStyle="stop">
      <formula1>'Sheet协作人或负责人'!$A$2:$A$339</formula1>
    </dataValidation>
    <dataValidation sqref="CF1194:CF1194" promptTitle="" prompt="请在下拉框中选择" errorTitle="" error="请在下拉框中选择" showErrorMessage="1" allowBlank="1" showInputMessage="1" showDropDown="0" type="list" errorStyle="stop">
      <formula1>'Sheet协作人或负责人'!$A$2:$A$339</formula1>
    </dataValidation>
    <dataValidation sqref="CF1195:CF1195" promptTitle="" prompt="请在下拉框中选择" errorTitle="" error="请在下拉框中选择" showErrorMessage="1" allowBlank="1" showInputMessage="1" showDropDown="0" type="list" errorStyle="stop">
      <formula1>'Sheet协作人或负责人'!$A$2:$A$339</formula1>
    </dataValidation>
    <dataValidation sqref="CF1196:CF1196" promptTitle="" prompt="请在下拉框中选择" errorTitle="" error="请在下拉框中选择" showErrorMessage="1" allowBlank="1" showInputMessage="1" showDropDown="0" type="list" errorStyle="stop">
      <formula1>'Sheet协作人或负责人'!$A$2:$A$339</formula1>
    </dataValidation>
    <dataValidation sqref="CF1197:CF1197" promptTitle="" prompt="请在下拉框中选择" errorTitle="" error="请在下拉框中选择" showErrorMessage="1" allowBlank="1" showInputMessage="1" showDropDown="0" type="list" errorStyle="stop">
      <formula1>'Sheet协作人或负责人'!$A$2:$A$339</formula1>
    </dataValidation>
    <dataValidation sqref="CF1198:CF1198" promptTitle="" prompt="请在下拉框中选择" errorTitle="" error="请在下拉框中选择" showErrorMessage="1" allowBlank="1" showInputMessage="1" showDropDown="0" type="list" errorStyle="stop">
      <formula1>'Sheet协作人或负责人'!$A$2:$A$339</formula1>
    </dataValidation>
    <dataValidation sqref="CF1199:CF1199" promptTitle="" prompt="请在下拉框中选择" errorTitle="" error="请在下拉框中选择" showErrorMessage="1" allowBlank="1" showInputMessage="1" showDropDown="0" type="list" errorStyle="stop">
      <formula1>'Sheet协作人或负责人'!$A$2:$A$339</formula1>
    </dataValidation>
    <dataValidation sqref="CF1200:CF1200" promptTitle="" prompt="请在下拉框中选择" errorTitle="" error="请在下拉框中选择" showErrorMessage="1" allowBlank="1" showInputMessage="1" showDropDown="0" type="list" errorStyle="stop">
      <formula1>'Sheet协作人或负责人'!$A$2:$A$339</formula1>
    </dataValidation>
    <dataValidation sqref="CF1201:CF1201" promptTitle="" prompt="请在下拉框中选择" errorTitle="" error="请在下拉框中选择" showErrorMessage="1" allowBlank="1" showInputMessage="1" showDropDown="0" type="list" errorStyle="stop">
      <formula1>'Sheet协作人或负责人'!$A$2:$A$339</formula1>
    </dataValidation>
    <dataValidation sqref="CF1202:CF1202" promptTitle="" prompt="请在下拉框中选择" errorTitle="" error="请在下拉框中选择" showErrorMessage="1" allowBlank="1" showInputMessage="1" showDropDown="0" type="list" errorStyle="stop">
      <formula1>'Sheet协作人或负责人'!$A$2:$A$339</formula1>
    </dataValidation>
    <dataValidation sqref="CF1203:CF1203" promptTitle="" prompt="请在下拉框中选择" errorTitle="" error="请在下拉框中选择" showErrorMessage="1" allowBlank="1" showInputMessage="1" showDropDown="0" type="list" errorStyle="stop">
      <formula1>'Sheet协作人或负责人'!$A$2:$A$339</formula1>
    </dataValidation>
    <dataValidation sqref="CF1204:CF1204" promptTitle="" prompt="请在下拉框中选择" errorTitle="" error="请在下拉框中选择" showErrorMessage="1" allowBlank="1" showInputMessage="1" showDropDown="0" type="list" errorStyle="stop">
      <formula1>'Sheet协作人或负责人'!$A$2:$A$339</formula1>
    </dataValidation>
    <dataValidation sqref="CF1205:CF1205" promptTitle="" prompt="请在下拉框中选择" errorTitle="" error="请在下拉框中选择" showErrorMessage="1" allowBlank="1" showInputMessage="1" showDropDown="0" type="list" errorStyle="stop">
      <formula1>'Sheet协作人或负责人'!$A$2:$A$339</formula1>
    </dataValidation>
    <dataValidation sqref="CF1206:CF1206" promptTitle="" prompt="请在下拉框中选择" errorTitle="" error="请在下拉框中选择" showErrorMessage="1" allowBlank="1" showInputMessage="1" showDropDown="0" type="list" errorStyle="stop">
      <formula1>'Sheet协作人或负责人'!$A$2:$A$339</formula1>
    </dataValidation>
    <dataValidation sqref="CF1207:CF1207" promptTitle="" prompt="请在下拉框中选择" errorTitle="" error="请在下拉框中选择" showErrorMessage="1" allowBlank="1" showInputMessage="1" showDropDown="0" type="list" errorStyle="stop">
      <formula1>'Sheet协作人或负责人'!$A$2:$A$339</formula1>
    </dataValidation>
    <dataValidation sqref="CF1208:CF1208" promptTitle="" prompt="请在下拉框中选择" errorTitle="" error="请在下拉框中选择" showErrorMessage="1" allowBlank="1" showInputMessage="1" showDropDown="0" type="list" errorStyle="stop">
      <formula1>'Sheet协作人或负责人'!$A$2:$A$339</formula1>
    </dataValidation>
    <dataValidation sqref="CF1209:CF1209" promptTitle="" prompt="请在下拉框中选择" errorTitle="" error="请在下拉框中选择" showErrorMessage="1" allowBlank="1" showInputMessage="1" showDropDown="0" type="list" errorStyle="stop">
      <formula1>'Sheet协作人或负责人'!$A$2:$A$339</formula1>
    </dataValidation>
    <dataValidation sqref="CF1210:CF1210" promptTitle="" prompt="请在下拉框中选择" errorTitle="" error="请在下拉框中选择" showErrorMessage="1" allowBlank="1" showInputMessage="1" showDropDown="0" type="list" errorStyle="stop">
      <formula1>'Sheet协作人或负责人'!$A$2:$A$339</formula1>
    </dataValidation>
    <dataValidation sqref="CF1211:CF1211" promptTitle="" prompt="请在下拉框中选择" errorTitle="" error="请在下拉框中选择" showErrorMessage="1" allowBlank="1" showInputMessage="1" showDropDown="0" type="list" errorStyle="stop">
      <formula1>'Sheet协作人或负责人'!$A$2:$A$339</formula1>
    </dataValidation>
    <dataValidation sqref="CF1212:CF1212" promptTitle="" prompt="请在下拉框中选择" errorTitle="" error="请在下拉框中选择" showErrorMessage="1" allowBlank="1" showInputMessage="1" showDropDown="0" type="list" errorStyle="stop">
      <formula1>'Sheet协作人或负责人'!$A$2:$A$339</formula1>
    </dataValidation>
    <dataValidation sqref="CF1213:CF1213" promptTitle="" prompt="请在下拉框中选择" errorTitle="" error="请在下拉框中选择" showErrorMessage="1" allowBlank="1" showInputMessage="1" showDropDown="0" type="list" errorStyle="stop">
      <formula1>'Sheet协作人或负责人'!$A$2:$A$339</formula1>
    </dataValidation>
    <dataValidation sqref="CF1214:CF1214" promptTitle="" prompt="请在下拉框中选择" errorTitle="" error="请在下拉框中选择" showErrorMessage="1" allowBlank="1" showInputMessage="1" showDropDown="0" type="list" errorStyle="stop">
      <formula1>'Sheet协作人或负责人'!$A$2:$A$339</formula1>
    </dataValidation>
    <dataValidation sqref="CF1215:CF1215" promptTitle="" prompt="请在下拉框中选择" errorTitle="" error="请在下拉框中选择" showErrorMessage="1" allowBlank="1" showInputMessage="1" showDropDown="0" type="list" errorStyle="stop">
      <formula1>'Sheet协作人或负责人'!$A$2:$A$339</formula1>
    </dataValidation>
    <dataValidation sqref="CF1216:CF1216" promptTitle="" prompt="请在下拉框中选择" errorTitle="" error="请在下拉框中选择" showErrorMessage="1" allowBlank="1" showInputMessage="1" showDropDown="0" type="list" errorStyle="stop">
      <formula1>'Sheet协作人或负责人'!$A$2:$A$339</formula1>
    </dataValidation>
    <dataValidation sqref="CF1217:CF1217" promptTitle="" prompt="请在下拉框中选择" errorTitle="" error="请在下拉框中选择" showErrorMessage="1" allowBlank="1" showInputMessage="1" showDropDown="0" type="list" errorStyle="stop">
      <formula1>'Sheet协作人或负责人'!$A$2:$A$339</formula1>
    </dataValidation>
    <dataValidation sqref="CF1218:CF1218" promptTitle="" prompt="请在下拉框中选择" errorTitle="" error="请在下拉框中选择" showErrorMessage="1" allowBlank="1" showInputMessage="1" showDropDown="0" type="list" errorStyle="stop">
      <formula1>'Sheet协作人或负责人'!$A$2:$A$339</formula1>
    </dataValidation>
    <dataValidation sqref="CF1219:CF1219" promptTitle="" prompt="请在下拉框中选择" errorTitle="" error="请在下拉框中选择" showErrorMessage="1" allowBlank="1" showInputMessage="1" showDropDown="0" type="list" errorStyle="stop">
      <formula1>'Sheet协作人或负责人'!$A$2:$A$339</formula1>
    </dataValidation>
    <dataValidation sqref="CF1220:CF1220" promptTitle="" prompt="请在下拉框中选择" errorTitle="" error="请在下拉框中选择" showErrorMessage="1" allowBlank="1" showInputMessage="1" showDropDown="0" type="list" errorStyle="stop">
      <formula1>'Sheet协作人或负责人'!$A$2:$A$339</formula1>
    </dataValidation>
    <dataValidation sqref="CF1221:CF1221" promptTitle="" prompt="请在下拉框中选择" errorTitle="" error="请在下拉框中选择" showErrorMessage="1" allowBlank="1" showInputMessage="1" showDropDown="0" type="list" errorStyle="stop">
      <formula1>'Sheet协作人或负责人'!$A$2:$A$339</formula1>
    </dataValidation>
    <dataValidation sqref="CF1222:CF1222" promptTitle="" prompt="请在下拉框中选择" errorTitle="" error="请在下拉框中选择" showErrorMessage="1" allowBlank="1" showInputMessage="1" showDropDown="0" type="list" errorStyle="stop">
      <formula1>'Sheet协作人或负责人'!$A$2:$A$339</formula1>
    </dataValidation>
    <dataValidation sqref="CF1223:CF1223" promptTitle="" prompt="请在下拉框中选择" errorTitle="" error="请在下拉框中选择" showErrorMessage="1" allowBlank="1" showInputMessage="1" showDropDown="0" type="list" errorStyle="stop">
      <formula1>'Sheet协作人或负责人'!$A$2:$A$339</formula1>
    </dataValidation>
    <dataValidation sqref="CF1224:CF1224" promptTitle="" prompt="请在下拉框中选择" errorTitle="" error="请在下拉框中选择" showErrorMessage="1" allowBlank="1" showInputMessage="1" showDropDown="0" type="list" errorStyle="stop">
      <formula1>'Sheet协作人或负责人'!$A$2:$A$339</formula1>
    </dataValidation>
    <dataValidation sqref="CF1225:CF1225" promptTitle="" prompt="请在下拉框中选择" errorTitle="" error="请在下拉框中选择" showErrorMessage="1" allowBlank="1" showInputMessage="1" showDropDown="0" type="list" errorStyle="stop">
      <formula1>'Sheet协作人或负责人'!$A$2:$A$339</formula1>
    </dataValidation>
    <dataValidation sqref="CF1226:CF1226" promptTitle="" prompt="请在下拉框中选择" errorTitle="" error="请在下拉框中选择" showErrorMessage="1" allowBlank="1" showInputMessage="1" showDropDown="0" type="list" errorStyle="stop">
      <formula1>'Sheet协作人或负责人'!$A$2:$A$339</formula1>
    </dataValidation>
    <dataValidation sqref="CF1227:CF1227" promptTitle="" prompt="请在下拉框中选择" errorTitle="" error="请在下拉框中选择" showErrorMessage="1" allowBlank="1" showInputMessage="1" showDropDown="0" type="list" errorStyle="stop">
      <formula1>'Sheet协作人或负责人'!$A$2:$A$339</formula1>
    </dataValidation>
    <dataValidation sqref="CF1228:CF1228" promptTitle="" prompt="请在下拉框中选择" errorTitle="" error="请在下拉框中选择" showErrorMessage="1" allowBlank="1" showInputMessage="1" showDropDown="0" type="list" errorStyle="stop">
      <formula1>'Sheet协作人或负责人'!$A$2:$A$339</formula1>
    </dataValidation>
    <dataValidation sqref="CF1229:CF1229" promptTitle="" prompt="请在下拉框中选择" errorTitle="" error="请在下拉框中选择" showErrorMessage="1" allowBlank="1" showInputMessage="1" showDropDown="0" type="list" errorStyle="stop">
      <formula1>'Sheet协作人或负责人'!$A$2:$A$339</formula1>
    </dataValidation>
    <dataValidation sqref="CF1230:CF1230" promptTitle="" prompt="请在下拉框中选择" errorTitle="" error="请在下拉框中选择" showErrorMessage="1" allowBlank="1" showInputMessage="1" showDropDown="0" type="list" errorStyle="stop">
      <formula1>'Sheet协作人或负责人'!$A$2:$A$339</formula1>
    </dataValidation>
    <dataValidation sqref="CF1231:CF1231" promptTitle="" prompt="请在下拉框中选择" errorTitle="" error="请在下拉框中选择" showErrorMessage="1" allowBlank="1" showInputMessage="1" showDropDown="0" type="list" errorStyle="stop">
      <formula1>'Sheet协作人或负责人'!$A$2:$A$339</formula1>
    </dataValidation>
    <dataValidation sqref="CF1232:CF1232" promptTitle="" prompt="请在下拉框中选择" errorTitle="" error="请在下拉框中选择" showErrorMessage="1" allowBlank="1" showInputMessage="1" showDropDown="0" type="list" errorStyle="stop">
      <formula1>'Sheet协作人或负责人'!$A$2:$A$339</formula1>
    </dataValidation>
    <dataValidation sqref="CF1233:CF1233" promptTitle="" prompt="请在下拉框中选择" errorTitle="" error="请在下拉框中选择" showErrorMessage="1" allowBlank="1" showInputMessage="1" showDropDown="0" type="list" errorStyle="stop">
      <formula1>'Sheet协作人或负责人'!$A$2:$A$339</formula1>
    </dataValidation>
    <dataValidation sqref="CF1234:CF1234" promptTitle="" prompt="请在下拉框中选择" errorTitle="" error="请在下拉框中选择" showErrorMessage="1" allowBlank="1" showInputMessage="1" showDropDown="0" type="list" errorStyle="stop">
      <formula1>'Sheet协作人或负责人'!$A$2:$A$339</formula1>
    </dataValidation>
    <dataValidation sqref="CF1235:CF1235" promptTitle="" prompt="请在下拉框中选择" errorTitle="" error="请在下拉框中选择" showErrorMessage="1" allowBlank="1" showInputMessage="1" showDropDown="0" type="list" errorStyle="stop">
      <formula1>'Sheet协作人或负责人'!$A$2:$A$339</formula1>
    </dataValidation>
    <dataValidation sqref="CF1236:CF1236" promptTitle="" prompt="请在下拉框中选择" errorTitle="" error="请在下拉框中选择" showErrorMessage="1" allowBlank="1" showInputMessage="1" showDropDown="0" type="list" errorStyle="stop">
      <formula1>'Sheet协作人或负责人'!$A$2:$A$339</formula1>
    </dataValidation>
    <dataValidation sqref="CF1237:CF1237" promptTitle="" prompt="请在下拉框中选择" errorTitle="" error="请在下拉框中选择" showErrorMessage="1" allowBlank="1" showInputMessage="1" showDropDown="0" type="list" errorStyle="stop">
      <formula1>'Sheet协作人或负责人'!$A$2:$A$339</formula1>
    </dataValidation>
    <dataValidation sqref="CF1238:CF1238" promptTitle="" prompt="请在下拉框中选择" errorTitle="" error="请在下拉框中选择" showErrorMessage="1" allowBlank="1" showInputMessage="1" showDropDown="0" type="list" errorStyle="stop">
      <formula1>'Sheet协作人或负责人'!$A$2:$A$339</formula1>
    </dataValidation>
    <dataValidation sqref="CF1239:CF1239" promptTitle="" prompt="请在下拉框中选择" errorTitle="" error="请在下拉框中选择" showErrorMessage="1" allowBlank="1" showInputMessage="1" showDropDown="0" type="list" errorStyle="stop">
      <formula1>'Sheet协作人或负责人'!$A$2:$A$339</formula1>
    </dataValidation>
    <dataValidation sqref="CF1240:CF1240" promptTitle="" prompt="请在下拉框中选择" errorTitle="" error="请在下拉框中选择" showErrorMessage="1" allowBlank="1" showInputMessage="1" showDropDown="0" type="list" errorStyle="stop">
      <formula1>'Sheet协作人或负责人'!$A$2:$A$339</formula1>
    </dataValidation>
    <dataValidation sqref="CF1241:CF1241" promptTitle="" prompt="请在下拉框中选择" errorTitle="" error="请在下拉框中选择" showErrorMessage="1" allowBlank="1" showInputMessage="1" showDropDown="0" type="list" errorStyle="stop">
      <formula1>'Sheet协作人或负责人'!$A$2:$A$339</formula1>
    </dataValidation>
    <dataValidation sqref="CF1242:CF1242" promptTitle="" prompt="请在下拉框中选择" errorTitle="" error="请在下拉框中选择" showErrorMessage="1" allowBlank="1" showInputMessage="1" showDropDown="0" type="list" errorStyle="stop">
      <formula1>'Sheet协作人或负责人'!$A$2:$A$339</formula1>
    </dataValidation>
    <dataValidation sqref="CF1243:CF1243" promptTitle="" prompt="请在下拉框中选择" errorTitle="" error="请在下拉框中选择" showErrorMessage="1" allowBlank="1" showInputMessage="1" showDropDown="0" type="list" errorStyle="stop">
      <formula1>'Sheet协作人或负责人'!$A$2:$A$339</formula1>
    </dataValidation>
    <dataValidation sqref="CF1244:CF1244" promptTitle="" prompt="请在下拉框中选择" errorTitle="" error="请在下拉框中选择" showErrorMessage="1" allowBlank="1" showInputMessage="1" showDropDown="0" type="list" errorStyle="stop">
      <formula1>'Sheet协作人或负责人'!$A$2:$A$339</formula1>
    </dataValidation>
    <dataValidation sqref="CF1245:CF1245" promptTitle="" prompt="请在下拉框中选择" errorTitle="" error="请在下拉框中选择" showErrorMessage="1" allowBlank="1" showInputMessage="1" showDropDown="0" type="list" errorStyle="stop">
      <formula1>'Sheet协作人或负责人'!$A$2:$A$339</formula1>
    </dataValidation>
    <dataValidation sqref="CF1246:CF1246" promptTitle="" prompt="请在下拉框中选择" errorTitle="" error="请在下拉框中选择" showErrorMessage="1" allowBlank="1" showInputMessage="1" showDropDown="0" type="list" errorStyle="stop">
      <formula1>'Sheet协作人或负责人'!$A$2:$A$339</formula1>
    </dataValidation>
    <dataValidation sqref="CF1247:CF1247" promptTitle="" prompt="请在下拉框中选择" errorTitle="" error="请在下拉框中选择" showErrorMessage="1" allowBlank="1" showInputMessage="1" showDropDown="0" type="list" errorStyle="stop">
      <formula1>'Sheet协作人或负责人'!$A$2:$A$339</formula1>
    </dataValidation>
    <dataValidation sqref="CF1248:CF1248" promptTitle="" prompt="请在下拉框中选择" errorTitle="" error="请在下拉框中选择" showErrorMessage="1" allowBlank="1" showInputMessage="1" showDropDown="0" type="list" errorStyle="stop">
      <formula1>'Sheet协作人或负责人'!$A$2:$A$339</formula1>
    </dataValidation>
    <dataValidation sqref="CF1249:CF1249" promptTitle="" prompt="请在下拉框中选择" errorTitle="" error="请在下拉框中选择" showErrorMessage="1" allowBlank="1" showInputMessage="1" showDropDown="0" type="list" errorStyle="stop">
      <formula1>'Sheet协作人或负责人'!$A$2:$A$339</formula1>
    </dataValidation>
    <dataValidation sqref="CF1250:CF1250" promptTitle="" prompt="请在下拉框中选择" errorTitle="" error="请在下拉框中选择" showErrorMessage="1" allowBlank="1" showInputMessage="1" showDropDown="0" type="list" errorStyle="stop">
      <formula1>'Sheet协作人或负责人'!$A$2:$A$339</formula1>
    </dataValidation>
    <dataValidation sqref="CF1251:CF1251" promptTitle="" prompt="请在下拉框中选择" errorTitle="" error="请在下拉框中选择" showErrorMessage="1" allowBlank="1" showInputMessage="1" showDropDown="0" type="list" errorStyle="stop">
      <formula1>'Sheet协作人或负责人'!$A$2:$A$339</formula1>
    </dataValidation>
    <dataValidation sqref="CF1252:CF1252" promptTitle="" prompt="请在下拉框中选择" errorTitle="" error="请在下拉框中选择" showErrorMessage="1" allowBlank="1" showInputMessage="1" showDropDown="0" type="list" errorStyle="stop">
      <formula1>'Sheet协作人或负责人'!$A$2:$A$339</formula1>
    </dataValidation>
    <dataValidation sqref="CF1253:CF1253" promptTitle="" prompt="请在下拉框中选择" errorTitle="" error="请在下拉框中选择" showErrorMessage="1" allowBlank="1" showInputMessage="1" showDropDown="0" type="list" errorStyle="stop">
      <formula1>'Sheet协作人或负责人'!$A$2:$A$339</formula1>
    </dataValidation>
    <dataValidation sqref="CF1254:CF1254" promptTitle="" prompt="请在下拉框中选择" errorTitle="" error="请在下拉框中选择" showErrorMessage="1" allowBlank="1" showInputMessage="1" showDropDown="0" type="list" errorStyle="stop">
      <formula1>'Sheet协作人或负责人'!$A$2:$A$339</formula1>
    </dataValidation>
    <dataValidation sqref="CF1255:CF1255" promptTitle="" prompt="请在下拉框中选择" errorTitle="" error="请在下拉框中选择" showErrorMessage="1" allowBlank="1" showInputMessage="1" showDropDown="0" type="list" errorStyle="stop">
      <formula1>'Sheet协作人或负责人'!$A$2:$A$339</formula1>
    </dataValidation>
    <dataValidation sqref="CF1256:CF1256" promptTitle="" prompt="请在下拉框中选择" errorTitle="" error="请在下拉框中选择" showErrorMessage="1" allowBlank="1" showInputMessage="1" showDropDown="0" type="list" errorStyle="stop">
      <formula1>'Sheet协作人或负责人'!$A$2:$A$339</formula1>
    </dataValidation>
    <dataValidation sqref="CF1257:CF1257" promptTitle="" prompt="请在下拉框中选择" errorTitle="" error="请在下拉框中选择" showErrorMessage="1" allowBlank="1" showInputMessage="1" showDropDown="0" type="list" errorStyle="stop">
      <formula1>'Sheet协作人或负责人'!$A$2:$A$339</formula1>
    </dataValidation>
    <dataValidation sqref="CF1258:CF1258" promptTitle="" prompt="请在下拉框中选择" errorTitle="" error="请在下拉框中选择" showErrorMessage="1" allowBlank="1" showInputMessage="1" showDropDown="0" type="list" errorStyle="stop">
      <formula1>'Sheet协作人或负责人'!$A$2:$A$339</formula1>
    </dataValidation>
    <dataValidation sqref="CF1259:CF1259" promptTitle="" prompt="请在下拉框中选择" errorTitle="" error="请在下拉框中选择" showErrorMessage="1" allowBlank="1" showInputMessage="1" showDropDown="0" type="list" errorStyle="stop">
      <formula1>'Sheet协作人或负责人'!$A$2:$A$339</formula1>
    </dataValidation>
    <dataValidation sqref="CF1260:CF1260" promptTitle="" prompt="请在下拉框中选择" errorTitle="" error="请在下拉框中选择" showErrorMessage="1" allowBlank="1" showInputMessage="1" showDropDown="0" type="list" errorStyle="stop">
      <formula1>'Sheet协作人或负责人'!$A$2:$A$339</formula1>
    </dataValidation>
    <dataValidation sqref="CF1261:CF1261" promptTitle="" prompt="请在下拉框中选择" errorTitle="" error="请在下拉框中选择" showErrorMessage="1" allowBlank="1" showInputMessage="1" showDropDown="0" type="list" errorStyle="stop">
      <formula1>'Sheet协作人或负责人'!$A$2:$A$339</formula1>
    </dataValidation>
    <dataValidation sqref="CF1262:CF1262" promptTitle="" prompt="请在下拉框中选择" errorTitle="" error="请在下拉框中选择" showErrorMessage="1" allowBlank="1" showInputMessage="1" showDropDown="0" type="list" errorStyle="stop">
      <formula1>'Sheet协作人或负责人'!$A$2:$A$339</formula1>
    </dataValidation>
    <dataValidation sqref="CF1263:CF1263" promptTitle="" prompt="请在下拉框中选择" errorTitle="" error="请在下拉框中选择" showErrorMessage="1" allowBlank="1" showInputMessage="1" showDropDown="0" type="list" errorStyle="stop">
      <formula1>'Sheet协作人或负责人'!$A$2:$A$339</formula1>
    </dataValidation>
    <dataValidation sqref="CF1264:CF1264" promptTitle="" prompt="请在下拉框中选择" errorTitle="" error="请在下拉框中选择" showErrorMessage="1" allowBlank="1" showInputMessage="1" showDropDown="0" type="list" errorStyle="stop">
      <formula1>'Sheet协作人或负责人'!$A$2:$A$339</formula1>
    </dataValidation>
    <dataValidation sqref="CF1265:CF1265" promptTitle="" prompt="请在下拉框中选择" errorTitle="" error="请在下拉框中选择" showErrorMessage="1" allowBlank="1" showInputMessage="1" showDropDown="0" type="list" errorStyle="stop">
      <formula1>'Sheet协作人或负责人'!$A$2:$A$339</formula1>
    </dataValidation>
    <dataValidation sqref="CF1266:CF1266" promptTitle="" prompt="请在下拉框中选择" errorTitle="" error="请在下拉框中选择" showErrorMessage="1" allowBlank="1" showInputMessage="1" showDropDown="0" type="list" errorStyle="stop">
      <formula1>'Sheet协作人或负责人'!$A$2:$A$339</formula1>
    </dataValidation>
    <dataValidation sqref="CF1267:CF1267" promptTitle="" prompt="请在下拉框中选择" errorTitle="" error="请在下拉框中选择" showErrorMessage="1" allowBlank="1" showInputMessage="1" showDropDown="0" type="list" errorStyle="stop">
      <formula1>'Sheet协作人或负责人'!$A$2:$A$339</formula1>
    </dataValidation>
    <dataValidation sqref="CF1268:CF1268" promptTitle="" prompt="请在下拉框中选择" errorTitle="" error="请在下拉框中选择" showErrorMessage="1" allowBlank="1" showInputMessage="1" showDropDown="0" type="list" errorStyle="stop">
      <formula1>'Sheet协作人或负责人'!$A$2:$A$339</formula1>
    </dataValidation>
    <dataValidation sqref="CF1269:CF1269" promptTitle="" prompt="请在下拉框中选择" errorTitle="" error="请在下拉框中选择" showErrorMessage="1" allowBlank="1" showInputMessage="1" showDropDown="0" type="list" errorStyle="stop">
      <formula1>'Sheet协作人或负责人'!$A$2:$A$339</formula1>
    </dataValidation>
    <dataValidation sqref="CF1270:CF1270" promptTitle="" prompt="请在下拉框中选择" errorTitle="" error="请在下拉框中选择" showErrorMessage="1" allowBlank="1" showInputMessage="1" showDropDown="0" type="list" errorStyle="stop">
      <formula1>'Sheet协作人或负责人'!$A$2:$A$339</formula1>
    </dataValidation>
    <dataValidation sqref="CF1271:CF1271" promptTitle="" prompt="请在下拉框中选择" errorTitle="" error="请在下拉框中选择" showErrorMessage="1" allowBlank="1" showInputMessage="1" showDropDown="0" type="list" errorStyle="stop">
      <formula1>'Sheet协作人或负责人'!$A$2:$A$339</formula1>
    </dataValidation>
    <dataValidation sqref="CF1272:CF1272" promptTitle="" prompt="请在下拉框中选择" errorTitle="" error="请在下拉框中选择" showErrorMessage="1" allowBlank="1" showInputMessage="1" showDropDown="0" type="list" errorStyle="stop">
      <formula1>'Sheet协作人或负责人'!$A$2:$A$339</formula1>
    </dataValidation>
    <dataValidation sqref="CF1273:CF1273" promptTitle="" prompt="请在下拉框中选择" errorTitle="" error="请在下拉框中选择" showErrorMessage="1" allowBlank="1" showInputMessage="1" showDropDown="0" type="list" errorStyle="stop">
      <formula1>'Sheet协作人或负责人'!$A$2:$A$339</formula1>
    </dataValidation>
    <dataValidation sqref="CF1274:CF1274" promptTitle="" prompt="请在下拉框中选择" errorTitle="" error="请在下拉框中选择" showErrorMessage="1" allowBlank="1" showInputMessage="1" showDropDown="0" type="list" errorStyle="stop">
      <formula1>'Sheet协作人或负责人'!$A$2:$A$339</formula1>
    </dataValidation>
    <dataValidation sqref="CF1275:CF1275" promptTitle="" prompt="请在下拉框中选择" errorTitle="" error="请在下拉框中选择" showErrorMessage="1" allowBlank="1" showInputMessage="1" showDropDown="0" type="list" errorStyle="stop">
      <formula1>'Sheet协作人或负责人'!$A$2:$A$339</formula1>
    </dataValidation>
    <dataValidation sqref="CF1276:CF1276" promptTitle="" prompt="请在下拉框中选择" errorTitle="" error="请在下拉框中选择" showErrorMessage="1" allowBlank="1" showInputMessage="1" showDropDown="0" type="list" errorStyle="stop">
      <formula1>'Sheet协作人或负责人'!$A$2:$A$339</formula1>
    </dataValidation>
    <dataValidation sqref="CF1277:CF1277" promptTitle="" prompt="请在下拉框中选择" errorTitle="" error="请在下拉框中选择" showErrorMessage="1" allowBlank="1" showInputMessage="1" showDropDown="0" type="list" errorStyle="stop">
      <formula1>'Sheet协作人或负责人'!$A$2:$A$339</formula1>
    </dataValidation>
    <dataValidation sqref="CF1278:CF1278" promptTitle="" prompt="请在下拉框中选择" errorTitle="" error="请在下拉框中选择" showErrorMessage="1" allowBlank="1" showInputMessage="1" showDropDown="0" type="list" errorStyle="stop">
      <formula1>'Sheet协作人或负责人'!$A$2:$A$339</formula1>
    </dataValidation>
    <dataValidation sqref="CF1279:CF1279" promptTitle="" prompt="请在下拉框中选择" errorTitle="" error="请在下拉框中选择" showErrorMessage="1" allowBlank="1" showInputMessage="1" showDropDown="0" type="list" errorStyle="stop">
      <formula1>'Sheet协作人或负责人'!$A$2:$A$339</formula1>
    </dataValidation>
    <dataValidation sqref="CF1280:CF1280" promptTitle="" prompt="请在下拉框中选择" errorTitle="" error="请在下拉框中选择" showErrorMessage="1" allowBlank="1" showInputMessage="1" showDropDown="0" type="list" errorStyle="stop">
      <formula1>'Sheet协作人或负责人'!$A$2:$A$339</formula1>
    </dataValidation>
    <dataValidation sqref="CF1281:CF1281" promptTitle="" prompt="请在下拉框中选择" errorTitle="" error="请在下拉框中选择" showErrorMessage="1" allowBlank="1" showInputMessage="1" showDropDown="0" type="list" errorStyle="stop">
      <formula1>'Sheet协作人或负责人'!$A$2:$A$339</formula1>
    </dataValidation>
    <dataValidation sqref="CF1282:CF1282" promptTitle="" prompt="请在下拉框中选择" errorTitle="" error="请在下拉框中选择" showErrorMessage="1" allowBlank="1" showInputMessage="1" showDropDown="0" type="list" errorStyle="stop">
      <formula1>'Sheet协作人或负责人'!$A$2:$A$339</formula1>
    </dataValidation>
    <dataValidation sqref="CF1283:CF1283" promptTitle="" prompt="请在下拉框中选择" errorTitle="" error="请在下拉框中选择" showErrorMessage="1" allowBlank="1" showInputMessage="1" showDropDown="0" type="list" errorStyle="stop">
      <formula1>'Sheet协作人或负责人'!$A$2:$A$339</formula1>
    </dataValidation>
    <dataValidation sqref="CF1284:CF1284" promptTitle="" prompt="请在下拉框中选择" errorTitle="" error="请在下拉框中选择" showErrorMessage="1" allowBlank="1" showInputMessage="1" showDropDown="0" type="list" errorStyle="stop">
      <formula1>'Sheet协作人或负责人'!$A$2:$A$339</formula1>
    </dataValidation>
    <dataValidation sqref="CF1285:CF1285" promptTitle="" prompt="请在下拉框中选择" errorTitle="" error="请在下拉框中选择" showErrorMessage="1" allowBlank="1" showInputMessage="1" showDropDown="0" type="list" errorStyle="stop">
      <formula1>'Sheet协作人或负责人'!$A$2:$A$339</formula1>
    </dataValidation>
    <dataValidation sqref="CF1286:CF1286" promptTitle="" prompt="请在下拉框中选择" errorTitle="" error="请在下拉框中选择" showErrorMessage="1" allowBlank="1" showInputMessage="1" showDropDown="0" type="list" errorStyle="stop">
      <formula1>'Sheet协作人或负责人'!$A$2:$A$339</formula1>
    </dataValidation>
    <dataValidation sqref="CF1287:CF1287" promptTitle="" prompt="请在下拉框中选择" errorTitle="" error="请在下拉框中选择" showErrorMessage="1" allowBlank="1" showInputMessage="1" showDropDown="0" type="list" errorStyle="stop">
      <formula1>'Sheet协作人或负责人'!$A$2:$A$339</formula1>
    </dataValidation>
    <dataValidation sqref="CF1288:CF1288" promptTitle="" prompt="请在下拉框中选择" errorTitle="" error="请在下拉框中选择" showErrorMessage="1" allowBlank="1" showInputMessage="1" showDropDown="0" type="list" errorStyle="stop">
      <formula1>'Sheet协作人或负责人'!$A$2:$A$339</formula1>
    </dataValidation>
    <dataValidation sqref="CF1289:CF1289" promptTitle="" prompt="请在下拉框中选择" errorTitle="" error="请在下拉框中选择" showErrorMessage="1" allowBlank="1" showInputMessage="1" showDropDown="0" type="list" errorStyle="stop">
      <formula1>'Sheet协作人或负责人'!$A$2:$A$339</formula1>
    </dataValidation>
    <dataValidation sqref="CF1290:CF1290" promptTitle="" prompt="请在下拉框中选择" errorTitle="" error="请在下拉框中选择" showErrorMessage="1" allowBlank="1" showInputMessage="1" showDropDown="0" type="list" errorStyle="stop">
      <formula1>'Sheet协作人或负责人'!$A$2:$A$339</formula1>
    </dataValidation>
    <dataValidation sqref="CF1291:CF1291" promptTitle="" prompt="请在下拉框中选择" errorTitle="" error="请在下拉框中选择" showErrorMessage="1" allowBlank="1" showInputMessage="1" showDropDown="0" type="list" errorStyle="stop">
      <formula1>'Sheet协作人或负责人'!$A$2:$A$339</formula1>
    </dataValidation>
    <dataValidation sqref="CF1292:CF1292" promptTitle="" prompt="请在下拉框中选择" errorTitle="" error="请在下拉框中选择" showErrorMessage="1" allowBlank="1" showInputMessage="1" showDropDown="0" type="list" errorStyle="stop">
      <formula1>'Sheet协作人或负责人'!$A$2:$A$339</formula1>
    </dataValidation>
    <dataValidation sqref="CF1293:CF1293" promptTitle="" prompt="请在下拉框中选择" errorTitle="" error="请在下拉框中选择" showErrorMessage="1" allowBlank="1" showInputMessage="1" showDropDown="0" type="list" errorStyle="stop">
      <formula1>'Sheet协作人或负责人'!$A$2:$A$339</formula1>
    </dataValidation>
    <dataValidation sqref="CF1294:CF1294" promptTitle="" prompt="请在下拉框中选择" errorTitle="" error="请在下拉框中选择" showErrorMessage="1" allowBlank="1" showInputMessage="1" showDropDown="0" type="list" errorStyle="stop">
      <formula1>'Sheet协作人或负责人'!$A$2:$A$339</formula1>
    </dataValidation>
    <dataValidation sqref="CF1295:CF1295" promptTitle="" prompt="请在下拉框中选择" errorTitle="" error="请在下拉框中选择" showErrorMessage="1" allowBlank="1" showInputMessage="1" showDropDown="0" type="list" errorStyle="stop">
      <formula1>'Sheet协作人或负责人'!$A$2:$A$339</formula1>
    </dataValidation>
    <dataValidation sqref="CF1296:CF1296" promptTitle="" prompt="请在下拉框中选择" errorTitle="" error="请在下拉框中选择" showErrorMessage="1" allowBlank="1" showInputMessage="1" showDropDown="0" type="list" errorStyle="stop">
      <formula1>'Sheet协作人或负责人'!$A$2:$A$339</formula1>
    </dataValidation>
    <dataValidation sqref="CF1297:CF1297" promptTitle="" prompt="请在下拉框中选择" errorTitle="" error="请在下拉框中选择" showErrorMessage="1" allowBlank="1" showInputMessage="1" showDropDown="0" type="list" errorStyle="stop">
      <formula1>'Sheet协作人或负责人'!$A$2:$A$339</formula1>
    </dataValidation>
    <dataValidation sqref="CF1298:CF1298" promptTitle="" prompt="请在下拉框中选择" errorTitle="" error="请在下拉框中选择" showErrorMessage="1" allowBlank="1" showInputMessage="1" showDropDown="0" type="list" errorStyle="stop">
      <formula1>'Sheet协作人或负责人'!$A$2:$A$339</formula1>
    </dataValidation>
    <dataValidation sqref="CF1299:CF1299" promptTitle="" prompt="请在下拉框中选择" errorTitle="" error="请在下拉框中选择" showErrorMessage="1" allowBlank="1" showInputMessage="1" showDropDown="0" type="list" errorStyle="stop">
      <formula1>'Sheet协作人或负责人'!$A$2:$A$339</formula1>
    </dataValidation>
    <dataValidation sqref="CF1300:CF1300" promptTitle="" prompt="请在下拉框中选择" errorTitle="" error="请在下拉框中选择" showErrorMessage="1" allowBlank="1" showInputMessage="1" showDropDown="0" type="list" errorStyle="stop">
      <formula1>'Sheet协作人或负责人'!$A$2:$A$339</formula1>
    </dataValidation>
    <dataValidation sqref="CF1301:CF1301" promptTitle="" prompt="请在下拉框中选择" errorTitle="" error="请在下拉框中选择" showErrorMessage="1" allowBlank="1" showInputMessage="1" showDropDown="0" type="list" errorStyle="stop">
      <formula1>'Sheet协作人或负责人'!$A$2:$A$339</formula1>
    </dataValidation>
    <dataValidation sqref="CF1302:CF1302" promptTitle="" prompt="请在下拉框中选择" errorTitle="" error="请在下拉框中选择" showErrorMessage="1" allowBlank="1" showInputMessage="1" showDropDown="0" type="list" errorStyle="stop">
      <formula1>'Sheet协作人或负责人'!$A$2:$A$339</formula1>
    </dataValidation>
    <dataValidation sqref="CF1303:CF1303" promptTitle="" prompt="请在下拉框中选择" errorTitle="" error="请在下拉框中选择" showErrorMessage="1" allowBlank="1" showInputMessage="1" showDropDown="0" type="list" errorStyle="stop">
      <formula1>'Sheet协作人或负责人'!$A$2:$A$339</formula1>
    </dataValidation>
    <dataValidation sqref="CF1304:CF1304" promptTitle="" prompt="请在下拉框中选择" errorTitle="" error="请在下拉框中选择" showErrorMessage="1" allowBlank="1" showInputMessage="1" showDropDown="0" type="list" errorStyle="stop">
      <formula1>'Sheet协作人或负责人'!$A$2:$A$339</formula1>
    </dataValidation>
    <dataValidation sqref="CF1305:CF1305" promptTitle="" prompt="请在下拉框中选择" errorTitle="" error="请在下拉框中选择" showErrorMessage="1" allowBlank="1" showInputMessage="1" showDropDown="0" type="list" errorStyle="stop">
      <formula1>'Sheet协作人或负责人'!$A$2:$A$339</formula1>
    </dataValidation>
    <dataValidation sqref="CF1306:CF1306" promptTitle="" prompt="请在下拉框中选择" errorTitle="" error="请在下拉框中选择" showErrorMessage="1" allowBlank="1" showInputMessage="1" showDropDown="0" type="list" errorStyle="stop">
      <formula1>'Sheet协作人或负责人'!$A$2:$A$339</formula1>
    </dataValidation>
    <dataValidation sqref="CF1307:CF1307" promptTitle="" prompt="请在下拉框中选择" errorTitle="" error="请在下拉框中选择" showErrorMessage="1" allowBlank="1" showInputMessage="1" showDropDown="0" type="list" errorStyle="stop">
      <formula1>'Sheet协作人或负责人'!$A$2:$A$339</formula1>
    </dataValidation>
    <dataValidation sqref="CF1308:CF1308" promptTitle="" prompt="请在下拉框中选择" errorTitle="" error="请在下拉框中选择" showErrorMessage="1" allowBlank="1" showInputMessage="1" showDropDown="0" type="list" errorStyle="stop">
      <formula1>'Sheet协作人或负责人'!$A$2:$A$339</formula1>
    </dataValidation>
    <dataValidation sqref="CF1309:CF1309" promptTitle="" prompt="请在下拉框中选择" errorTitle="" error="请在下拉框中选择" showErrorMessage="1" allowBlank="1" showInputMessage="1" showDropDown="0" type="list" errorStyle="stop">
      <formula1>'Sheet协作人或负责人'!$A$2:$A$339</formula1>
    </dataValidation>
    <dataValidation sqref="CF1310:CF1310" promptTitle="" prompt="请在下拉框中选择" errorTitle="" error="请在下拉框中选择" showErrorMessage="1" allowBlank="1" showInputMessage="1" showDropDown="0" type="list" errorStyle="stop">
      <formula1>'Sheet协作人或负责人'!$A$2:$A$339</formula1>
    </dataValidation>
    <dataValidation sqref="CF1311:CF1311" promptTitle="" prompt="请在下拉框中选择" errorTitle="" error="请在下拉框中选择" showErrorMessage="1" allowBlank="1" showInputMessage="1" showDropDown="0" type="list" errorStyle="stop">
      <formula1>'Sheet协作人或负责人'!$A$2:$A$339</formula1>
    </dataValidation>
    <dataValidation sqref="CF1312:CF1312" promptTitle="" prompt="请在下拉框中选择" errorTitle="" error="请在下拉框中选择" showErrorMessage="1" allowBlank="1" showInputMessage="1" showDropDown="0" type="list" errorStyle="stop">
      <formula1>'Sheet协作人或负责人'!$A$2:$A$339</formula1>
    </dataValidation>
    <dataValidation sqref="CF1313:CF1313" promptTitle="" prompt="请在下拉框中选择" errorTitle="" error="请在下拉框中选择" showErrorMessage="1" allowBlank="1" showInputMessage="1" showDropDown="0" type="list" errorStyle="stop">
      <formula1>'Sheet协作人或负责人'!$A$2:$A$339</formula1>
    </dataValidation>
    <dataValidation sqref="CF1314:CF1314" promptTitle="" prompt="请在下拉框中选择" errorTitle="" error="请在下拉框中选择" showErrorMessage="1" allowBlank="1" showInputMessage="1" showDropDown="0" type="list" errorStyle="stop">
      <formula1>'Sheet协作人或负责人'!$A$2:$A$339</formula1>
    </dataValidation>
    <dataValidation sqref="CF1315:CF1315" promptTitle="" prompt="请在下拉框中选择" errorTitle="" error="请在下拉框中选择" showErrorMessage="1" allowBlank="1" showInputMessage="1" showDropDown="0" type="list" errorStyle="stop">
      <formula1>'Sheet协作人或负责人'!$A$2:$A$339</formula1>
    </dataValidation>
    <dataValidation sqref="CF1316:CF1316" promptTitle="" prompt="请在下拉框中选择" errorTitle="" error="请在下拉框中选择" showErrorMessage="1" allowBlank="1" showInputMessage="1" showDropDown="0" type="list" errorStyle="stop">
      <formula1>'Sheet协作人或负责人'!$A$2:$A$339</formula1>
    </dataValidation>
    <dataValidation sqref="CF1317:CF1317" promptTitle="" prompt="请在下拉框中选择" errorTitle="" error="请在下拉框中选择" showErrorMessage="1" allowBlank="1" showInputMessage="1" showDropDown="0" type="list" errorStyle="stop">
      <formula1>'Sheet协作人或负责人'!$A$2:$A$339</formula1>
    </dataValidation>
    <dataValidation sqref="CF1318:CF1318" promptTitle="" prompt="请在下拉框中选择" errorTitle="" error="请在下拉框中选择" showErrorMessage="1" allowBlank="1" showInputMessage="1" showDropDown="0" type="list" errorStyle="stop">
      <formula1>'Sheet协作人或负责人'!$A$2:$A$339</formula1>
    </dataValidation>
    <dataValidation sqref="CF1319:CF1319" promptTitle="" prompt="请在下拉框中选择" errorTitle="" error="请在下拉框中选择" showErrorMessage="1" allowBlank="1" showInputMessage="1" showDropDown="0" type="list" errorStyle="stop">
      <formula1>'Sheet协作人或负责人'!$A$2:$A$339</formula1>
    </dataValidation>
    <dataValidation sqref="CF1320:CF1320" promptTitle="" prompt="请在下拉框中选择" errorTitle="" error="请在下拉框中选择" showErrorMessage="1" allowBlank="1" showInputMessage="1" showDropDown="0" type="list" errorStyle="stop">
      <formula1>'Sheet协作人或负责人'!$A$2:$A$339</formula1>
    </dataValidation>
    <dataValidation sqref="CF1321:CF1321" promptTitle="" prompt="请在下拉框中选择" errorTitle="" error="请在下拉框中选择" showErrorMessage="1" allowBlank="1" showInputMessage="1" showDropDown="0" type="list" errorStyle="stop">
      <formula1>'Sheet协作人或负责人'!$A$2:$A$339</formula1>
    </dataValidation>
    <dataValidation sqref="CF1322:CF1322" promptTitle="" prompt="请在下拉框中选择" errorTitle="" error="请在下拉框中选择" showErrorMessage="1" allowBlank="1" showInputMessage="1" showDropDown="0" type="list" errorStyle="stop">
      <formula1>'Sheet协作人或负责人'!$A$2:$A$339</formula1>
    </dataValidation>
    <dataValidation sqref="CF1323:CF1323" promptTitle="" prompt="请在下拉框中选择" errorTitle="" error="请在下拉框中选择" showErrorMessage="1" allowBlank="1" showInputMessage="1" showDropDown="0" type="list" errorStyle="stop">
      <formula1>'Sheet协作人或负责人'!$A$2:$A$339</formula1>
    </dataValidation>
    <dataValidation sqref="CF1324:CF1324" promptTitle="" prompt="请在下拉框中选择" errorTitle="" error="请在下拉框中选择" showErrorMessage="1" allowBlank="1" showInputMessage="1" showDropDown="0" type="list" errorStyle="stop">
      <formula1>'Sheet协作人或负责人'!$A$2:$A$339</formula1>
    </dataValidation>
    <dataValidation sqref="CF1325:CF1325" promptTitle="" prompt="请在下拉框中选择" errorTitle="" error="请在下拉框中选择" showErrorMessage="1" allowBlank="1" showInputMessage="1" showDropDown="0" type="list" errorStyle="stop">
      <formula1>'Sheet协作人或负责人'!$A$2:$A$339</formula1>
    </dataValidation>
    <dataValidation sqref="CF1326:CF1326" promptTitle="" prompt="请在下拉框中选择" errorTitle="" error="请在下拉框中选择" showErrorMessage="1" allowBlank="1" showInputMessage="1" showDropDown="0" type="list" errorStyle="stop">
      <formula1>'Sheet协作人或负责人'!$A$2:$A$339</formula1>
    </dataValidation>
    <dataValidation sqref="CF1327:CF1327" promptTitle="" prompt="请在下拉框中选择" errorTitle="" error="请在下拉框中选择" showErrorMessage="1" allowBlank="1" showInputMessage="1" showDropDown="0" type="list" errorStyle="stop">
      <formula1>'Sheet协作人或负责人'!$A$2:$A$339</formula1>
    </dataValidation>
    <dataValidation sqref="CF1328:CF1328" promptTitle="" prompt="请在下拉框中选择" errorTitle="" error="请在下拉框中选择" showErrorMessage="1" allowBlank="1" showInputMessage="1" showDropDown="0" type="list" errorStyle="stop">
      <formula1>'Sheet协作人或负责人'!$A$2:$A$339</formula1>
    </dataValidation>
    <dataValidation sqref="CF1329:CF1329" promptTitle="" prompt="请在下拉框中选择" errorTitle="" error="请在下拉框中选择" showErrorMessage="1" allowBlank="1" showInputMessage="1" showDropDown="0" type="list" errorStyle="stop">
      <formula1>'Sheet协作人或负责人'!$A$2:$A$339</formula1>
    </dataValidation>
    <dataValidation sqref="CF1330:CF1330" promptTitle="" prompt="请在下拉框中选择" errorTitle="" error="请在下拉框中选择" showErrorMessage="1" allowBlank="1" showInputMessage="1" showDropDown="0" type="list" errorStyle="stop">
      <formula1>'Sheet协作人或负责人'!$A$2:$A$339</formula1>
    </dataValidation>
    <dataValidation sqref="CF1331:CF1331" promptTitle="" prompt="请在下拉框中选择" errorTitle="" error="请在下拉框中选择" showErrorMessage="1" allowBlank="1" showInputMessage="1" showDropDown="0" type="list" errorStyle="stop">
      <formula1>'Sheet协作人或负责人'!$A$2:$A$339</formula1>
    </dataValidation>
    <dataValidation sqref="CF1332:CF1332" promptTitle="" prompt="请在下拉框中选择" errorTitle="" error="请在下拉框中选择" showErrorMessage="1" allowBlank="1" showInputMessage="1" showDropDown="0" type="list" errorStyle="stop">
      <formula1>'Sheet协作人或负责人'!$A$2:$A$339</formula1>
    </dataValidation>
    <dataValidation sqref="CF1333:CF1333" promptTitle="" prompt="请在下拉框中选择" errorTitle="" error="请在下拉框中选择" showErrorMessage="1" allowBlank="1" showInputMessage="1" showDropDown="0" type="list" errorStyle="stop">
      <formula1>'Sheet协作人或负责人'!$A$2:$A$339</formula1>
    </dataValidation>
    <dataValidation sqref="CF1334:CF1334" promptTitle="" prompt="请在下拉框中选择" errorTitle="" error="请在下拉框中选择" showErrorMessage="1" allowBlank="1" showInputMessage="1" showDropDown="0" type="list" errorStyle="stop">
      <formula1>'Sheet协作人或负责人'!$A$2:$A$339</formula1>
    </dataValidation>
    <dataValidation sqref="CF1335:CF1335" promptTitle="" prompt="请在下拉框中选择" errorTitle="" error="请在下拉框中选择" showErrorMessage="1" allowBlank="1" showInputMessage="1" showDropDown="0" type="list" errorStyle="stop">
      <formula1>'Sheet协作人或负责人'!$A$2:$A$339</formula1>
    </dataValidation>
    <dataValidation sqref="CF1336:CF1336" promptTitle="" prompt="请在下拉框中选择" errorTitle="" error="请在下拉框中选择" showErrorMessage="1" allowBlank="1" showInputMessage="1" showDropDown="0" type="list" errorStyle="stop">
      <formula1>'Sheet协作人或负责人'!$A$2:$A$339</formula1>
    </dataValidation>
    <dataValidation sqref="CF1337:CF1337" promptTitle="" prompt="请在下拉框中选择" errorTitle="" error="请在下拉框中选择" showErrorMessage="1" allowBlank="1" showInputMessage="1" showDropDown="0" type="list" errorStyle="stop">
      <formula1>'Sheet协作人或负责人'!$A$2:$A$339</formula1>
    </dataValidation>
    <dataValidation sqref="CF1338:CF1338" promptTitle="" prompt="请在下拉框中选择" errorTitle="" error="请在下拉框中选择" showErrorMessage="1" allowBlank="1" showInputMessage="1" showDropDown="0" type="list" errorStyle="stop">
      <formula1>'Sheet协作人或负责人'!$A$2:$A$339</formula1>
    </dataValidation>
    <dataValidation sqref="CF1339:CF1339" promptTitle="" prompt="请在下拉框中选择" errorTitle="" error="请在下拉框中选择" showErrorMessage="1" allowBlank="1" showInputMessage="1" showDropDown="0" type="list" errorStyle="stop">
      <formula1>'Sheet协作人或负责人'!$A$2:$A$339</formula1>
    </dataValidation>
    <dataValidation sqref="CF1340:CF1340" promptTitle="" prompt="请在下拉框中选择" errorTitle="" error="请在下拉框中选择" showErrorMessage="1" allowBlank="1" showInputMessage="1" showDropDown="0" type="list" errorStyle="stop">
      <formula1>'Sheet协作人或负责人'!$A$2:$A$339</formula1>
    </dataValidation>
    <dataValidation sqref="CF1341:CF1341" promptTitle="" prompt="请在下拉框中选择" errorTitle="" error="请在下拉框中选择" showErrorMessage="1" allowBlank="1" showInputMessage="1" showDropDown="0" type="list" errorStyle="stop">
      <formula1>'Sheet协作人或负责人'!$A$2:$A$339</formula1>
    </dataValidation>
    <dataValidation sqref="CF1342:CF1342" promptTitle="" prompt="请在下拉框中选择" errorTitle="" error="请在下拉框中选择" showErrorMessage="1" allowBlank="1" showInputMessage="1" showDropDown="0" type="list" errorStyle="stop">
      <formula1>'Sheet协作人或负责人'!$A$2:$A$339</formula1>
    </dataValidation>
    <dataValidation sqref="CF1343:CF1343" promptTitle="" prompt="请在下拉框中选择" errorTitle="" error="请在下拉框中选择" showErrorMessage="1" allowBlank="1" showInputMessage="1" showDropDown="0" type="list" errorStyle="stop">
      <formula1>'Sheet协作人或负责人'!$A$2:$A$339</formula1>
    </dataValidation>
    <dataValidation sqref="CF1344:CF1344" promptTitle="" prompt="请在下拉框中选择" errorTitle="" error="请在下拉框中选择" showErrorMessage="1" allowBlank="1" showInputMessage="1" showDropDown="0" type="list" errorStyle="stop">
      <formula1>'Sheet协作人或负责人'!$A$2:$A$339</formula1>
    </dataValidation>
    <dataValidation sqref="CF1345:CF1345" promptTitle="" prompt="请在下拉框中选择" errorTitle="" error="请在下拉框中选择" showErrorMessage="1" allowBlank="1" showInputMessage="1" showDropDown="0" type="list" errorStyle="stop">
      <formula1>'Sheet协作人或负责人'!$A$2:$A$339</formula1>
    </dataValidation>
    <dataValidation sqref="CF1346:CF1346" promptTitle="" prompt="请在下拉框中选择" errorTitle="" error="请在下拉框中选择" showErrorMessage="1" allowBlank="1" showInputMessage="1" showDropDown="0" type="list" errorStyle="stop">
      <formula1>'Sheet协作人或负责人'!$A$2:$A$339</formula1>
    </dataValidation>
    <dataValidation sqref="CF1347:CF1347" promptTitle="" prompt="请在下拉框中选择" errorTitle="" error="请在下拉框中选择" showErrorMessage="1" allowBlank="1" showInputMessage="1" showDropDown="0" type="list" errorStyle="stop">
      <formula1>'Sheet协作人或负责人'!$A$2:$A$339</formula1>
    </dataValidation>
    <dataValidation sqref="CF1348:CF1348" promptTitle="" prompt="请在下拉框中选择" errorTitle="" error="请在下拉框中选择" showErrorMessage="1" allowBlank="1" showInputMessage="1" showDropDown="0" type="list" errorStyle="stop">
      <formula1>'Sheet协作人或负责人'!$A$2:$A$339</formula1>
    </dataValidation>
    <dataValidation sqref="CF1349:CF1349" promptTitle="" prompt="请在下拉框中选择" errorTitle="" error="请在下拉框中选择" showErrorMessage="1" allowBlank="1" showInputMessage="1" showDropDown="0" type="list" errorStyle="stop">
      <formula1>'Sheet协作人或负责人'!$A$2:$A$339</formula1>
    </dataValidation>
    <dataValidation sqref="CF1350:CF1350" promptTitle="" prompt="请在下拉框中选择" errorTitle="" error="请在下拉框中选择" showErrorMessage="1" allowBlank="1" showInputMessage="1" showDropDown="0" type="list" errorStyle="stop">
      <formula1>'Sheet协作人或负责人'!$A$2:$A$339</formula1>
    </dataValidation>
    <dataValidation sqref="CF1351:CF1351" promptTitle="" prompt="请在下拉框中选择" errorTitle="" error="请在下拉框中选择" showErrorMessage="1" allowBlank="1" showInputMessage="1" showDropDown="0" type="list" errorStyle="stop">
      <formula1>'Sheet协作人或负责人'!$A$2:$A$339</formula1>
    </dataValidation>
    <dataValidation sqref="CF1352:CF1352" promptTitle="" prompt="请在下拉框中选择" errorTitle="" error="请在下拉框中选择" showErrorMessage="1" allowBlank="1" showInputMessage="1" showDropDown="0" type="list" errorStyle="stop">
      <formula1>'Sheet协作人或负责人'!$A$2:$A$339</formula1>
    </dataValidation>
    <dataValidation sqref="CF1353:CF1353" promptTitle="" prompt="请在下拉框中选择" errorTitle="" error="请在下拉框中选择" showErrorMessage="1" allowBlank="1" showInputMessage="1" showDropDown="0" type="list" errorStyle="stop">
      <formula1>'Sheet协作人或负责人'!$A$2:$A$339</formula1>
    </dataValidation>
    <dataValidation sqref="CF1354:CF1354" promptTitle="" prompt="请在下拉框中选择" errorTitle="" error="请在下拉框中选择" showErrorMessage="1" allowBlank="1" showInputMessage="1" showDropDown="0" type="list" errorStyle="stop">
      <formula1>'Sheet协作人或负责人'!$A$2:$A$339</formula1>
    </dataValidation>
    <dataValidation sqref="CF1355:CF1355" promptTitle="" prompt="请在下拉框中选择" errorTitle="" error="请在下拉框中选择" showErrorMessage="1" allowBlank="1" showInputMessage="1" showDropDown="0" type="list" errorStyle="stop">
      <formula1>'Sheet协作人或负责人'!$A$2:$A$339</formula1>
    </dataValidation>
    <dataValidation sqref="CF1356:CF1356" promptTitle="" prompt="请在下拉框中选择" errorTitle="" error="请在下拉框中选择" showErrorMessage="1" allowBlank="1" showInputMessage="1" showDropDown="0" type="list" errorStyle="stop">
      <formula1>'Sheet协作人或负责人'!$A$2:$A$339</formula1>
    </dataValidation>
    <dataValidation sqref="CF1357:CF1357" promptTitle="" prompt="请在下拉框中选择" errorTitle="" error="请在下拉框中选择" showErrorMessage="1" allowBlank="1" showInputMessage="1" showDropDown="0" type="list" errorStyle="stop">
      <formula1>'Sheet协作人或负责人'!$A$2:$A$339</formula1>
    </dataValidation>
    <dataValidation sqref="CF1358:CF1358" promptTitle="" prompt="请在下拉框中选择" errorTitle="" error="请在下拉框中选择" showErrorMessage="1" allowBlank="1" showInputMessage="1" showDropDown="0" type="list" errorStyle="stop">
      <formula1>'Sheet协作人或负责人'!$A$2:$A$339</formula1>
    </dataValidation>
    <dataValidation sqref="CF1359:CF1359" promptTitle="" prompt="请在下拉框中选择" errorTitle="" error="请在下拉框中选择" showErrorMessage="1" allowBlank="1" showInputMessage="1" showDropDown="0" type="list" errorStyle="stop">
      <formula1>'Sheet协作人或负责人'!$A$2:$A$339</formula1>
    </dataValidation>
    <dataValidation sqref="CF1360:CF1360" promptTitle="" prompt="请在下拉框中选择" errorTitle="" error="请在下拉框中选择" showErrorMessage="1" allowBlank="1" showInputMessage="1" showDropDown="0" type="list" errorStyle="stop">
      <formula1>'Sheet协作人或负责人'!$A$2:$A$339</formula1>
    </dataValidation>
    <dataValidation sqref="CF1361:CF1361" promptTitle="" prompt="请在下拉框中选择" errorTitle="" error="请在下拉框中选择" showErrorMessage="1" allowBlank="1" showInputMessage="1" showDropDown="0" type="list" errorStyle="stop">
      <formula1>'Sheet协作人或负责人'!$A$2:$A$339</formula1>
    </dataValidation>
    <dataValidation sqref="CF1362:CF1362" promptTitle="" prompt="请在下拉框中选择" errorTitle="" error="请在下拉框中选择" showErrorMessage="1" allowBlank="1" showInputMessage="1" showDropDown="0" type="list" errorStyle="stop">
      <formula1>'Sheet协作人或负责人'!$A$2:$A$339</formula1>
    </dataValidation>
    <dataValidation sqref="CF1363:CF1363" promptTitle="" prompt="请在下拉框中选择" errorTitle="" error="请在下拉框中选择" showErrorMessage="1" allowBlank="1" showInputMessage="1" showDropDown="0" type="list" errorStyle="stop">
      <formula1>'Sheet协作人或负责人'!$A$2:$A$339</formula1>
    </dataValidation>
    <dataValidation sqref="CF1364:CF1364" promptTitle="" prompt="请在下拉框中选择" errorTitle="" error="请在下拉框中选择" showErrorMessage="1" allowBlank="1" showInputMessage="1" showDropDown="0" type="list" errorStyle="stop">
      <formula1>'Sheet协作人或负责人'!$A$2:$A$339</formula1>
    </dataValidation>
    <dataValidation sqref="CF1365:CF1365" promptTitle="" prompt="请在下拉框中选择" errorTitle="" error="请在下拉框中选择" showErrorMessage="1" allowBlank="1" showInputMessage="1" showDropDown="0" type="list" errorStyle="stop">
      <formula1>'Sheet协作人或负责人'!$A$2:$A$339</formula1>
    </dataValidation>
    <dataValidation sqref="CF1366:CF1366" promptTitle="" prompt="请在下拉框中选择" errorTitle="" error="请在下拉框中选择" showErrorMessage="1" allowBlank="1" showInputMessage="1" showDropDown="0" type="list" errorStyle="stop">
      <formula1>'Sheet协作人或负责人'!$A$2:$A$339</formula1>
    </dataValidation>
    <dataValidation sqref="CF1367:CF1367" promptTitle="" prompt="请在下拉框中选择" errorTitle="" error="请在下拉框中选择" showErrorMessage="1" allowBlank="1" showInputMessage="1" showDropDown="0" type="list" errorStyle="stop">
      <formula1>'Sheet协作人或负责人'!$A$2:$A$339</formula1>
    </dataValidation>
    <dataValidation sqref="CF1368:CF1368" promptTitle="" prompt="请在下拉框中选择" errorTitle="" error="请在下拉框中选择" showErrorMessage="1" allowBlank="1" showInputMessage="1" showDropDown="0" type="list" errorStyle="stop">
      <formula1>'Sheet协作人或负责人'!$A$2:$A$339</formula1>
    </dataValidation>
    <dataValidation sqref="CF1369:CF1369" promptTitle="" prompt="请在下拉框中选择" errorTitle="" error="请在下拉框中选择" showErrorMessage="1" allowBlank="1" showInputMessage="1" showDropDown="0" type="list" errorStyle="stop">
      <formula1>'Sheet协作人或负责人'!$A$2:$A$339</formula1>
    </dataValidation>
    <dataValidation sqref="CF1370:CF1370" promptTitle="" prompt="请在下拉框中选择" errorTitle="" error="请在下拉框中选择" showErrorMessage="1" allowBlank="1" showInputMessage="1" showDropDown="0" type="list" errorStyle="stop">
      <formula1>'Sheet协作人或负责人'!$A$2:$A$339</formula1>
    </dataValidation>
    <dataValidation sqref="CF1371:CF1371" promptTitle="" prompt="请在下拉框中选择" errorTitle="" error="请在下拉框中选择" showErrorMessage="1" allowBlank="1" showInputMessage="1" showDropDown="0" type="list" errorStyle="stop">
      <formula1>'Sheet协作人或负责人'!$A$2:$A$339</formula1>
    </dataValidation>
    <dataValidation sqref="CF1372:CF1372" promptTitle="" prompt="请在下拉框中选择" errorTitle="" error="请在下拉框中选择" showErrorMessage="1" allowBlank="1" showInputMessage="1" showDropDown="0" type="list" errorStyle="stop">
      <formula1>'Sheet协作人或负责人'!$A$2:$A$339</formula1>
    </dataValidation>
    <dataValidation sqref="CF1373:CF1373" promptTitle="" prompt="请在下拉框中选择" errorTitle="" error="请在下拉框中选择" showErrorMessage="1" allowBlank="1" showInputMessage="1" showDropDown="0" type="list" errorStyle="stop">
      <formula1>'Sheet协作人或负责人'!$A$2:$A$339</formula1>
    </dataValidation>
    <dataValidation sqref="CF1374:CF1374" promptTitle="" prompt="请在下拉框中选择" errorTitle="" error="请在下拉框中选择" showErrorMessage="1" allowBlank="1" showInputMessage="1" showDropDown="0" type="list" errorStyle="stop">
      <formula1>'Sheet协作人或负责人'!$A$2:$A$339</formula1>
    </dataValidation>
    <dataValidation sqref="CF1375:CF1375" promptTitle="" prompt="请在下拉框中选择" errorTitle="" error="请在下拉框中选择" showErrorMessage="1" allowBlank="1" showInputMessage="1" showDropDown="0" type="list" errorStyle="stop">
      <formula1>'Sheet协作人或负责人'!$A$2:$A$339</formula1>
    </dataValidation>
    <dataValidation sqref="CF1376:CF1376" promptTitle="" prompt="请在下拉框中选择" errorTitle="" error="请在下拉框中选择" showErrorMessage="1" allowBlank="1" showInputMessage="1" showDropDown="0" type="list" errorStyle="stop">
      <formula1>'Sheet协作人或负责人'!$A$2:$A$339</formula1>
    </dataValidation>
    <dataValidation sqref="CF1377:CF1377" promptTitle="" prompt="请在下拉框中选择" errorTitle="" error="请在下拉框中选择" showErrorMessage="1" allowBlank="1" showInputMessage="1" showDropDown="0" type="list" errorStyle="stop">
      <formula1>'Sheet协作人或负责人'!$A$2:$A$339</formula1>
    </dataValidation>
    <dataValidation sqref="CF1378:CF1378" promptTitle="" prompt="请在下拉框中选择" errorTitle="" error="请在下拉框中选择" showErrorMessage="1" allowBlank="1" showInputMessage="1" showDropDown="0" type="list" errorStyle="stop">
      <formula1>'Sheet协作人或负责人'!$A$2:$A$339</formula1>
    </dataValidation>
    <dataValidation sqref="CF1379:CF1379" promptTitle="" prompt="请在下拉框中选择" errorTitle="" error="请在下拉框中选择" showErrorMessage="1" allowBlank="1" showInputMessage="1" showDropDown="0" type="list" errorStyle="stop">
      <formula1>'Sheet协作人或负责人'!$A$2:$A$339</formula1>
    </dataValidation>
    <dataValidation sqref="CF1380:CF1380" promptTitle="" prompt="请在下拉框中选择" errorTitle="" error="请在下拉框中选择" showErrorMessage="1" allowBlank="1" showInputMessage="1" showDropDown="0" type="list" errorStyle="stop">
      <formula1>'Sheet协作人或负责人'!$A$2:$A$339</formula1>
    </dataValidation>
    <dataValidation sqref="CF1381:CF1381" promptTitle="" prompt="请在下拉框中选择" errorTitle="" error="请在下拉框中选择" showErrorMessage="1" allowBlank="1" showInputMessage="1" showDropDown="0" type="list" errorStyle="stop">
      <formula1>'Sheet协作人或负责人'!$A$2:$A$339</formula1>
    </dataValidation>
    <dataValidation sqref="CF1382:CF1382" promptTitle="" prompt="请在下拉框中选择" errorTitle="" error="请在下拉框中选择" showErrorMessage="1" allowBlank="1" showInputMessage="1" showDropDown="0" type="list" errorStyle="stop">
      <formula1>'Sheet协作人或负责人'!$A$2:$A$339</formula1>
    </dataValidation>
    <dataValidation sqref="CF1383:CF1383" promptTitle="" prompt="请在下拉框中选择" errorTitle="" error="请在下拉框中选择" showErrorMessage="1" allowBlank="1" showInputMessage="1" showDropDown="0" type="list" errorStyle="stop">
      <formula1>'Sheet协作人或负责人'!$A$2:$A$339</formula1>
    </dataValidation>
    <dataValidation sqref="CF1384:CF1384" promptTitle="" prompt="请在下拉框中选择" errorTitle="" error="请在下拉框中选择" showErrorMessage="1" allowBlank="1" showInputMessage="1" showDropDown="0" type="list" errorStyle="stop">
      <formula1>'Sheet协作人或负责人'!$A$2:$A$339</formula1>
    </dataValidation>
    <dataValidation sqref="CF1385:CF1385" promptTitle="" prompt="请在下拉框中选择" errorTitle="" error="请在下拉框中选择" showErrorMessage="1" allowBlank="1" showInputMessage="1" showDropDown="0" type="list" errorStyle="stop">
      <formula1>'Sheet协作人或负责人'!$A$2:$A$339</formula1>
    </dataValidation>
    <dataValidation sqref="CF1386:CF1386" promptTitle="" prompt="请在下拉框中选择" errorTitle="" error="请在下拉框中选择" showErrorMessage="1" allowBlank="1" showInputMessage="1" showDropDown="0" type="list" errorStyle="stop">
      <formula1>'Sheet协作人或负责人'!$A$2:$A$339</formula1>
    </dataValidation>
    <dataValidation sqref="CF1387:CF1387" promptTitle="" prompt="请在下拉框中选择" errorTitle="" error="请在下拉框中选择" showErrorMessage="1" allowBlank="1" showInputMessage="1" showDropDown="0" type="list" errorStyle="stop">
      <formula1>'Sheet协作人或负责人'!$A$2:$A$339</formula1>
    </dataValidation>
    <dataValidation sqref="CF1388:CF1388" promptTitle="" prompt="请在下拉框中选择" errorTitle="" error="请在下拉框中选择" showErrorMessage="1" allowBlank="1" showInputMessage="1" showDropDown="0" type="list" errorStyle="stop">
      <formula1>'Sheet协作人或负责人'!$A$2:$A$339</formula1>
    </dataValidation>
    <dataValidation sqref="CF1389:CF1389" promptTitle="" prompt="请在下拉框中选择" errorTitle="" error="请在下拉框中选择" showErrorMessage="1" allowBlank="1" showInputMessage="1" showDropDown="0" type="list" errorStyle="stop">
      <formula1>'Sheet协作人或负责人'!$A$2:$A$339</formula1>
    </dataValidation>
    <dataValidation sqref="CF1390:CF1390" promptTitle="" prompt="请在下拉框中选择" errorTitle="" error="请在下拉框中选择" showErrorMessage="1" allowBlank="1" showInputMessage="1" showDropDown="0" type="list" errorStyle="stop">
      <formula1>'Sheet协作人或负责人'!$A$2:$A$339</formula1>
    </dataValidation>
    <dataValidation sqref="CF1391:CF1391" promptTitle="" prompt="请在下拉框中选择" errorTitle="" error="请在下拉框中选择" showErrorMessage="1" allowBlank="1" showInputMessage="1" showDropDown="0" type="list" errorStyle="stop">
      <formula1>'Sheet协作人或负责人'!$A$2:$A$339</formula1>
    </dataValidation>
    <dataValidation sqref="CF1392:CF1392" promptTitle="" prompt="请在下拉框中选择" errorTitle="" error="请在下拉框中选择" showErrorMessage="1" allowBlank="1" showInputMessage="1" showDropDown="0" type="list" errorStyle="stop">
      <formula1>'Sheet协作人或负责人'!$A$2:$A$339</formula1>
    </dataValidation>
    <dataValidation sqref="CF1393:CF1393" promptTitle="" prompt="请在下拉框中选择" errorTitle="" error="请在下拉框中选择" showErrorMessage="1" allowBlank="1" showInputMessage="1" showDropDown="0" type="list" errorStyle="stop">
      <formula1>'Sheet协作人或负责人'!$A$2:$A$339</formula1>
    </dataValidation>
    <dataValidation sqref="CF1394:CF1394" promptTitle="" prompt="请在下拉框中选择" errorTitle="" error="请在下拉框中选择" showErrorMessage="1" allowBlank="1" showInputMessage="1" showDropDown="0" type="list" errorStyle="stop">
      <formula1>'Sheet协作人或负责人'!$A$2:$A$339</formula1>
    </dataValidation>
    <dataValidation sqref="CF1395:CF1395" promptTitle="" prompt="请在下拉框中选择" errorTitle="" error="请在下拉框中选择" showErrorMessage="1" allowBlank="1" showInputMessage="1" showDropDown="0" type="list" errorStyle="stop">
      <formula1>'Sheet协作人或负责人'!$A$2:$A$339</formula1>
    </dataValidation>
    <dataValidation sqref="CF1396:CF1396" promptTitle="" prompt="请在下拉框中选择" errorTitle="" error="请在下拉框中选择" showErrorMessage="1" allowBlank="1" showInputMessage="1" showDropDown="0" type="list" errorStyle="stop">
      <formula1>'Sheet协作人或负责人'!$A$2:$A$339</formula1>
    </dataValidation>
    <dataValidation sqref="CF1397:CF1397" promptTitle="" prompt="请在下拉框中选择" errorTitle="" error="请在下拉框中选择" showErrorMessage="1" allowBlank="1" showInputMessage="1" showDropDown="0" type="list" errorStyle="stop">
      <formula1>'Sheet协作人或负责人'!$A$2:$A$339</formula1>
    </dataValidation>
    <dataValidation sqref="CF1398:CF1398" promptTitle="" prompt="请在下拉框中选择" errorTitle="" error="请在下拉框中选择" showErrorMessage="1" allowBlank="1" showInputMessage="1" showDropDown="0" type="list" errorStyle="stop">
      <formula1>'Sheet协作人或负责人'!$A$2:$A$339</formula1>
    </dataValidation>
    <dataValidation sqref="CF1399:CF1399" promptTitle="" prompt="请在下拉框中选择" errorTitle="" error="请在下拉框中选择" showErrorMessage="1" allowBlank="1" showInputMessage="1" showDropDown="0" type="list" errorStyle="stop">
      <formula1>'Sheet协作人或负责人'!$A$2:$A$339</formula1>
    </dataValidation>
    <dataValidation sqref="CF1400:CF1400" promptTitle="" prompt="请在下拉框中选择" errorTitle="" error="请在下拉框中选择" showErrorMessage="1" allowBlank="1" showInputMessage="1" showDropDown="0" type="list" errorStyle="stop">
      <formula1>'Sheet协作人或负责人'!$A$2:$A$339</formula1>
    </dataValidation>
    <dataValidation sqref="CF1401:CF1401" promptTitle="" prompt="请在下拉框中选择" errorTitle="" error="请在下拉框中选择" showErrorMessage="1" allowBlank="1" showInputMessage="1" showDropDown="0" type="list" errorStyle="stop">
      <formula1>'Sheet协作人或负责人'!$A$2:$A$339</formula1>
    </dataValidation>
    <dataValidation sqref="CF1402:CF1402" promptTitle="" prompt="请在下拉框中选择" errorTitle="" error="请在下拉框中选择" showErrorMessage="1" allowBlank="1" showInputMessage="1" showDropDown="0" type="list" errorStyle="stop">
      <formula1>'Sheet协作人或负责人'!$A$2:$A$339</formula1>
    </dataValidation>
    <dataValidation sqref="CF1403:CF1403" promptTitle="" prompt="请在下拉框中选择" errorTitle="" error="请在下拉框中选择" showErrorMessage="1" allowBlank="1" showInputMessage="1" showDropDown="0" type="list" errorStyle="stop">
      <formula1>'Sheet协作人或负责人'!$A$2:$A$339</formula1>
    </dataValidation>
    <dataValidation sqref="CF1404:CF1404" promptTitle="" prompt="请在下拉框中选择" errorTitle="" error="请在下拉框中选择" showErrorMessage="1" allowBlank="1" showInputMessage="1" showDropDown="0" type="list" errorStyle="stop">
      <formula1>'Sheet协作人或负责人'!$A$2:$A$339</formula1>
    </dataValidation>
    <dataValidation sqref="CF1405:CF1405" promptTitle="" prompt="请在下拉框中选择" errorTitle="" error="请在下拉框中选择" showErrorMessage="1" allowBlank="1" showInputMessage="1" showDropDown="0" type="list" errorStyle="stop">
      <formula1>'Sheet协作人或负责人'!$A$2:$A$339</formula1>
    </dataValidation>
    <dataValidation sqref="CF1406:CF1406" promptTitle="" prompt="请在下拉框中选择" errorTitle="" error="请在下拉框中选择" showErrorMessage="1" allowBlank="1" showInputMessage="1" showDropDown="0" type="list" errorStyle="stop">
      <formula1>'Sheet协作人或负责人'!$A$2:$A$339</formula1>
    </dataValidation>
    <dataValidation sqref="CF1407:CF1407" promptTitle="" prompt="请在下拉框中选择" errorTitle="" error="请在下拉框中选择" showErrorMessage="1" allowBlank="1" showInputMessage="1" showDropDown="0" type="list" errorStyle="stop">
      <formula1>'Sheet协作人或负责人'!$A$2:$A$339</formula1>
    </dataValidation>
    <dataValidation sqref="CF1408:CF1408" promptTitle="" prompt="请在下拉框中选择" errorTitle="" error="请在下拉框中选择" showErrorMessage="1" allowBlank="1" showInputMessage="1" showDropDown="0" type="list" errorStyle="stop">
      <formula1>'Sheet协作人或负责人'!$A$2:$A$339</formula1>
    </dataValidation>
    <dataValidation sqref="CF1409:CF1409" promptTitle="" prompt="请在下拉框中选择" errorTitle="" error="请在下拉框中选择" showErrorMessage="1" allowBlank="1" showInputMessage="1" showDropDown="0" type="list" errorStyle="stop">
      <formula1>'Sheet协作人或负责人'!$A$2:$A$339</formula1>
    </dataValidation>
    <dataValidation sqref="CF1410:CF1410" promptTitle="" prompt="请在下拉框中选择" errorTitle="" error="请在下拉框中选择" showErrorMessage="1" allowBlank="1" showInputMessage="1" showDropDown="0" type="list" errorStyle="stop">
      <formula1>'Sheet协作人或负责人'!$A$2:$A$339</formula1>
    </dataValidation>
    <dataValidation sqref="CF1411:CF1411" promptTitle="" prompt="请在下拉框中选择" errorTitle="" error="请在下拉框中选择" showErrorMessage="1" allowBlank="1" showInputMessage="1" showDropDown="0" type="list" errorStyle="stop">
      <formula1>'Sheet协作人或负责人'!$A$2:$A$339</formula1>
    </dataValidation>
    <dataValidation sqref="CF1412:CF1412" promptTitle="" prompt="请在下拉框中选择" errorTitle="" error="请在下拉框中选择" showErrorMessage="1" allowBlank="1" showInputMessage="1" showDropDown="0" type="list" errorStyle="stop">
      <formula1>'Sheet协作人或负责人'!$A$2:$A$339</formula1>
    </dataValidation>
    <dataValidation sqref="CF1413:CF1413" promptTitle="" prompt="请在下拉框中选择" errorTitle="" error="请在下拉框中选择" showErrorMessage="1" allowBlank="1" showInputMessage="1" showDropDown="0" type="list" errorStyle="stop">
      <formula1>'Sheet协作人或负责人'!$A$2:$A$339</formula1>
    </dataValidation>
    <dataValidation sqref="CF1414:CF1414" promptTitle="" prompt="请在下拉框中选择" errorTitle="" error="请在下拉框中选择" showErrorMessage="1" allowBlank="1" showInputMessage="1" showDropDown="0" type="list" errorStyle="stop">
      <formula1>'Sheet协作人或负责人'!$A$2:$A$339</formula1>
    </dataValidation>
    <dataValidation sqref="CF1415:CF1415" promptTitle="" prompt="请在下拉框中选择" errorTitle="" error="请在下拉框中选择" showErrorMessage="1" allowBlank="1" showInputMessage="1" showDropDown="0" type="list" errorStyle="stop">
      <formula1>'Sheet协作人或负责人'!$A$2:$A$339</formula1>
    </dataValidation>
    <dataValidation sqref="CF1416:CF1416" promptTitle="" prompt="请在下拉框中选择" errorTitle="" error="请在下拉框中选择" showErrorMessage="1" allowBlank="1" showInputMessage="1" showDropDown="0" type="list" errorStyle="stop">
      <formula1>'Sheet协作人或负责人'!$A$2:$A$339</formula1>
    </dataValidation>
    <dataValidation sqref="CF1417:CF1417" promptTitle="" prompt="请在下拉框中选择" errorTitle="" error="请在下拉框中选择" showErrorMessage="1" allowBlank="1" showInputMessage="1" showDropDown="0" type="list" errorStyle="stop">
      <formula1>'Sheet协作人或负责人'!$A$2:$A$339</formula1>
    </dataValidation>
    <dataValidation sqref="CF1418:CF1418" promptTitle="" prompt="请在下拉框中选择" errorTitle="" error="请在下拉框中选择" showErrorMessage="1" allowBlank="1" showInputMessage="1" showDropDown="0" type="list" errorStyle="stop">
      <formula1>'Sheet协作人或负责人'!$A$2:$A$339</formula1>
    </dataValidation>
    <dataValidation sqref="CF1419:CF1419" promptTitle="" prompt="请在下拉框中选择" errorTitle="" error="请在下拉框中选择" showErrorMessage="1" allowBlank="1" showInputMessage="1" showDropDown="0" type="list" errorStyle="stop">
      <formula1>'Sheet协作人或负责人'!$A$2:$A$339</formula1>
    </dataValidation>
    <dataValidation sqref="CF1420:CF1420" promptTitle="" prompt="请在下拉框中选择" errorTitle="" error="请在下拉框中选择" showErrorMessage="1" allowBlank="1" showInputMessage="1" showDropDown="0" type="list" errorStyle="stop">
      <formula1>'Sheet协作人或负责人'!$A$2:$A$339</formula1>
    </dataValidation>
    <dataValidation sqref="CF1421:CF1421" promptTitle="" prompt="请在下拉框中选择" errorTitle="" error="请在下拉框中选择" showErrorMessage="1" allowBlank="1" showInputMessage="1" showDropDown="0" type="list" errorStyle="stop">
      <formula1>'Sheet协作人或负责人'!$A$2:$A$339</formula1>
    </dataValidation>
    <dataValidation sqref="CF1422:CF1422" promptTitle="" prompt="请在下拉框中选择" errorTitle="" error="请在下拉框中选择" showErrorMessage="1" allowBlank="1" showInputMessage="1" showDropDown="0" type="list" errorStyle="stop">
      <formula1>'Sheet协作人或负责人'!$A$2:$A$339</formula1>
    </dataValidation>
    <dataValidation sqref="CF1423:CF1423" promptTitle="" prompt="请在下拉框中选择" errorTitle="" error="请在下拉框中选择" showErrorMessage="1" allowBlank="1" showInputMessage="1" showDropDown="0" type="list" errorStyle="stop">
      <formula1>'Sheet协作人或负责人'!$A$2:$A$339</formula1>
    </dataValidation>
    <dataValidation sqref="CF1424:CF1424" promptTitle="" prompt="请在下拉框中选择" errorTitle="" error="请在下拉框中选择" showErrorMessage="1" allowBlank="1" showInputMessage="1" showDropDown="0" type="list" errorStyle="stop">
      <formula1>'Sheet协作人或负责人'!$A$2:$A$339</formula1>
    </dataValidation>
    <dataValidation sqref="CF1425:CF1425" promptTitle="" prompt="请在下拉框中选择" errorTitle="" error="请在下拉框中选择" showErrorMessage="1" allowBlank="1" showInputMessage="1" showDropDown="0" type="list" errorStyle="stop">
      <formula1>'Sheet协作人或负责人'!$A$2:$A$339</formula1>
    </dataValidation>
    <dataValidation sqref="CF1426:CF1426" promptTitle="" prompt="请在下拉框中选择" errorTitle="" error="请在下拉框中选择" showErrorMessage="1" allowBlank="1" showInputMessage="1" showDropDown="0" type="list" errorStyle="stop">
      <formula1>'Sheet协作人或负责人'!$A$2:$A$339</formula1>
    </dataValidation>
    <dataValidation sqref="CF1427:CF1427" promptTitle="" prompt="请在下拉框中选择" errorTitle="" error="请在下拉框中选择" showErrorMessage="1" allowBlank="1" showInputMessage="1" showDropDown="0" type="list" errorStyle="stop">
      <formula1>'Sheet协作人或负责人'!$A$2:$A$339</formula1>
    </dataValidation>
    <dataValidation sqref="CF1428:CF1428" promptTitle="" prompt="请在下拉框中选择" errorTitle="" error="请在下拉框中选择" showErrorMessage="1" allowBlank="1" showInputMessage="1" showDropDown="0" type="list" errorStyle="stop">
      <formula1>'Sheet协作人或负责人'!$A$2:$A$339</formula1>
    </dataValidation>
    <dataValidation sqref="CF1429:CF1429" promptTitle="" prompt="请在下拉框中选择" errorTitle="" error="请在下拉框中选择" showErrorMessage="1" allowBlank="1" showInputMessage="1" showDropDown="0" type="list" errorStyle="stop">
      <formula1>'Sheet协作人或负责人'!$A$2:$A$339</formula1>
    </dataValidation>
    <dataValidation sqref="CF1430:CF1430" promptTitle="" prompt="请在下拉框中选择" errorTitle="" error="请在下拉框中选择" showErrorMessage="1" allowBlank="1" showInputMessage="1" showDropDown="0" type="list" errorStyle="stop">
      <formula1>'Sheet协作人或负责人'!$A$2:$A$339</formula1>
    </dataValidation>
    <dataValidation sqref="CF1431:CF1431" promptTitle="" prompt="请在下拉框中选择" errorTitle="" error="请在下拉框中选择" showErrorMessage="1" allowBlank="1" showInputMessage="1" showDropDown="0" type="list" errorStyle="stop">
      <formula1>'Sheet协作人或负责人'!$A$2:$A$339</formula1>
    </dataValidation>
    <dataValidation sqref="CF1432:CF1432" promptTitle="" prompt="请在下拉框中选择" errorTitle="" error="请在下拉框中选择" showErrorMessage="1" allowBlank="1" showInputMessage="1" showDropDown="0" type="list" errorStyle="stop">
      <formula1>'Sheet协作人或负责人'!$A$2:$A$339</formula1>
    </dataValidation>
    <dataValidation sqref="CF1433:CF1433" promptTitle="" prompt="请在下拉框中选择" errorTitle="" error="请在下拉框中选择" showErrorMessage="1" allowBlank="1" showInputMessage="1" showDropDown="0" type="list" errorStyle="stop">
      <formula1>'Sheet协作人或负责人'!$A$2:$A$339</formula1>
    </dataValidation>
    <dataValidation sqref="CF1434:CF1434" promptTitle="" prompt="请在下拉框中选择" errorTitle="" error="请在下拉框中选择" showErrorMessage="1" allowBlank="1" showInputMessage="1" showDropDown="0" type="list" errorStyle="stop">
      <formula1>'Sheet协作人或负责人'!$A$2:$A$339</formula1>
    </dataValidation>
    <dataValidation sqref="CF1435:CF1435" promptTitle="" prompt="请在下拉框中选择" errorTitle="" error="请在下拉框中选择" showErrorMessage="1" allowBlank="1" showInputMessage="1" showDropDown="0" type="list" errorStyle="stop">
      <formula1>'Sheet协作人或负责人'!$A$2:$A$339</formula1>
    </dataValidation>
    <dataValidation sqref="CF1436:CF1436" promptTitle="" prompt="请在下拉框中选择" errorTitle="" error="请在下拉框中选择" showErrorMessage="1" allowBlank="1" showInputMessage="1" showDropDown="0" type="list" errorStyle="stop">
      <formula1>'Sheet协作人或负责人'!$A$2:$A$339</formula1>
    </dataValidation>
    <dataValidation sqref="CF1437:CF1437" promptTitle="" prompt="请在下拉框中选择" errorTitle="" error="请在下拉框中选择" showErrorMessage="1" allowBlank="1" showInputMessage="1" showDropDown="0" type="list" errorStyle="stop">
      <formula1>'Sheet协作人或负责人'!$A$2:$A$339</formula1>
    </dataValidation>
    <dataValidation sqref="CF1438:CF1438" promptTitle="" prompt="请在下拉框中选择" errorTitle="" error="请在下拉框中选择" showErrorMessage="1" allowBlank="1" showInputMessage="1" showDropDown="0" type="list" errorStyle="stop">
      <formula1>'Sheet协作人或负责人'!$A$2:$A$339</formula1>
    </dataValidation>
    <dataValidation sqref="CF1439:CF1439" promptTitle="" prompt="请在下拉框中选择" errorTitle="" error="请在下拉框中选择" showErrorMessage="1" allowBlank="1" showInputMessage="1" showDropDown="0" type="list" errorStyle="stop">
      <formula1>'Sheet协作人或负责人'!$A$2:$A$339</formula1>
    </dataValidation>
    <dataValidation sqref="CF1440:CF1440" promptTitle="" prompt="请在下拉框中选择" errorTitle="" error="请在下拉框中选择" showErrorMessage="1" allowBlank="1" showInputMessage="1" showDropDown="0" type="list" errorStyle="stop">
      <formula1>'Sheet协作人或负责人'!$A$2:$A$339</formula1>
    </dataValidation>
    <dataValidation sqref="CF1441:CF1441" promptTitle="" prompt="请在下拉框中选择" errorTitle="" error="请在下拉框中选择" showErrorMessage="1" allowBlank="1" showInputMessage="1" showDropDown="0" type="list" errorStyle="stop">
      <formula1>'Sheet协作人或负责人'!$A$2:$A$339</formula1>
    </dataValidation>
    <dataValidation sqref="CF1442:CF1442" promptTitle="" prompt="请在下拉框中选择" errorTitle="" error="请在下拉框中选择" showErrorMessage="1" allowBlank="1" showInputMessage="1" showDropDown="0" type="list" errorStyle="stop">
      <formula1>'Sheet协作人或负责人'!$A$2:$A$339</formula1>
    </dataValidation>
    <dataValidation sqref="CF1443:CF1443" promptTitle="" prompt="请在下拉框中选择" errorTitle="" error="请在下拉框中选择" showErrorMessage="1" allowBlank="1" showInputMessage="1" showDropDown="0" type="list" errorStyle="stop">
      <formula1>'Sheet协作人或负责人'!$A$2:$A$339</formula1>
    </dataValidation>
    <dataValidation sqref="CF1444:CF1444" promptTitle="" prompt="请在下拉框中选择" errorTitle="" error="请在下拉框中选择" showErrorMessage="1" allowBlank="1" showInputMessage="1" showDropDown="0" type="list" errorStyle="stop">
      <formula1>'Sheet协作人或负责人'!$A$2:$A$339</formula1>
    </dataValidation>
    <dataValidation sqref="CF1445:CF1445" promptTitle="" prompt="请在下拉框中选择" errorTitle="" error="请在下拉框中选择" showErrorMessage="1" allowBlank="1" showInputMessage="1" showDropDown="0" type="list" errorStyle="stop">
      <formula1>'Sheet协作人或负责人'!$A$2:$A$339</formula1>
    </dataValidation>
    <dataValidation sqref="CF1446:CF1446" promptTitle="" prompt="请在下拉框中选择" errorTitle="" error="请在下拉框中选择" showErrorMessage="1" allowBlank="1" showInputMessage="1" showDropDown="0" type="list" errorStyle="stop">
      <formula1>'Sheet协作人或负责人'!$A$2:$A$339</formula1>
    </dataValidation>
    <dataValidation sqref="CF1447:CF1447" promptTitle="" prompt="请在下拉框中选择" errorTitle="" error="请在下拉框中选择" showErrorMessage="1" allowBlank="1" showInputMessage="1" showDropDown="0" type="list" errorStyle="stop">
      <formula1>'Sheet协作人或负责人'!$A$2:$A$339</formula1>
    </dataValidation>
    <dataValidation sqref="CF1448:CF1448" promptTitle="" prompt="请在下拉框中选择" errorTitle="" error="请在下拉框中选择" showErrorMessage="1" allowBlank="1" showInputMessage="1" showDropDown="0" type="list" errorStyle="stop">
      <formula1>'Sheet协作人或负责人'!$A$2:$A$339</formula1>
    </dataValidation>
    <dataValidation sqref="CF1449:CF1449" promptTitle="" prompt="请在下拉框中选择" errorTitle="" error="请在下拉框中选择" showErrorMessage="1" allowBlank="1" showInputMessage="1" showDropDown="0" type="list" errorStyle="stop">
      <formula1>'Sheet协作人或负责人'!$A$2:$A$339</formula1>
    </dataValidation>
    <dataValidation sqref="CF1450:CF1450" promptTitle="" prompt="请在下拉框中选择" errorTitle="" error="请在下拉框中选择" showErrorMessage="1" allowBlank="1" showInputMessage="1" showDropDown="0" type="list" errorStyle="stop">
      <formula1>'Sheet协作人或负责人'!$A$2:$A$339</formula1>
    </dataValidation>
    <dataValidation sqref="CF1451:CF1451" promptTitle="" prompt="请在下拉框中选择" errorTitle="" error="请在下拉框中选择" showErrorMessage="1" allowBlank="1" showInputMessage="1" showDropDown="0" type="list" errorStyle="stop">
      <formula1>'Sheet协作人或负责人'!$A$2:$A$339</formula1>
    </dataValidation>
    <dataValidation sqref="CF1452:CF1452" promptTitle="" prompt="请在下拉框中选择" errorTitle="" error="请在下拉框中选择" showErrorMessage="1" allowBlank="1" showInputMessage="1" showDropDown="0" type="list" errorStyle="stop">
      <formula1>'Sheet协作人或负责人'!$A$2:$A$339</formula1>
    </dataValidation>
    <dataValidation sqref="CF1453:CF1453" promptTitle="" prompt="请在下拉框中选择" errorTitle="" error="请在下拉框中选择" showErrorMessage="1" allowBlank="1" showInputMessage="1" showDropDown="0" type="list" errorStyle="stop">
      <formula1>'Sheet协作人或负责人'!$A$2:$A$339</formula1>
    </dataValidation>
    <dataValidation sqref="CF1454:CF1454" promptTitle="" prompt="请在下拉框中选择" errorTitle="" error="请在下拉框中选择" showErrorMessage="1" allowBlank="1" showInputMessage="1" showDropDown="0" type="list" errorStyle="stop">
      <formula1>'Sheet协作人或负责人'!$A$2:$A$339</formula1>
    </dataValidation>
    <dataValidation sqref="CF1455:CF1455" promptTitle="" prompt="请在下拉框中选择" errorTitle="" error="请在下拉框中选择" showErrorMessage="1" allowBlank="1" showInputMessage="1" showDropDown="0" type="list" errorStyle="stop">
      <formula1>'Sheet协作人或负责人'!$A$2:$A$339</formula1>
    </dataValidation>
    <dataValidation sqref="CF1456:CF1456" promptTitle="" prompt="请在下拉框中选择" errorTitle="" error="请在下拉框中选择" showErrorMessage="1" allowBlank="1" showInputMessage="1" showDropDown="0" type="list" errorStyle="stop">
      <formula1>'Sheet协作人或负责人'!$A$2:$A$339</formula1>
    </dataValidation>
    <dataValidation sqref="CF1457:CF1457" promptTitle="" prompt="请在下拉框中选择" errorTitle="" error="请在下拉框中选择" showErrorMessage="1" allowBlank="1" showInputMessage="1" showDropDown="0" type="list" errorStyle="stop">
      <formula1>'Sheet协作人或负责人'!$A$2:$A$339</formula1>
    </dataValidation>
    <dataValidation sqref="CF1458:CF1458" promptTitle="" prompt="请在下拉框中选择" errorTitle="" error="请在下拉框中选择" showErrorMessage="1" allowBlank="1" showInputMessage="1" showDropDown="0" type="list" errorStyle="stop">
      <formula1>'Sheet协作人或负责人'!$A$2:$A$339</formula1>
    </dataValidation>
    <dataValidation sqref="CF1459:CF1459" promptTitle="" prompt="请在下拉框中选择" errorTitle="" error="请在下拉框中选择" showErrorMessage="1" allowBlank="1" showInputMessage="1" showDropDown="0" type="list" errorStyle="stop">
      <formula1>'Sheet协作人或负责人'!$A$2:$A$339</formula1>
    </dataValidation>
    <dataValidation sqref="CF1460:CF1460" promptTitle="" prompt="请在下拉框中选择" errorTitle="" error="请在下拉框中选择" showErrorMessage="1" allowBlank="1" showInputMessage="1" showDropDown="0" type="list" errorStyle="stop">
      <formula1>'Sheet协作人或负责人'!$A$2:$A$339</formula1>
    </dataValidation>
    <dataValidation sqref="CF1461:CF1461" promptTitle="" prompt="请在下拉框中选择" errorTitle="" error="请在下拉框中选择" showErrorMessage="1" allowBlank="1" showInputMessage="1" showDropDown="0" type="list" errorStyle="stop">
      <formula1>'Sheet协作人或负责人'!$A$2:$A$339</formula1>
    </dataValidation>
    <dataValidation sqref="CF1462:CF1462" promptTitle="" prompt="请在下拉框中选择" errorTitle="" error="请在下拉框中选择" showErrorMessage="1" allowBlank="1" showInputMessage="1" showDropDown="0" type="list" errorStyle="stop">
      <formula1>'Sheet协作人或负责人'!$A$2:$A$339</formula1>
    </dataValidation>
    <dataValidation sqref="CF1463:CF1463" promptTitle="" prompt="请在下拉框中选择" errorTitle="" error="请在下拉框中选择" showErrorMessage="1" allowBlank="1" showInputMessage="1" showDropDown="0" type="list" errorStyle="stop">
      <formula1>'Sheet协作人或负责人'!$A$2:$A$339</formula1>
    </dataValidation>
    <dataValidation sqref="CF1464:CF1464" promptTitle="" prompt="请在下拉框中选择" errorTitle="" error="请在下拉框中选择" showErrorMessage="1" allowBlank="1" showInputMessage="1" showDropDown="0" type="list" errorStyle="stop">
      <formula1>'Sheet协作人或负责人'!$A$2:$A$339</formula1>
    </dataValidation>
    <dataValidation sqref="CF1465:CF1465" promptTitle="" prompt="请在下拉框中选择" errorTitle="" error="请在下拉框中选择" showErrorMessage="1" allowBlank="1" showInputMessage="1" showDropDown="0" type="list" errorStyle="stop">
      <formula1>'Sheet协作人或负责人'!$A$2:$A$339</formula1>
    </dataValidation>
    <dataValidation sqref="CF1466:CF1466" promptTitle="" prompt="请在下拉框中选择" errorTitle="" error="请在下拉框中选择" showErrorMessage="1" allowBlank="1" showInputMessage="1" showDropDown="0" type="list" errorStyle="stop">
      <formula1>'Sheet协作人或负责人'!$A$2:$A$339</formula1>
    </dataValidation>
    <dataValidation sqref="CF1467:CF1467" promptTitle="" prompt="请在下拉框中选择" errorTitle="" error="请在下拉框中选择" showErrorMessage="1" allowBlank="1" showInputMessage="1" showDropDown="0" type="list" errorStyle="stop">
      <formula1>'Sheet协作人或负责人'!$A$2:$A$339</formula1>
    </dataValidation>
    <dataValidation sqref="CF1468:CF1468" promptTitle="" prompt="请在下拉框中选择" errorTitle="" error="请在下拉框中选择" showErrorMessage="1" allowBlank="1" showInputMessage="1" showDropDown="0" type="list" errorStyle="stop">
      <formula1>'Sheet协作人或负责人'!$A$2:$A$339</formula1>
    </dataValidation>
    <dataValidation sqref="CF1469:CF1469" promptTitle="" prompt="请在下拉框中选择" errorTitle="" error="请在下拉框中选择" showErrorMessage="1" allowBlank="1" showInputMessage="1" showDropDown="0" type="list" errorStyle="stop">
      <formula1>'Sheet协作人或负责人'!$A$2:$A$339</formula1>
    </dataValidation>
    <dataValidation sqref="CF1470:CF1470" promptTitle="" prompt="请在下拉框中选择" errorTitle="" error="请在下拉框中选择" showErrorMessage="1" allowBlank="1" showInputMessage="1" showDropDown="0" type="list" errorStyle="stop">
      <formula1>'Sheet协作人或负责人'!$A$2:$A$339</formula1>
    </dataValidation>
    <dataValidation sqref="CF1471:CF1471" promptTitle="" prompt="请在下拉框中选择" errorTitle="" error="请在下拉框中选择" showErrorMessage="1" allowBlank="1" showInputMessage="1" showDropDown="0" type="list" errorStyle="stop">
      <formula1>'Sheet协作人或负责人'!$A$2:$A$339</formula1>
    </dataValidation>
    <dataValidation sqref="CF1472:CF1472" promptTitle="" prompt="请在下拉框中选择" errorTitle="" error="请在下拉框中选择" showErrorMessage="1" allowBlank="1" showInputMessage="1" showDropDown="0" type="list" errorStyle="stop">
      <formula1>'Sheet协作人或负责人'!$A$2:$A$339</formula1>
    </dataValidation>
    <dataValidation sqref="CF1473:CF1473" promptTitle="" prompt="请在下拉框中选择" errorTitle="" error="请在下拉框中选择" showErrorMessage="1" allowBlank="1" showInputMessage="1" showDropDown="0" type="list" errorStyle="stop">
      <formula1>'Sheet协作人或负责人'!$A$2:$A$339</formula1>
    </dataValidation>
    <dataValidation sqref="CF1474:CF1474" promptTitle="" prompt="请在下拉框中选择" errorTitle="" error="请在下拉框中选择" showErrorMessage="1" allowBlank="1" showInputMessage="1" showDropDown="0" type="list" errorStyle="stop">
      <formula1>'Sheet协作人或负责人'!$A$2:$A$339</formula1>
    </dataValidation>
    <dataValidation sqref="CF1475:CF1475" promptTitle="" prompt="请在下拉框中选择" errorTitle="" error="请在下拉框中选择" showErrorMessage="1" allowBlank="1" showInputMessage="1" showDropDown="0" type="list" errorStyle="stop">
      <formula1>'Sheet协作人或负责人'!$A$2:$A$339</formula1>
    </dataValidation>
    <dataValidation sqref="CF1476:CF1476" promptTitle="" prompt="请在下拉框中选择" errorTitle="" error="请在下拉框中选择" showErrorMessage="1" allowBlank="1" showInputMessage="1" showDropDown="0" type="list" errorStyle="stop">
      <formula1>'Sheet协作人或负责人'!$A$2:$A$339</formula1>
    </dataValidation>
    <dataValidation sqref="CF1477:CF1477" promptTitle="" prompt="请在下拉框中选择" errorTitle="" error="请在下拉框中选择" showErrorMessage="1" allowBlank="1" showInputMessage="1" showDropDown="0" type="list" errorStyle="stop">
      <formula1>'Sheet协作人或负责人'!$A$2:$A$339</formula1>
    </dataValidation>
    <dataValidation sqref="CF1478:CF1478" promptTitle="" prompt="请在下拉框中选择" errorTitle="" error="请在下拉框中选择" showErrorMessage="1" allowBlank="1" showInputMessage="1" showDropDown="0" type="list" errorStyle="stop">
      <formula1>'Sheet协作人或负责人'!$A$2:$A$339</formula1>
    </dataValidation>
    <dataValidation sqref="CF1479:CF1479" promptTitle="" prompt="请在下拉框中选择" errorTitle="" error="请在下拉框中选择" showErrorMessage="1" allowBlank="1" showInputMessage="1" showDropDown="0" type="list" errorStyle="stop">
      <formula1>'Sheet协作人或负责人'!$A$2:$A$339</formula1>
    </dataValidation>
    <dataValidation sqref="CF1480:CF1480" promptTitle="" prompt="请在下拉框中选择" errorTitle="" error="请在下拉框中选择" showErrorMessage="1" allowBlank="1" showInputMessage="1" showDropDown="0" type="list" errorStyle="stop">
      <formula1>'Sheet协作人或负责人'!$A$2:$A$339</formula1>
    </dataValidation>
    <dataValidation sqref="CF1481:CF1481" promptTitle="" prompt="请在下拉框中选择" errorTitle="" error="请在下拉框中选择" showErrorMessage="1" allowBlank="1" showInputMessage="1" showDropDown="0" type="list" errorStyle="stop">
      <formula1>'Sheet协作人或负责人'!$A$2:$A$339</formula1>
    </dataValidation>
    <dataValidation sqref="CF1482:CF1482" promptTitle="" prompt="请在下拉框中选择" errorTitle="" error="请在下拉框中选择" showErrorMessage="1" allowBlank="1" showInputMessage="1" showDropDown="0" type="list" errorStyle="stop">
      <formula1>'Sheet协作人或负责人'!$A$2:$A$339</formula1>
    </dataValidation>
    <dataValidation sqref="CF1483:CF1483" promptTitle="" prompt="请在下拉框中选择" errorTitle="" error="请在下拉框中选择" showErrorMessage="1" allowBlank="1" showInputMessage="1" showDropDown="0" type="list" errorStyle="stop">
      <formula1>'Sheet协作人或负责人'!$A$2:$A$339</formula1>
    </dataValidation>
    <dataValidation sqref="CF1484:CF1484" promptTitle="" prompt="请在下拉框中选择" errorTitle="" error="请在下拉框中选择" showErrorMessage="1" allowBlank="1" showInputMessage="1" showDropDown="0" type="list" errorStyle="stop">
      <formula1>'Sheet协作人或负责人'!$A$2:$A$339</formula1>
    </dataValidation>
    <dataValidation sqref="CF1485:CF1485" promptTitle="" prompt="请在下拉框中选择" errorTitle="" error="请在下拉框中选择" showErrorMessage="1" allowBlank="1" showInputMessage="1" showDropDown="0" type="list" errorStyle="stop">
      <formula1>'Sheet协作人或负责人'!$A$2:$A$339</formula1>
    </dataValidation>
    <dataValidation sqref="CF1486:CF1486" promptTitle="" prompt="请在下拉框中选择" errorTitle="" error="请在下拉框中选择" showErrorMessage="1" allowBlank="1" showInputMessage="1" showDropDown="0" type="list" errorStyle="stop">
      <formula1>'Sheet协作人或负责人'!$A$2:$A$339</formula1>
    </dataValidation>
    <dataValidation sqref="CF1487:CF1487" promptTitle="" prompt="请在下拉框中选择" errorTitle="" error="请在下拉框中选择" showErrorMessage="1" allowBlank="1" showInputMessage="1" showDropDown="0" type="list" errorStyle="stop">
      <formula1>'Sheet协作人或负责人'!$A$2:$A$339</formula1>
    </dataValidation>
    <dataValidation sqref="CF1488:CF1488" promptTitle="" prompt="请在下拉框中选择" errorTitle="" error="请在下拉框中选择" showErrorMessage="1" allowBlank="1" showInputMessage="1" showDropDown="0" type="list" errorStyle="stop">
      <formula1>'Sheet协作人或负责人'!$A$2:$A$339</formula1>
    </dataValidation>
    <dataValidation sqref="CF1489:CF1489" promptTitle="" prompt="请在下拉框中选择" errorTitle="" error="请在下拉框中选择" showErrorMessage="1" allowBlank="1" showInputMessage="1" showDropDown="0" type="list" errorStyle="stop">
      <formula1>'Sheet协作人或负责人'!$A$2:$A$339</formula1>
    </dataValidation>
    <dataValidation sqref="CF1490:CF1490" promptTitle="" prompt="请在下拉框中选择" errorTitle="" error="请在下拉框中选择" showErrorMessage="1" allowBlank="1" showInputMessage="1" showDropDown="0" type="list" errorStyle="stop">
      <formula1>'Sheet协作人或负责人'!$A$2:$A$339</formula1>
    </dataValidation>
    <dataValidation sqref="CF1491:CF1491" promptTitle="" prompt="请在下拉框中选择" errorTitle="" error="请在下拉框中选择" showErrorMessage="1" allowBlank="1" showInputMessage="1" showDropDown="0" type="list" errorStyle="stop">
      <formula1>'Sheet协作人或负责人'!$A$2:$A$339</formula1>
    </dataValidation>
    <dataValidation sqref="CF1492:CF1492" promptTitle="" prompt="请在下拉框中选择" errorTitle="" error="请在下拉框中选择" showErrorMessage="1" allowBlank="1" showInputMessage="1" showDropDown="0" type="list" errorStyle="stop">
      <formula1>'Sheet协作人或负责人'!$A$2:$A$339</formula1>
    </dataValidation>
    <dataValidation sqref="CF1493:CF1493" promptTitle="" prompt="请在下拉框中选择" errorTitle="" error="请在下拉框中选择" showErrorMessage="1" allowBlank="1" showInputMessage="1" showDropDown="0" type="list" errorStyle="stop">
      <formula1>'Sheet协作人或负责人'!$A$2:$A$339</formula1>
    </dataValidation>
    <dataValidation sqref="CF1494:CF1494" promptTitle="" prompt="请在下拉框中选择" errorTitle="" error="请在下拉框中选择" showErrorMessage="1" allowBlank="1" showInputMessage="1" showDropDown="0" type="list" errorStyle="stop">
      <formula1>'Sheet协作人或负责人'!$A$2:$A$339</formula1>
    </dataValidation>
    <dataValidation sqref="CF1495:CF1495" promptTitle="" prompt="请在下拉框中选择" errorTitle="" error="请在下拉框中选择" showErrorMessage="1" allowBlank="1" showInputMessage="1" showDropDown="0" type="list" errorStyle="stop">
      <formula1>'Sheet协作人或负责人'!$A$2:$A$339</formula1>
    </dataValidation>
    <dataValidation sqref="CF1496:CF1496" promptTitle="" prompt="请在下拉框中选择" errorTitle="" error="请在下拉框中选择" showErrorMessage="1" allowBlank="1" showInputMessage="1" showDropDown="0" type="list" errorStyle="stop">
      <formula1>'Sheet协作人或负责人'!$A$2:$A$339</formula1>
    </dataValidation>
    <dataValidation sqref="CF1497:CF1497" promptTitle="" prompt="请在下拉框中选择" errorTitle="" error="请在下拉框中选择" showErrorMessage="1" allowBlank="1" showInputMessage="1" showDropDown="0" type="list" errorStyle="stop">
      <formula1>'Sheet协作人或负责人'!$A$2:$A$339</formula1>
    </dataValidation>
    <dataValidation sqref="CF1498:CF1498" promptTitle="" prompt="请在下拉框中选择" errorTitle="" error="请在下拉框中选择" showErrorMessage="1" allowBlank="1" showInputMessage="1" showDropDown="0" type="list" errorStyle="stop">
      <formula1>'Sheet协作人或负责人'!$A$2:$A$339</formula1>
    </dataValidation>
    <dataValidation sqref="CF1499:CF1499" promptTitle="" prompt="请在下拉框中选择" errorTitle="" error="请在下拉框中选择" showErrorMessage="1" allowBlank="1" showInputMessage="1" showDropDown="0" type="list" errorStyle="stop">
      <formula1>'Sheet协作人或负责人'!$A$2:$A$339</formula1>
    </dataValidation>
    <dataValidation sqref="CF1500:CF1500" promptTitle="" prompt="请在下拉框中选择" errorTitle="" error="请在下拉框中选择" showErrorMessage="1" allowBlank="1" showInputMessage="1" showDropDown="0" type="list" errorStyle="stop">
      <formula1>'Sheet协作人或负责人'!$A$2:$A$339</formula1>
    </dataValidation>
    <dataValidation sqref="CF1501:CF1501" promptTitle="" prompt="请在下拉框中选择" errorTitle="" error="请在下拉框中选择" showErrorMessage="1" allowBlank="1" showInputMessage="1" showDropDown="0" type="list" errorStyle="stop">
      <formula1>'Sheet协作人或负责人'!$A$2:$A$339</formula1>
    </dataValidation>
    <dataValidation sqref="CF1502:CF1502" promptTitle="" prompt="请在下拉框中选择" errorTitle="" error="请在下拉框中选择" showErrorMessage="1" allowBlank="1" showInputMessage="1" showDropDown="0" type="list" errorStyle="stop">
      <formula1>'Sheet协作人或负责人'!$A$2:$A$339</formula1>
    </dataValidation>
    <dataValidation sqref="CF1503:CF1503" promptTitle="" prompt="请在下拉框中选择" errorTitle="" error="请在下拉框中选择" showErrorMessage="1" allowBlank="1" showInputMessage="1" showDropDown="0" type="list" errorStyle="stop">
      <formula1>'Sheet协作人或负责人'!$A$2:$A$339</formula1>
    </dataValidation>
    <dataValidation sqref="CF1504:CF1504" promptTitle="" prompt="请在下拉框中选择" errorTitle="" error="请在下拉框中选择" showErrorMessage="1" allowBlank="1" showInputMessage="1" showDropDown="0" type="list" errorStyle="stop">
      <formula1>'Sheet协作人或负责人'!$A$2:$A$339</formula1>
    </dataValidation>
    <dataValidation sqref="CF1505:CF1505" promptTitle="" prompt="请在下拉框中选择" errorTitle="" error="请在下拉框中选择" showErrorMessage="1" allowBlank="1" showInputMessage="1" showDropDown="0" type="list" errorStyle="stop">
      <formula1>'Sheet协作人或负责人'!$A$2:$A$339</formula1>
    </dataValidation>
    <dataValidation sqref="CF1506:CF1506" promptTitle="" prompt="请在下拉框中选择" errorTitle="" error="请在下拉框中选择" showErrorMessage="1" allowBlank="1" showInputMessage="1" showDropDown="0" type="list" errorStyle="stop">
      <formula1>'Sheet协作人或负责人'!$A$2:$A$339</formula1>
    </dataValidation>
    <dataValidation sqref="CF1507:CF1507" promptTitle="" prompt="请在下拉框中选择" errorTitle="" error="请在下拉框中选择" showErrorMessage="1" allowBlank="1" showInputMessage="1" showDropDown="0" type="list" errorStyle="stop">
      <formula1>'Sheet协作人或负责人'!$A$2:$A$339</formula1>
    </dataValidation>
    <dataValidation sqref="CF1508:CF1508" promptTitle="" prompt="请在下拉框中选择" errorTitle="" error="请在下拉框中选择" showErrorMessage="1" allowBlank="1" showInputMessage="1" showDropDown="0" type="list" errorStyle="stop">
      <formula1>'Sheet协作人或负责人'!$A$2:$A$339</formula1>
    </dataValidation>
    <dataValidation sqref="CF1509:CF1509" promptTitle="" prompt="请在下拉框中选择" errorTitle="" error="请在下拉框中选择" showErrorMessage="1" allowBlank="1" showInputMessage="1" showDropDown="0" type="list" errorStyle="stop">
      <formula1>'Sheet协作人或负责人'!$A$2:$A$339</formula1>
    </dataValidation>
    <dataValidation sqref="CF1510:CF1510" promptTitle="" prompt="请在下拉框中选择" errorTitle="" error="请在下拉框中选择" showErrorMessage="1" allowBlank="1" showInputMessage="1" showDropDown="0" type="list" errorStyle="stop">
      <formula1>'Sheet协作人或负责人'!$A$2:$A$339</formula1>
    </dataValidation>
    <dataValidation sqref="CF1511:CF1511" promptTitle="" prompt="请在下拉框中选择" errorTitle="" error="请在下拉框中选择" showErrorMessage="1" allowBlank="1" showInputMessage="1" showDropDown="0" type="list" errorStyle="stop">
      <formula1>'Sheet协作人或负责人'!$A$2:$A$339</formula1>
    </dataValidation>
    <dataValidation sqref="CF1512:CF1512" promptTitle="" prompt="请在下拉框中选择" errorTitle="" error="请在下拉框中选择" showErrorMessage="1" allowBlank="1" showInputMessage="1" showDropDown="0" type="list" errorStyle="stop">
      <formula1>'Sheet协作人或负责人'!$A$2:$A$339</formula1>
    </dataValidation>
    <dataValidation sqref="CF1513:CF1513" promptTitle="" prompt="请在下拉框中选择" errorTitle="" error="请在下拉框中选择" showErrorMessage="1" allowBlank="1" showInputMessage="1" showDropDown="0" type="list" errorStyle="stop">
      <formula1>'Sheet协作人或负责人'!$A$2:$A$339</formula1>
    </dataValidation>
    <dataValidation sqref="CF1514:CF1514" promptTitle="" prompt="请在下拉框中选择" errorTitle="" error="请在下拉框中选择" showErrorMessage="1" allowBlank="1" showInputMessage="1" showDropDown="0" type="list" errorStyle="stop">
      <formula1>'Sheet协作人或负责人'!$A$2:$A$339</formula1>
    </dataValidation>
    <dataValidation sqref="CF1515:CF1515" promptTitle="" prompt="请在下拉框中选择" errorTitle="" error="请在下拉框中选择" showErrorMessage="1" allowBlank="1" showInputMessage="1" showDropDown="0" type="list" errorStyle="stop">
      <formula1>'Sheet协作人或负责人'!$A$2:$A$339</formula1>
    </dataValidation>
    <dataValidation sqref="CF1516:CF1516" promptTitle="" prompt="请在下拉框中选择" errorTitle="" error="请在下拉框中选择" showErrorMessage="1" allowBlank="1" showInputMessage="1" showDropDown="0" type="list" errorStyle="stop">
      <formula1>'Sheet协作人或负责人'!$A$2:$A$339</formula1>
    </dataValidation>
    <dataValidation sqref="CF1517:CF1517" promptTitle="" prompt="请在下拉框中选择" errorTitle="" error="请在下拉框中选择" showErrorMessage="1" allowBlank="1" showInputMessage="1" showDropDown="0" type="list" errorStyle="stop">
      <formula1>'Sheet协作人或负责人'!$A$2:$A$339</formula1>
    </dataValidation>
    <dataValidation sqref="CF1518:CF1518" promptTitle="" prompt="请在下拉框中选择" errorTitle="" error="请在下拉框中选择" showErrorMessage="1" allowBlank="1" showInputMessage="1" showDropDown="0" type="list" errorStyle="stop">
      <formula1>'Sheet协作人或负责人'!$A$2:$A$339</formula1>
    </dataValidation>
    <dataValidation sqref="CF1519:CF1519" promptTitle="" prompt="请在下拉框中选择" errorTitle="" error="请在下拉框中选择" showErrorMessage="1" allowBlank="1" showInputMessage="1" showDropDown="0" type="list" errorStyle="stop">
      <formula1>'Sheet协作人或负责人'!$A$2:$A$339</formula1>
    </dataValidation>
    <dataValidation sqref="CF1520:CF1520" promptTitle="" prompt="请在下拉框中选择" errorTitle="" error="请在下拉框中选择" showErrorMessage="1" allowBlank="1" showInputMessage="1" showDropDown="0" type="list" errorStyle="stop">
      <formula1>'Sheet协作人或负责人'!$A$2:$A$339</formula1>
    </dataValidation>
    <dataValidation sqref="CF1521:CF1521" promptTitle="" prompt="请在下拉框中选择" errorTitle="" error="请在下拉框中选择" showErrorMessage="1" allowBlank="1" showInputMessage="1" showDropDown="0" type="list" errorStyle="stop">
      <formula1>'Sheet协作人或负责人'!$A$2:$A$339</formula1>
    </dataValidation>
    <dataValidation sqref="CF1522:CF1522" promptTitle="" prompt="请在下拉框中选择" errorTitle="" error="请在下拉框中选择" showErrorMessage="1" allowBlank="1" showInputMessage="1" showDropDown="0" type="list" errorStyle="stop">
      <formula1>'Sheet协作人或负责人'!$A$2:$A$339</formula1>
    </dataValidation>
    <dataValidation sqref="CF1523:CF1523" promptTitle="" prompt="请在下拉框中选择" errorTitle="" error="请在下拉框中选择" showErrorMessage="1" allowBlank="1" showInputMessage="1" showDropDown="0" type="list" errorStyle="stop">
      <formula1>'Sheet协作人或负责人'!$A$2:$A$339</formula1>
    </dataValidation>
    <dataValidation sqref="CF1524:CF1524" promptTitle="" prompt="请在下拉框中选择" errorTitle="" error="请在下拉框中选择" showErrorMessage="1" allowBlank="1" showInputMessage="1" showDropDown="0" type="list" errorStyle="stop">
      <formula1>'Sheet协作人或负责人'!$A$2:$A$339</formula1>
    </dataValidation>
    <dataValidation sqref="CF1525:CF1525" promptTitle="" prompt="请在下拉框中选择" errorTitle="" error="请在下拉框中选择" showErrorMessage="1" allowBlank="1" showInputMessage="1" showDropDown="0" type="list" errorStyle="stop">
      <formula1>'Sheet协作人或负责人'!$A$2:$A$339</formula1>
    </dataValidation>
    <dataValidation sqref="CF1526:CF1526" promptTitle="" prompt="请在下拉框中选择" errorTitle="" error="请在下拉框中选择" showErrorMessage="1" allowBlank="1" showInputMessage="1" showDropDown="0" type="list" errorStyle="stop">
      <formula1>'Sheet协作人或负责人'!$A$2:$A$339</formula1>
    </dataValidation>
    <dataValidation sqref="CF1527:CF1527" promptTitle="" prompt="请在下拉框中选择" errorTitle="" error="请在下拉框中选择" showErrorMessage="1" allowBlank="1" showInputMessage="1" showDropDown="0" type="list" errorStyle="stop">
      <formula1>'Sheet协作人或负责人'!$A$2:$A$339</formula1>
    </dataValidation>
    <dataValidation sqref="CF1528:CF1528" promptTitle="" prompt="请在下拉框中选择" errorTitle="" error="请在下拉框中选择" showErrorMessage="1" allowBlank="1" showInputMessage="1" showDropDown="0" type="list" errorStyle="stop">
      <formula1>'Sheet协作人或负责人'!$A$2:$A$339</formula1>
    </dataValidation>
    <dataValidation sqref="CF1529:CF1529" promptTitle="" prompt="请在下拉框中选择" errorTitle="" error="请在下拉框中选择" showErrorMessage="1" allowBlank="1" showInputMessage="1" showDropDown="0" type="list" errorStyle="stop">
      <formula1>'Sheet协作人或负责人'!$A$2:$A$339</formula1>
    </dataValidation>
    <dataValidation sqref="CF1530:CF1530" promptTitle="" prompt="请在下拉框中选择" errorTitle="" error="请在下拉框中选择" showErrorMessage="1" allowBlank="1" showInputMessage="1" showDropDown="0" type="list" errorStyle="stop">
      <formula1>'Sheet协作人或负责人'!$A$2:$A$339</formula1>
    </dataValidation>
    <dataValidation sqref="CF1531:CF1531" promptTitle="" prompt="请在下拉框中选择" errorTitle="" error="请在下拉框中选择" showErrorMessage="1" allowBlank="1" showInputMessage="1" showDropDown="0" type="list" errorStyle="stop">
      <formula1>'Sheet协作人或负责人'!$A$2:$A$339</formula1>
    </dataValidation>
    <dataValidation sqref="CF1532:CF1532" promptTitle="" prompt="请在下拉框中选择" errorTitle="" error="请在下拉框中选择" showErrorMessage="1" allowBlank="1" showInputMessage="1" showDropDown="0" type="list" errorStyle="stop">
      <formula1>'Sheet协作人或负责人'!$A$2:$A$339</formula1>
    </dataValidation>
    <dataValidation sqref="CF1533:CF1533" promptTitle="" prompt="请在下拉框中选择" errorTitle="" error="请在下拉框中选择" showErrorMessage="1" allowBlank="1" showInputMessage="1" showDropDown="0" type="list" errorStyle="stop">
      <formula1>'Sheet协作人或负责人'!$A$2:$A$339</formula1>
    </dataValidation>
    <dataValidation sqref="CF1534:CF1534" promptTitle="" prompt="请在下拉框中选择" errorTitle="" error="请在下拉框中选择" showErrorMessage="1" allowBlank="1" showInputMessage="1" showDropDown="0" type="list" errorStyle="stop">
      <formula1>'Sheet协作人或负责人'!$A$2:$A$339</formula1>
    </dataValidation>
    <dataValidation sqref="CF1535:CF1535" promptTitle="" prompt="请在下拉框中选择" errorTitle="" error="请在下拉框中选择" showErrorMessage="1" allowBlank="1" showInputMessage="1" showDropDown="0" type="list" errorStyle="stop">
      <formula1>'Sheet协作人或负责人'!$A$2:$A$339</formula1>
    </dataValidation>
    <dataValidation sqref="CF1536:CF1536" promptTitle="" prompt="请在下拉框中选择" errorTitle="" error="请在下拉框中选择" showErrorMessage="1" allowBlank="1" showInputMessage="1" showDropDown="0" type="list" errorStyle="stop">
      <formula1>'Sheet协作人或负责人'!$A$2:$A$339</formula1>
    </dataValidation>
    <dataValidation sqref="CF1537:CF1537" promptTitle="" prompt="请在下拉框中选择" errorTitle="" error="请在下拉框中选择" showErrorMessage="1" allowBlank="1" showInputMessage="1" showDropDown="0" type="list" errorStyle="stop">
      <formula1>'Sheet协作人或负责人'!$A$2:$A$339</formula1>
    </dataValidation>
    <dataValidation sqref="CF1538:CF1538" promptTitle="" prompt="请在下拉框中选择" errorTitle="" error="请在下拉框中选择" showErrorMessage="1" allowBlank="1" showInputMessage="1" showDropDown="0" type="list" errorStyle="stop">
      <formula1>'Sheet协作人或负责人'!$A$2:$A$339</formula1>
    </dataValidation>
    <dataValidation sqref="CF1539:CF1539" promptTitle="" prompt="请在下拉框中选择" errorTitle="" error="请在下拉框中选择" showErrorMessage="1" allowBlank="1" showInputMessage="1" showDropDown="0" type="list" errorStyle="stop">
      <formula1>'Sheet协作人或负责人'!$A$2:$A$339</formula1>
    </dataValidation>
    <dataValidation sqref="CF1540:CF1540" promptTitle="" prompt="请在下拉框中选择" errorTitle="" error="请在下拉框中选择" showErrorMessage="1" allowBlank="1" showInputMessage="1" showDropDown="0" type="list" errorStyle="stop">
      <formula1>'Sheet协作人或负责人'!$A$2:$A$339</formula1>
    </dataValidation>
    <dataValidation sqref="CF1541:CF1541" promptTitle="" prompt="请在下拉框中选择" errorTitle="" error="请在下拉框中选择" showErrorMessage="1" allowBlank="1" showInputMessage="1" showDropDown="0" type="list" errorStyle="stop">
      <formula1>'Sheet协作人或负责人'!$A$2:$A$339</formula1>
    </dataValidation>
    <dataValidation sqref="CF1542:CF1542" promptTitle="" prompt="请在下拉框中选择" errorTitle="" error="请在下拉框中选择" showErrorMessage="1" allowBlank="1" showInputMessage="1" showDropDown="0" type="list" errorStyle="stop">
      <formula1>'Sheet协作人或负责人'!$A$2:$A$339</formula1>
    </dataValidation>
    <dataValidation sqref="CF1543:CF1543" promptTitle="" prompt="请在下拉框中选择" errorTitle="" error="请在下拉框中选择" showErrorMessage="1" allowBlank="1" showInputMessage="1" showDropDown="0" type="list" errorStyle="stop">
      <formula1>'Sheet协作人或负责人'!$A$2:$A$339</formula1>
    </dataValidation>
    <dataValidation sqref="CF1544:CF1544" promptTitle="" prompt="请在下拉框中选择" errorTitle="" error="请在下拉框中选择" showErrorMessage="1" allowBlank="1" showInputMessage="1" showDropDown="0" type="list" errorStyle="stop">
      <formula1>'Sheet协作人或负责人'!$A$2:$A$339</formula1>
    </dataValidation>
    <dataValidation sqref="CF1545:CF1545" promptTitle="" prompt="请在下拉框中选择" errorTitle="" error="请在下拉框中选择" showErrorMessage="1" allowBlank="1" showInputMessage="1" showDropDown="0" type="list" errorStyle="stop">
      <formula1>'Sheet协作人或负责人'!$A$2:$A$339</formula1>
    </dataValidation>
    <dataValidation sqref="CF1546:CF1546" promptTitle="" prompt="请在下拉框中选择" errorTitle="" error="请在下拉框中选择" showErrorMessage="1" allowBlank="1" showInputMessage="1" showDropDown="0" type="list" errorStyle="stop">
      <formula1>'Sheet协作人或负责人'!$A$2:$A$339</formula1>
    </dataValidation>
    <dataValidation sqref="CF1547:CF1547" promptTitle="" prompt="请在下拉框中选择" errorTitle="" error="请在下拉框中选择" showErrorMessage="1" allowBlank="1" showInputMessage="1" showDropDown="0" type="list" errorStyle="stop">
      <formula1>'Sheet协作人或负责人'!$A$2:$A$339</formula1>
    </dataValidation>
    <dataValidation sqref="CF1548:CF1548" promptTitle="" prompt="请在下拉框中选择" errorTitle="" error="请在下拉框中选择" showErrorMessage="1" allowBlank="1" showInputMessage="1" showDropDown="0" type="list" errorStyle="stop">
      <formula1>'Sheet协作人或负责人'!$A$2:$A$339</formula1>
    </dataValidation>
    <dataValidation sqref="CF1549:CF1549" promptTitle="" prompt="请在下拉框中选择" errorTitle="" error="请在下拉框中选择" showErrorMessage="1" allowBlank="1" showInputMessage="1" showDropDown="0" type="list" errorStyle="stop">
      <formula1>'Sheet协作人或负责人'!$A$2:$A$339</formula1>
    </dataValidation>
    <dataValidation sqref="CF1550:CF1550" promptTitle="" prompt="请在下拉框中选择" errorTitle="" error="请在下拉框中选择" showErrorMessage="1" allowBlank="1" showInputMessage="1" showDropDown="0" type="list" errorStyle="stop">
      <formula1>'Sheet协作人或负责人'!$A$2:$A$339</formula1>
    </dataValidation>
    <dataValidation sqref="CF1551:CF1551" promptTitle="" prompt="请在下拉框中选择" errorTitle="" error="请在下拉框中选择" showErrorMessage="1" allowBlank="1" showInputMessage="1" showDropDown="0" type="list" errorStyle="stop">
      <formula1>'Sheet协作人或负责人'!$A$2:$A$339</formula1>
    </dataValidation>
    <dataValidation sqref="CF1552:CF1552" promptTitle="" prompt="请在下拉框中选择" errorTitle="" error="请在下拉框中选择" showErrorMessage="1" allowBlank="1" showInputMessage="1" showDropDown="0" type="list" errorStyle="stop">
      <formula1>'Sheet协作人或负责人'!$A$2:$A$339</formula1>
    </dataValidation>
    <dataValidation sqref="CF1553:CF1553" promptTitle="" prompt="请在下拉框中选择" errorTitle="" error="请在下拉框中选择" showErrorMessage="1" allowBlank="1" showInputMessage="1" showDropDown="0" type="list" errorStyle="stop">
      <formula1>'Sheet协作人或负责人'!$A$2:$A$339</formula1>
    </dataValidation>
    <dataValidation sqref="CF1554:CF1554" promptTitle="" prompt="请在下拉框中选择" errorTitle="" error="请在下拉框中选择" showErrorMessage="1" allowBlank="1" showInputMessage="1" showDropDown="0" type="list" errorStyle="stop">
      <formula1>'Sheet协作人或负责人'!$A$2:$A$339</formula1>
    </dataValidation>
    <dataValidation sqref="CF1555:CF1555" promptTitle="" prompt="请在下拉框中选择" errorTitle="" error="请在下拉框中选择" showErrorMessage="1" allowBlank="1" showInputMessage="1" showDropDown="0" type="list" errorStyle="stop">
      <formula1>'Sheet协作人或负责人'!$A$2:$A$339</formula1>
    </dataValidation>
    <dataValidation sqref="CF1556:CF1556" promptTitle="" prompt="请在下拉框中选择" errorTitle="" error="请在下拉框中选择" showErrorMessage="1" allowBlank="1" showInputMessage="1" showDropDown="0" type="list" errorStyle="stop">
      <formula1>'Sheet协作人或负责人'!$A$2:$A$339</formula1>
    </dataValidation>
    <dataValidation sqref="CF1557:CF1557" promptTitle="" prompt="请在下拉框中选择" errorTitle="" error="请在下拉框中选择" showErrorMessage="1" allowBlank="1" showInputMessage="1" showDropDown="0" type="list" errorStyle="stop">
      <formula1>'Sheet协作人或负责人'!$A$2:$A$339</formula1>
    </dataValidation>
    <dataValidation sqref="CF1558:CF1558" promptTitle="" prompt="请在下拉框中选择" errorTitle="" error="请在下拉框中选择" showErrorMessage="1" allowBlank="1" showInputMessage="1" showDropDown="0" type="list" errorStyle="stop">
      <formula1>'Sheet协作人或负责人'!$A$2:$A$339</formula1>
    </dataValidation>
    <dataValidation sqref="CF1559:CF1559" promptTitle="" prompt="请在下拉框中选择" errorTitle="" error="请在下拉框中选择" showErrorMessage="1" allowBlank="1" showInputMessage="1" showDropDown="0" type="list" errorStyle="stop">
      <formula1>'Sheet协作人或负责人'!$A$2:$A$339</formula1>
    </dataValidation>
    <dataValidation sqref="CF1560:CF1560" promptTitle="" prompt="请在下拉框中选择" errorTitle="" error="请在下拉框中选择" showErrorMessage="1" allowBlank="1" showInputMessage="1" showDropDown="0" type="list" errorStyle="stop">
      <formula1>'Sheet协作人或负责人'!$A$2:$A$339</formula1>
    </dataValidation>
    <dataValidation sqref="CF1561:CF1561" promptTitle="" prompt="请在下拉框中选择" errorTitle="" error="请在下拉框中选择" showErrorMessage="1" allowBlank="1" showInputMessage="1" showDropDown="0" type="list" errorStyle="stop">
      <formula1>'Sheet协作人或负责人'!$A$2:$A$339</formula1>
    </dataValidation>
    <dataValidation sqref="CF1562:CF1562" promptTitle="" prompt="请在下拉框中选择" errorTitle="" error="请在下拉框中选择" showErrorMessage="1" allowBlank="1" showInputMessage="1" showDropDown="0" type="list" errorStyle="stop">
      <formula1>'Sheet协作人或负责人'!$A$2:$A$339</formula1>
    </dataValidation>
    <dataValidation sqref="CF1563:CF1563" promptTitle="" prompt="请在下拉框中选择" errorTitle="" error="请在下拉框中选择" showErrorMessage="1" allowBlank="1" showInputMessage="1" showDropDown="0" type="list" errorStyle="stop">
      <formula1>'Sheet协作人或负责人'!$A$2:$A$339</formula1>
    </dataValidation>
    <dataValidation sqref="CF1564:CF1564" promptTitle="" prompt="请在下拉框中选择" errorTitle="" error="请在下拉框中选择" showErrorMessage="1" allowBlank="1" showInputMessage="1" showDropDown="0" type="list" errorStyle="stop">
      <formula1>'Sheet协作人或负责人'!$A$2:$A$339</formula1>
    </dataValidation>
    <dataValidation sqref="CF1565:CF1565" promptTitle="" prompt="请在下拉框中选择" errorTitle="" error="请在下拉框中选择" showErrorMessage="1" allowBlank="1" showInputMessage="1" showDropDown="0" type="list" errorStyle="stop">
      <formula1>'Sheet协作人或负责人'!$A$2:$A$339</formula1>
    </dataValidation>
    <dataValidation sqref="CF1566:CF1566" promptTitle="" prompt="请在下拉框中选择" errorTitle="" error="请在下拉框中选择" showErrorMessage="1" allowBlank="1" showInputMessage="1" showDropDown="0" type="list" errorStyle="stop">
      <formula1>'Sheet协作人或负责人'!$A$2:$A$339</formula1>
    </dataValidation>
    <dataValidation sqref="CF1567:CF1567" promptTitle="" prompt="请在下拉框中选择" errorTitle="" error="请在下拉框中选择" showErrorMessage="1" allowBlank="1" showInputMessage="1" showDropDown="0" type="list" errorStyle="stop">
      <formula1>'Sheet协作人或负责人'!$A$2:$A$339</formula1>
    </dataValidation>
    <dataValidation sqref="CF1568:CF1568" promptTitle="" prompt="请在下拉框中选择" errorTitle="" error="请在下拉框中选择" showErrorMessage="1" allowBlank="1" showInputMessage="1" showDropDown="0" type="list" errorStyle="stop">
      <formula1>'Sheet协作人或负责人'!$A$2:$A$339</formula1>
    </dataValidation>
    <dataValidation sqref="CF1569:CF1569" promptTitle="" prompt="请在下拉框中选择" errorTitle="" error="请在下拉框中选择" showErrorMessage="1" allowBlank="1" showInputMessage="1" showDropDown="0" type="list" errorStyle="stop">
      <formula1>'Sheet协作人或负责人'!$A$2:$A$339</formula1>
    </dataValidation>
    <dataValidation sqref="CF1570:CF1570" promptTitle="" prompt="请在下拉框中选择" errorTitle="" error="请在下拉框中选择" showErrorMessage="1" allowBlank="1" showInputMessage="1" showDropDown="0" type="list" errorStyle="stop">
      <formula1>'Sheet协作人或负责人'!$A$2:$A$339</formula1>
    </dataValidation>
    <dataValidation sqref="CF1571:CF1571" promptTitle="" prompt="请在下拉框中选择" errorTitle="" error="请在下拉框中选择" showErrorMessage="1" allowBlank="1" showInputMessage="1" showDropDown="0" type="list" errorStyle="stop">
      <formula1>'Sheet协作人或负责人'!$A$2:$A$339</formula1>
    </dataValidation>
    <dataValidation sqref="CF1572:CF1572" promptTitle="" prompt="请在下拉框中选择" errorTitle="" error="请在下拉框中选择" showErrorMessage="1" allowBlank="1" showInputMessage="1" showDropDown="0" type="list" errorStyle="stop">
      <formula1>'Sheet协作人或负责人'!$A$2:$A$339</formula1>
    </dataValidation>
    <dataValidation sqref="CF1573:CF1573" promptTitle="" prompt="请在下拉框中选择" errorTitle="" error="请在下拉框中选择" showErrorMessage="1" allowBlank="1" showInputMessage="1" showDropDown="0" type="list" errorStyle="stop">
      <formula1>'Sheet协作人或负责人'!$A$2:$A$339</formula1>
    </dataValidation>
    <dataValidation sqref="CF1574:CF1574" promptTitle="" prompt="请在下拉框中选择" errorTitle="" error="请在下拉框中选择" showErrorMessage="1" allowBlank="1" showInputMessage="1" showDropDown="0" type="list" errorStyle="stop">
      <formula1>'Sheet协作人或负责人'!$A$2:$A$339</formula1>
    </dataValidation>
    <dataValidation sqref="CF1575:CF1575" promptTitle="" prompt="请在下拉框中选择" errorTitle="" error="请在下拉框中选择" showErrorMessage="1" allowBlank="1" showInputMessage="1" showDropDown="0" type="list" errorStyle="stop">
      <formula1>'Sheet协作人或负责人'!$A$2:$A$339</formula1>
    </dataValidation>
    <dataValidation sqref="CF1576:CF1576" promptTitle="" prompt="请在下拉框中选择" errorTitle="" error="请在下拉框中选择" showErrorMessage="1" allowBlank="1" showInputMessage="1" showDropDown="0" type="list" errorStyle="stop">
      <formula1>'Sheet协作人或负责人'!$A$2:$A$339</formula1>
    </dataValidation>
    <dataValidation sqref="CF1577:CF1577" promptTitle="" prompt="请在下拉框中选择" errorTitle="" error="请在下拉框中选择" showErrorMessage="1" allowBlank="1" showInputMessage="1" showDropDown="0" type="list" errorStyle="stop">
      <formula1>'Sheet协作人或负责人'!$A$2:$A$339</formula1>
    </dataValidation>
    <dataValidation sqref="CF1578:CF1578" promptTitle="" prompt="请在下拉框中选择" errorTitle="" error="请在下拉框中选择" showErrorMessage="1" allowBlank="1" showInputMessage="1" showDropDown="0" type="list" errorStyle="stop">
      <formula1>'Sheet协作人或负责人'!$A$2:$A$339</formula1>
    </dataValidation>
    <dataValidation sqref="CF1579:CF1579" promptTitle="" prompt="请在下拉框中选择" errorTitle="" error="请在下拉框中选择" showErrorMessage="1" allowBlank="1" showInputMessage="1" showDropDown="0" type="list" errorStyle="stop">
      <formula1>'Sheet协作人或负责人'!$A$2:$A$339</formula1>
    </dataValidation>
    <dataValidation sqref="CF1580:CF1580" promptTitle="" prompt="请在下拉框中选择" errorTitle="" error="请在下拉框中选择" showErrorMessage="1" allowBlank="1" showInputMessage="1" showDropDown="0" type="list" errorStyle="stop">
      <formula1>'Sheet协作人或负责人'!$A$2:$A$339</formula1>
    </dataValidation>
    <dataValidation sqref="CF1581:CF1581" promptTitle="" prompt="请在下拉框中选择" errorTitle="" error="请在下拉框中选择" showErrorMessage="1" allowBlank="1" showInputMessage="1" showDropDown="0" type="list" errorStyle="stop">
      <formula1>'Sheet协作人或负责人'!$A$2:$A$339</formula1>
    </dataValidation>
    <dataValidation sqref="CF1582:CF1582" promptTitle="" prompt="请在下拉框中选择" errorTitle="" error="请在下拉框中选择" showErrorMessage="1" allowBlank="1" showInputMessage="1" showDropDown="0" type="list" errorStyle="stop">
      <formula1>'Sheet协作人或负责人'!$A$2:$A$339</formula1>
    </dataValidation>
    <dataValidation sqref="CF1583:CF1583" promptTitle="" prompt="请在下拉框中选择" errorTitle="" error="请在下拉框中选择" showErrorMessage="1" allowBlank="1" showInputMessage="1" showDropDown="0" type="list" errorStyle="stop">
      <formula1>'Sheet协作人或负责人'!$A$2:$A$339</formula1>
    </dataValidation>
    <dataValidation sqref="CF1584:CF1584" promptTitle="" prompt="请在下拉框中选择" errorTitle="" error="请在下拉框中选择" showErrorMessage="1" allowBlank="1" showInputMessage="1" showDropDown="0" type="list" errorStyle="stop">
      <formula1>'Sheet协作人或负责人'!$A$2:$A$339</formula1>
    </dataValidation>
    <dataValidation sqref="CF1585:CF1585" promptTitle="" prompt="请在下拉框中选择" errorTitle="" error="请在下拉框中选择" showErrorMessage="1" allowBlank="1" showInputMessage="1" showDropDown="0" type="list" errorStyle="stop">
      <formula1>'Sheet协作人或负责人'!$A$2:$A$339</formula1>
    </dataValidation>
    <dataValidation sqref="CF1586:CF1586" promptTitle="" prompt="请在下拉框中选择" errorTitle="" error="请在下拉框中选择" showErrorMessage="1" allowBlank="1" showInputMessage="1" showDropDown="0" type="list" errorStyle="stop">
      <formula1>'Sheet协作人或负责人'!$A$2:$A$339</formula1>
    </dataValidation>
    <dataValidation sqref="CF1587:CF1587" promptTitle="" prompt="请在下拉框中选择" errorTitle="" error="请在下拉框中选择" showErrorMessage="1" allowBlank="1" showInputMessage="1" showDropDown="0" type="list" errorStyle="stop">
      <formula1>'Sheet协作人或负责人'!$A$2:$A$339</formula1>
    </dataValidation>
    <dataValidation sqref="CF1588:CF1588" promptTitle="" prompt="请在下拉框中选择" errorTitle="" error="请在下拉框中选择" showErrorMessage="1" allowBlank="1" showInputMessage="1" showDropDown="0" type="list" errorStyle="stop">
      <formula1>'Sheet协作人或负责人'!$A$2:$A$339</formula1>
    </dataValidation>
    <dataValidation sqref="CF1589:CF1589" promptTitle="" prompt="请在下拉框中选择" errorTitle="" error="请在下拉框中选择" showErrorMessage="1" allowBlank="1" showInputMessage="1" showDropDown="0" type="list" errorStyle="stop">
      <formula1>'Sheet协作人或负责人'!$A$2:$A$339</formula1>
    </dataValidation>
    <dataValidation sqref="CF1590:CF1590" promptTitle="" prompt="请在下拉框中选择" errorTitle="" error="请在下拉框中选择" showErrorMessage="1" allowBlank="1" showInputMessage="1" showDropDown="0" type="list" errorStyle="stop">
      <formula1>'Sheet协作人或负责人'!$A$2:$A$339</formula1>
    </dataValidation>
    <dataValidation sqref="CF1591:CF1591" promptTitle="" prompt="请在下拉框中选择" errorTitle="" error="请在下拉框中选择" showErrorMessage="1" allowBlank="1" showInputMessage="1" showDropDown="0" type="list" errorStyle="stop">
      <formula1>'Sheet协作人或负责人'!$A$2:$A$339</formula1>
    </dataValidation>
    <dataValidation sqref="CF1592:CF1592" promptTitle="" prompt="请在下拉框中选择" errorTitle="" error="请在下拉框中选择" showErrorMessage="1" allowBlank="1" showInputMessage="1" showDropDown="0" type="list" errorStyle="stop">
      <formula1>'Sheet协作人或负责人'!$A$2:$A$339</formula1>
    </dataValidation>
    <dataValidation sqref="CF1593:CF1593" promptTitle="" prompt="请在下拉框中选择" errorTitle="" error="请在下拉框中选择" showErrorMessage="1" allowBlank="1" showInputMessage="1" showDropDown="0" type="list" errorStyle="stop">
      <formula1>'Sheet协作人或负责人'!$A$2:$A$339</formula1>
    </dataValidation>
    <dataValidation sqref="CF1594:CF1594" promptTitle="" prompt="请在下拉框中选择" errorTitle="" error="请在下拉框中选择" showErrorMessage="1" allowBlank="1" showInputMessage="1" showDropDown="0" type="list" errorStyle="stop">
      <formula1>'Sheet协作人或负责人'!$A$2:$A$339</formula1>
    </dataValidation>
    <dataValidation sqref="CF1595:CF1595" promptTitle="" prompt="请在下拉框中选择" errorTitle="" error="请在下拉框中选择" showErrorMessage="1" allowBlank="1" showInputMessage="1" showDropDown="0" type="list" errorStyle="stop">
      <formula1>'Sheet协作人或负责人'!$A$2:$A$339</formula1>
    </dataValidation>
    <dataValidation sqref="CF1596:CF1596" promptTitle="" prompt="请在下拉框中选择" errorTitle="" error="请在下拉框中选择" showErrorMessage="1" allowBlank="1" showInputMessage="1" showDropDown="0" type="list" errorStyle="stop">
      <formula1>'Sheet协作人或负责人'!$A$2:$A$339</formula1>
    </dataValidation>
    <dataValidation sqref="CF1597:CF1597" promptTitle="" prompt="请在下拉框中选择" errorTitle="" error="请在下拉框中选择" showErrorMessage="1" allowBlank="1" showInputMessage="1" showDropDown="0" type="list" errorStyle="stop">
      <formula1>'Sheet协作人或负责人'!$A$2:$A$339</formula1>
    </dataValidation>
    <dataValidation sqref="CF1598:CF1598" promptTitle="" prompt="请在下拉框中选择" errorTitle="" error="请在下拉框中选择" showErrorMessage="1" allowBlank="1" showInputMessage="1" showDropDown="0" type="list" errorStyle="stop">
      <formula1>'Sheet协作人或负责人'!$A$2:$A$339</formula1>
    </dataValidation>
    <dataValidation sqref="CF1599:CF1599" promptTitle="" prompt="请在下拉框中选择" errorTitle="" error="请在下拉框中选择" showErrorMessage="1" allowBlank="1" showInputMessage="1" showDropDown="0" type="list" errorStyle="stop">
      <formula1>'Sheet协作人或负责人'!$A$2:$A$339</formula1>
    </dataValidation>
    <dataValidation sqref="CF1600:CF1600" promptTitle="" prompt="请在下拉框中选择" errorTitle="" error="请在下拉框中选择" showErrorMessage="1" allowBlank="1" showInputMessage="1" showDropDown="0" type="list" errorStyle="stop">
      <formula1>'Sheet协作人或负责人'!$A$2:$A$339</formula1>
    </dataValidation>
    <dataValidation sqref="CF1601:CF1601" promptTitle="" prompt="请在下拉框中选择" errorTitle="" error="请在下拉框中选择" showErrorMessage="1" allowBlank="1" showInputMessage="1" showDropDown="0" type="list" errorStyle="stop">
      <formula1>'Sheet协作人或负责人'!$A$2:$A$339</formula1>
    </dataValidation>
    <dataValidation sqref="CF1602:CF1602" promptTitle="" prompt="请在下拉框中选择" errorTitle="" error="请在下拉框中选择" showErrorMessage="1" allowBlank="1" showInputMessage="1" showDropDown="0" type="list" errorStyle="stop">
      <formula1>'Sheet协作人或负责人'!$A$2:$A$339</formula1>
    </dataValidation>
    <dataValidation sqref="CF1603:CF1603" promptTitle="" prompt="请在下拉框中选择" errorTitle="" error="请在下拉框中选择" showErrorMessage="1" allowBlank="1" showInputMessage="1" showDropDown="0" type="list" errorStyle="stop">
      <formula1>'Sheet协作人或负责人'!$A$2:$A$339</formula1>
    </dataValidation>
    <dataValidation sqref="CF1604:CF1604" promptTitle="" prompt="请在下拉框中选择" errorTitle="" error="请在下拉框中选择" showErrorMessage="1" allowBlank="1" showInputMessage="1" showDropDown="0" type="list" errorStyle="stop">
      <formula1>'Sheet协作人或负责人'!$A$2:$A$339</formula1>
    </dataValidation>
    <dataValidation sqref="CF1605:CF1605" promptTitle="" prompt="请在下拉框中选择" errorTitle="" error="请在下拉框中选择" showErrorMessage="1" allowBlank="1" showInputMessage="1" showDropDown="0" type="list" errorStyle="stop">
      <formula1>'Sheet协作人或负责人'!$A$2:$A$339</formula1>
    </dataValidation>
    <dataValidation sqref="CF1606:CF1606" promptTitle="" prompt="请在下拉框中选择" errorTitle="" error="请在下拉框中选择" showErrorMessage="1" allowBlank="1" showInputMessage="1" showDropDown="0" type="list" errorStyle="stop">
      <formula1>'Sheet协作人或负责人'!$A$2:$A$339</formula1>
    </dataValidation>
    <dataValidation sqref="CF1607:CF1607" promptTitle="" prompt="请在下拉框中选择" errorTitle="" error="请在下拉框中选择" showErrorMessage="1" allowBlank="1" showInputMessage="1" showDropDown="0" type="list" errorStyle="stop">
      <formula1>'Sheet协作人或负责人'!$A$2:$A$339</formula1>
    </dataValidation>
    <dataValidation sqref="CF1608:CF1608" promptTitle="" prompt="请在下拉框中选择" errorTitle="" error="请在下拉框中选择" showErrorMessage="1" allowBlank="1" showInputMessage="1" showDropDown="0" type="list" errorStyle="stop">
      <formula1>'Sheet协作人或负责人'!$A$2:$A$339</formula1>
    </dataValidation>
    <dataValidation sqref="CF1609:CF1609" promptTitle="" prompt="请在下拉框中选择" errorTitle="" error="请在下拉框中选择" showErrorMessage="1" allowBlank="1" showInputMessage="1" showDropDown="0" type="list" errorStyle="stop">
      <formula1>'Sheet协作人或负责人'!$A$2:$A$339</formula1>
    </dataValidation>
    <dataValidation sqref="CF1610:CF1610" promptTitle="" prompt="请在下拉框中选择" errorTitle="" error="请在下拉框中选择" showErrorMessage="1" allowBlank="1" showInputMessage="1" showDropDown="0" type="list" errorStyle="stop">
      <formula1>'Sheet协作人或负责人'!$A$2:$A$339</formula1>
    </dataValidation>
    <dataValidation sqref="CF1611:CF1611" promptTitle="" prompt="请在下拉框中选择" errorTitle="" error="请在下拉框中选择" showErrorMessage="1" allowBlank="1" showInputMessage="1" showDropDown="0" type="list" errorStyle="stop">
      <formula1>'Sheet协作人或负责人'!$A$2:$A$339</formula1>
    </dataValidation>
    <dataValidation sqref="CF1612:CF1612" promptTitle="" prompt="请在下拉框中选择" errorTitle="" error="请在下拉框中选择" showErrorMessage="1" allowBlank="1" showInputMessage="1" showDropDown="0" type="list" errorStyle="stop">
      <formula1>'Sheet协作人或负责人'!$A$2:$A$339</formula1>
    </dataValidation>
    <dataValidation sqref="CF1613:CF1613" promptTitle="" prompt="请在下拉框中选择" errorTitle="" error="请在下拉框中选择" showErrorMessage="1" allowBlank="1" showInputMessage="1" showDropDown="0" type="list" errorStyle="stop">
      <formula1>'Sheet协作人或负责人'!$A$2:$A$339</formula1>
    </dataValidation>
    <dataValidation sqref="CF1614:CF1614" promptTitle="" prompt="请在下拉框中选择" errorTitle="" error="请在下拉框中选择" showErrorMessage="1" allowBlank="1" showInputMessage="1" showDropDown="0" type="list" errorStyle="stop">
      <formula1>'Sheet协作人或负责人'!$A$2:$A$339</formula1>
    </dataValidation>
    <dataValidation sqref="CF1615:CF1615" promptTitle="" prompt="请在下拉框中选择" errorTitle="" error="请在下拉框中选择" showErrorMessage="1" allowBlank="1" showInputMessage="1" showDropDown="0" type="list" errorStyle="stop">
      <formula1>'Sheet协作人或负责人'!$A$2:$A$339</formula1>
    </dataValidation>
    <dataValidation sqref="CF1616:CF1616" promptTitle="" prompt="请在下拉框中选择" errorTitle="" error="请在下拉框中选择" showErrorMessage="1" allowBlank="1" showInputMessage="1" showDropDown="0" type="list" errorStyle="stop">
      <formula1>'Sheet协作人或负责人'!$A$2:$A$339</formula1>
    </dataValidation>
    <dataValidation sqref="CF1617:CF1617" promptTitle="" prompt="请在下拉框中选择" errorTitle="" error="请在下拉框中选择" showErrorMessage="1" allowBlank="1" showInputMessage="1" showDropDown="0" type="list" errorStyle="stop">
      <formula1>'Sheet协作人或负责人'!$A$2:$A$339</formula1>
    </dataValidation>
    <dataValidation sqref="CF1618:CF1618" promptTitle="" prompt="请在下拉框中选择" errorTitle="" error="请在下拉框中选择" showErrorMessage="1" allowBlank="1" showInputMessage="1" showDropDown="0" type="list" errorStyle="stop">
      <formula1>'Sheet协作人或负责人'!$A$2:$A$339</formula1>
    </dataValidation>
    <dataValidation sqref="CF1619:CF1619" promptTitle="" prompt="请在下拉框中选择" errorTitle="" error="请在下拉框中选择" showErrorMessage="1" allowBlank="1" showInputMessage="1" showDropDown="0" type="list" errorStyle="stop">
      <formula1>'Sheet协作人或负责人'!$A$2:$A$339</formula1>
    </dataValidation>
    <dataValidation sqref="CF1620:CF1620" promptTitle="" prompt="请在下拉框中选择" errorTitle="" error="请在下拉框中选择" showErrorMessage="1" allowBlank="1" showInputMessage="1" showDropDown="0" type="list" errorStyle="stop">
      <formula1>'Sheet协作人或负责人'!$A$2:$A$339</formula1>
    </dataValidation>
    <dataValidation sqref="CF1621:CF1621" promptTitle="" prompt="请在下拉框中选择" errorTitle="" error="请在下拉框中选择" showErrorMessage="1" allowBlank="1" showInputMessage="1" showDropDown="0" type="list" errorStyle="stop">
      <formula1>'Sheet协作人或负责人'!$A$2:$A$339</formula1>
    </dataValidation>
    <dataValidation sqref="CF1622:CF1622" promptTitle="" prompt="请在下拉框中选择" errorTitle="" error="请在下拉框中选择" showErrorMessage="1" allowBlank="1" showInputMessage="1" showDropDown="0" type="list" errorStyle="stop">
      <formula1>'Sheet协作人或负责人'!$A$2:$A$339</formula1>
    </dataValidation>
    <dataValidation sqref="CF1623:CF1623" promptTitle="" prompt="请在下拉框中选择" errorTitle="" error="请在下拉框中选择" showErrorMessage="1" allowBlank="1" showInputMessage="1" showDropDown="0" type="list" errorStyle="stop">
      <formula1>'Sheet协作人或负责人'!$A$2:$A$339</formula1>
    </dataValidation>
    <dataValidation sqref="CF1624:CF1624" promptTitle="" prompt="请在下拉框中选择" errorTitle="" error="请在下拉框中选择" showErrorMessage="1" allowBlank="1" showInputMessage="1" showDropDown="0" type="list" errorStyle="stop">
      <formula1>'Sheet协作人或负责人'!$A$2:$A$339</formula1>
    </dataValidation>
    <dataValidation sqref="CF1625:CF1625" promptTitle="" prompt="请在下拉框中选择" errorTitle="" error="请在下拉框中选择" showErrorMessage="1" allowBlank="1" showInputMessage="1" showDropDown="0" type="list" errorStyle="stop">
      <formula1>'Sheet协作人或负责人'!$A$2:$A$339</formula1>
    </dataValidation>
    <dataValidation sqref="CF1626:CF1626" promptTitle="" prompt="请在下拉框中选择" errorTitle="" error="请在下拉框中选择" showErrorMessage="1" allowBlank="1" showInputMessage="1" showDropDown="0" type="list" errorStyle="stop">
      <formula1>'Sheet协作人或负责人'!$A$2:$A$339</formula1>
    </dataValidation>
    <dataValidation sqref="CF1627:CF1627" promptTitle="" prompt="请在下拉框中选择" errorTitle="" error="请在下拉框中选择" showErrorMessage="1" allowBlank="1" showInputMessage="1" showDropDown="0" type="list" errorStyle="stop">
      <formula1>'Sheet协作人或负责人'!$A$2:$A$339</formula1>
    </dataValidation>
    <dataValidation sqref="CF1628:CF1628" promptTitle="" prompt="请在下拉框中选择" errorTitle="" error="请在下拉框中选择" showErrorMessage="1" allowBlank="1" showInputMessage="1" showDropDown="0" type="list" errorStyle="stop">
      <formula1>'Sheet协作人或负责人'!$A$2:$A$339</formula1>
    </dataValidation>
    <dataValidation sqref="CF1629:CF1629" promptTitle="" prompt="请在下拉框中选择" errorTitle="" error="请在下拉框中选择" showErrorMessage="1" allowBlank="1" showInputMessage="1" showDropDown="0" type="list" errorStyle="stop">
      <formula1>'Sheet协作人或负责人'!$A$2:$A$339</formula1>
    </dataValidation>
    <dataValidation sqref="CF1630:CF1630" promptTitle="" prompt="请在下拉框中选择" errorTitle="" error="请在下拉框中选择" showErrorMessage="1" allowBlank="1" showInputMessage="1" showDropDown="0" type="list" errorStyle="stop">
      <formula1>'Sheet协作人或负责人'!$A$2:$A$339</formula1>
    </dataValidation>
    <dataValidation sqref="CF1631:CF1631" promptTitle="" prompt="请在下拉框中选择" errorTitle="" error="请在下拉框中选择" showErrorMessage="1" allowBlank="1" showInputMessage="1" showDropDown="0" type="list" errorStyle="stop">
      <formula1>'Sheet协作人或负责人'!$A$2:$A$339</formula1>
    </dataValidation>
    <dataValidation sqref="CF1632:CF1632" promptTitle="" prompt="请在下拉框中选择" errorTitle="" error="请在下拉框中选择" showErrorMessage="1" allowBlank="1" showInputMessage="1" showDropDown="0" type="list" errorStyle="stop">
      <formula1>'Sheet协作人或负责人'!$A$2:$A$339</formula1>
    </dataValidation>
    <dataValidation sqref="CF1633:CF1633" promptTitle="" prompt="请在下拉框中选择" errorTitle="" error="请在下拉框中选择" showErrorMessage="1" allowBlank="1" showInputMessage="1" showDropDown="0" type="list" errorStyle="stop">
      <formula1>'Sheet协作人或负责人'!$A$2:$A$339</formula1>
    </dataValidation>
    <dataValidation sqref="CF1634:CF1634" promptTitle="" prompt="请在下拉框中选择" errorTitle="" error="请在下拉框中选择" showErrorMessage="1" allowBlank="1" showInputMessage="1" showDropDown="0" type="list" errorStyle="stop">
      <formula1>'Sheet协作人或负责人'!$A$2:$A$339</formula1>
    </dataValidation>
    <dataValidation sqref="CF1635:CF1635" promptTitle="" prompt="请在下拉框中选择" errorTitle="" error="请在下拉框中选择" showErrorMessage="1" allowBlank="1" showInputMessage="1" showDropDown="0" type="list" errorStyle="stop">
      <formula1>'Sheet协作人或负责人'!$A$2:$A$339</formula1>
    </dataValidation>
    <dataValidation sqref="CF1636:CF1636" promptTitle="" prompt="请在下拉框中选择" errorTitle="" error="请在下拉框中选择" showErrorMessage="1" allowBlank="1" showInputMessage="1" showDropDown="0" type="list" errorStyle="stop">
      <formula1>'Sheet协作人或负责人'!$A$2:$A$339</formula1>
    </dataValidation>
    <dataValidation sqref="CF1637:CF1637" promptTitle="" prompt="请在下拉框中选择" errorTitle="" error="请在下拉框中选择" showErrorMessage="1" allowBlank="1" showInputMessage="1" showDropDown="0" type="list" errorStyle="stop">
      <formula1>'Sheet协作人或负责人'!$A$2:$A$339</formula1>
    </dataValidation>
    <dataValidation sqref="CF1638:CF1638" promptTitle="" prompt="请在下拉框中选择" errorTitle="" error="请在下拉框中选择" showErrorMessage="1" allowBlank="1" showInputMessage="1" showDropDown="0" type="list" errorStyle="stop">
      <formula1>'Sheet协作人或负责人'!$A$2:$A$339</formula1>
    </dataValidation>
    <dataValidation sqref="CF1639:CF1639" promptTitle="" prompt="请在下拉框中选择" errorTitle="" error="请在下拉框中选择" showErrorMessage="1" allowBlank="1" showInputMessage="1" showDropDown="0" type="list" errorStyle="stop">
      <formula1>'Sheet协作人或负责人'!$A$2:$A$339</formula1>
    </dataValidation>
    <dataValidation sqref="CF1640:CF1640" promptTitle="" prompt="请在下拉框中选择" errorTitle="" error="请在下拉框中选择" showErrorMessage="1" allowBlank="1" showInputMessage="1" showDropDown="0" type="list" errorStyle="stop">
      <formula1>'Sheet协作人或负责人'!$A$2:$A$339</formula1>
    </dataValidation>
    <dataValidation sqref="CF1641:CF1641" promptTitle="" prompt="请在下拉框中选择" errorTitle="" error="请在下拉框中选择" showErrorMessage="1" allowBlank="1" showInputMessage="1" showDropDown="0" type="list" errorStyle="stop">
      <formula1>'Sheet协作人或负责人'!$A$2:$A$339</formula1>
    </dataValidation>
    <dataValidation sqref="CF1642:CF1642" promptTitle="" prompt="请在下拉框中选择" errorTitle="" error="请在下拉框中选择" showErrorMessage="1" allowBlank="1" showInputMessage="1" showDropDown="0" type="list" errorStyle="stop">
      <formula1>'Sheet协作人或负责人'!$A$2:$A$339</formula1>
    </dataValidation>
    <dataValidation sqref="CF1643:CF1643" promptTitle="" prompt="请在下拉框中选择" errorTitle="" error="请在下拉框中选择" showErrorMessage="1" allowBlank="1" showInputMessage="1" showDropDown="0" type="list" errorStyle="stop">
      <formula1>'Sheet协作人或负责人'!$A$2:$A$339</formula1>
    </dataValidation>
    <dataValidation sqref="CF1644:CF1644" promptTitle="" prompt="请在下拉框中选择" errorTitle="" error="请在下拉框中选择" showErrorMessage="1" allowBlank="1" showInputMessage="1" showDropDown="0" type="list" errorStyle="stop">
      <formula1>'Sheet协作人或负责人'!$A$2:$A$339</formula1>
    </dataValidation>
    <dataValidation sqref="CF1645:CF1645" promptTitle="" prompt="请在下拉框中选择" errorTitle="" error="请在下拉框中选择" showErrorMessage="1" allowBlank="1" showInputMessage="1" showDropDown="0" type="list" errorStyle="stop">
      <formula1>'Sheet协作人或负责人'!$A$2:$A$339</formula1>
    </dataValidation>
    <dataValidation sqref="CF1646:CF1646" promptTitle="" prompt="请在下拉框中选择" errorTitle="" error="请在下拉框中选择" showErrorMessage="1" allowBlank="1" showInputMessage="1" showDropDown="0" type="list" errorStyle="stop">
      <formula1>'Sheet协作人或负责人'!$A$2:$A$339</formula1>
    </dataValidation>
    <dataValidation sqref="CF1647:CF1647" promptTitle="" prompt="请在下拉框中选择" errorTitle="" error="请在下拉框中选择" showErrorMessage="1" allowBlank="1" showInputMessage="1" showDropDown="0" type="list" errorStyle="stop">
      <formula1>'Sheet协作人或负责人'!$A$2:$A$339</formula1>
    </dataValidation>
    <dataValidation sqref="CF1648:CF1648" promptTitle="" prompt="请在下拉框中选择" errorTitle="" error="请在下拉框中选择" showErrorMessage="1" allowBlank="1" showInputMessage="1" showDropDown="0" type="list" errorStyle="stop">
      <formula1>'Sheet协作人或负责人'!$A$2:$A$339</formula1>
    </dataValidation>
    <dataValidation sqref="CF1649:CF1649" promptTitle="" prompt="请在下拉框中选择" errorTitle="" error="请在下拉框中选择" showErrorMessage="1" allowBlank="1" showInputMessage="1" showDropDown="0" type="list" errorStyle="stop">
      <formula1>'Sheet协作人或负责人'!$A$2:$A$339</formula1>
    </dataValidation>
    <dataValidation sqref="CF1650:CF1650" promptTitle="" prompt="请在下拉框中选择" errorTitle="" error="请在下拉框中选择" showErrorMessage="1" allowBlank="1" showInputMessage="1" showDropDown="0" type="list" errorStyle="stop">
      <formula1>'Sheet协作人或负责人'!$A$2:$A$339</formula1>
    </dataValidation>
    <dataValidation sqref="CF1651:CF1651" promptTitle="" prompt="请在下拉框中选择" errorTitle="" error="请在下拉框中选择" showErrorMessage="1" allowBlank="1" showInputMessage="1" showDropDown="0" type="list" errorStyle="stop">
      <formula1>'Sheet协作人或负责人'!$A$2:$A$339</formula1>
    </dataValidation>
    <dataValidation sqref="CF1652:CF1652" promptTitle="" prompt="请在下拉框中选择" errorTitle="" error="请在下拉框中选择" showErrorMessage="1" allowBlank="1" showInputMessage="1" showDropDown="0" type="list" errorStyle="stop">
      <formula1>'Sheet协作人或负责人'!$A$2:$A$339</formula1>
    </dataValidation>
    <dataValidation sqref="CF1653:CF1653" promptTitle="" prompt="请在下拉框中选择" errorTitle="" error="请在下拉框中选择" showErrorMessage="1" allowBlank="1" showInputMessage="1" showDropDown="0" type="list" errorStyle="stop">
      <formula1>'Sheet协作人或负责人'!$A$2:$A$339</formula1>
    </dataValidation>
    <dataValidation sqref="CF1654:CF1654" promptTitle="" prompt="请在下拉框中选择" errorTitle="" error="请在下拉框中选择" showErrorMessage="1" allowBlank="1" showInputMessage="1" showDropDown="0" type="list" errorStyle="stop">
      <formula1>'Sheet协作人或负责人'!$A$2:$A$339</formula1>
    </dataValidation>
    <dataValidation sqref="CF1655:CF1655" promptTitle="" prompt="请在下拉框中选择" errorTitle="" error="请在下拉框中选择" showErrorMessage="1" allowBlank="1" showInputMessage="1" showDropDown="0" type="list" errorStyle="stop">
      <formula1>'Sheet协作人或负责人'!$A$2:$A$339</formula1>
    </dataValidation>
    <dataValidation sqref="CF1656:CF1656" promptTitle="" prompt="请在下拉框中选择" errorTitle="" error="请在下拉框中选择" showErrorMessage="1" allowBlank="1" showInputMessage="1" showDropDown="0" type="list" errorStyle="stop">
      <formula1>'Sheet协作人或负责人'!$A$2:$A$339</formula1>
    </dataValidation>
    <dataValidation sqref="CF1657:CF1657" promptTitle="" prompt="请在下拉框中选择" errorTitle="" error="请在下拉框中选择" showErrorMessage="1" allowBlank="1" showInputMessage="1" showDropDown="0" type="list" errorStyle="stop">
      <formula1>'Sheet协作人或负责人'!$A$2:$A$339</formula1>
    </dataValidation>
    <dataValidation sqref="CF1658:CF1658" promptTitle="" prompt="请在下拉框中选择" errorTitle="" error="请在下拉框中选择" showErrorMessage="1" allowBlank="1" showInputMessage="1" showDropDown="0" type="list" errorStyle="stop">
      <formula1>'Sheet协作人或负责人'!$A$2:$A$339</formula1>
    </dataValidation>
    <dataValidation sqref="CF1659:CF1659" promptTitle="" prompt="请在下拉框中选择" errorTitle="" error="请在下拉框中选择" showErrorMessage="1" allowBlank="1" showInputMessage="1" showDropDown="0" type="list" errorStyle="stop">
      <formula1>'Sheet协作人或负责人'!$A$2:$A$339</formula1>
    </dataValidation>
    <dataValidation sqref="CF1660:CF1660" promptTitle="" prompt="请在下拉框中选择" errorTitle="" error="请在下拉框中选择" showErrorMessage="1" allowBlank="1" showInputMessage="1" showDropDown="0" type="list" errorStyle="stop">
      <formula1>'Sheet协作人或负责人'!$A$2:$A$339</formula1>
    </dataValidation>
    <dataValidation sqref="CF1661:CF1661" promptTitle="" prompt="请在下拉框中选择" errorTitle="" error="请在下拉框中选择" showErrorMessage="1" allowBlank="1" showInputMessage="1" showDropDown="0" type="list" errorStyle="stop">
      <formula1>'Sheet协作人或负责人'!$A$2:$A$339</formula1>
    </dataValidation>
    <dataValidation sqref="CF1662:CF1662" promptTitle="" prompt="请在下拉框中选择" errorTitle="" error="请在下拉框中选择" showErrorMessage="1" allowBlank="1" showInputMessage="1" showDropDown="0" type="list" errorStyle="stop">
      <formula1>'Sheet协作人或负责人'!$A$2:$A$339</formula1>
    </dataValidation>
    <dataValidation sqref="CF1663:CF1663" promptTitle="" prompt="请在下拉框中选择" errorTitle="" error="请在下拉框中选择" showErrorMessage="1" allowBlank="1" showInputMessage="1" showDropDown="0" type="list" errorStyle="stop">
      <formula1>'Sheet协作人或负责人'!$A$2:$A$339</formula1>
    </dataValidation>
    <dataValidation sqref="CF1664:CF1664" promptTitle="" prompt="请在下拉框中选择" errorTitle="" error="请在下拉框中选择" showErrorMessage="1" allowBlank="1" showInputMessage="1" showDropDown="0" type="list" errorStyle="stop">
      <formula1>'Sheet协作人或负责人'!$A$2:$A$339</formula1>
    </dataValidation>
    <dataValidation sqref="CF1665:CF1665" promptTitle="" prompt="请在下拉框中选择" errorTitle="" error="请在下拉框中选择" showErrorMessage="1" allowBlank="1" showInputMessage="1" showDropDown="0" type="list" errorStyle="stop">
      <formula1>'Sheet协作人或负责人'!$A$2:$A$339</formula1>
    </dataValidation>
    <dataValidation sqref="CF1666:CF1666" promptTitle="" prompt="请在下拉框中选择" errorTitle="" error="请在下拉框中选择" showErrorMessage="1" allowBlank="1" showInputMessage="1" showDropDown="0" type="list" errorStyle="stop">
      <formula1>'Sheet协作人或负责人'!$A$2:$A$339</formula1>
    </dataValidation>
    <dataValidation sqref="CF1667:CF1667" promptTitle="" prompt="请在下拉框中选择" errorTitle="" error="请在下拉框中选择" showErrorMessage="1" allowBlank="1" showInputMessage="1" showDropDown="0" type="list" errorStyle="stop">
      <formula1>'Sheet协作人或负责人'!$A$2:$A$339</formula1>
    </dataValidation>
    <dataValidation sqref="CF1668:CF1668" promptTitle="" prompt="请在下拉框中选择" errorTitle="" error="请在下拉框中选择" showErrorMessage="1" allowBlank="1" showInputMessage="1" showDropDown="0" type="list" errorStyle="stop">
      <formula1>'Sheet协作人或负责人'!$A$2:$A$339</formula1>
    </dataValidation>
    <dataValidation sqref="CF1669:CF1669" promptTitle="" prompt="请在下拉框中选择" errorTitle="" error="请在下拉框中选择" showErrorMessage="1" allowBlank="1" showInputMessage="1" showDropDown="0" type="list" errorStyle="stop">
      <formula1>'Sheet协作人或负责人'!$A$2:$A$339</formula1>
    </dataValidation>
    <dataValidation sqref="CF1670:CF1670" promptTitle="" prompt="请在下拉框中选择" errorTitle="" error="请在下拉框中选择" showErrorMessage="1" allowBlank="1" showInputMessage="1" showDropDown="0" type="list" errorStyle="stop">
      <formula1>'Sheet协作人或负责人'!$A$2:$A$339</formula1>
    </dataValidation>
    <dataValidation sqref="CF1671:CF1671" promptTitle="" prompt="请在下拉框中选择" errorTitle="" error="请在下拉框中选择" showErrorMessage="1" allowBlank="1" showInputMessage="1" showDropDown="0" type="list" errorStyle="stop">
      <formula1>'Sheet协作人或负责人'!$A$2:$A$339</formula1>
    </dataValidation>
    <dataValidation sqref="CF1672:CF1672" promptTitle="" prompt="请在下拉框中选择" errorTitle="" error="请在下拉框中选择" showErrorMessage="1" allowBlank="1" showInputMessage="1" showDropDown="0" type="list" errorStyle="stop">
      <formula1>'Sheet协作人或负责人'!$A$2:$A$339</formula1>
    </dataValidation>
    <dataValidation sqref="CF1673:CF1673" promptTitle="" prompt="请在下拉框中选择" errorTitle="" error="请在下拉框中选择" showErrorMessage="1" allowBlank="1" showInputMessage="1" showDropDown="0" type="list" errorStyle="stop">
      <formula1>'Sheet协作人或负责人'!$A$2:$A$339</formula1>
    </dataValidation>
    <dataValidation sqref="CF1674:CF1674" promptTitle="" prompt="请在下拉框中选择" errorTitle="" error="请在下拉框中选择" showErrorMessage="1" allowBlank="1" showInputMessage="1" showDropDown="0" type="list" errorStyle="stop">
      <formula1>'Sheet协作人或负责人'!$A$2:$A$339</formula1>
    </dataValidation>
    <dataValidation sqref="CF1675:CF1675" promptTitle="" prompt="请在下拉框中选择" errorTitle="" error="请在下拉框中选择" showErrorMessage="1" allowBlank="1" showInputMessage="1" showDropDown="0" type="list" errorStyle="stop">
      <formula1>'Sheet协作人或负责人'!$A$2:$A$339</formula1>
    </dataValidation>
    <dataValidation sqref="CF1676:CF1676" promptTitle="" prompt="请在下拉框中选择" errorTitle="" error="请在下拉框中选择" showErrorMessage="1" allowBlank="1" showInputMessage="1" showDropDown="0" type="list" errorStyle="stop">
      <formula1>'Sheet协作人或负责人'!$A$2:$A$339</formula1>
    </dataValidation>
    <dataValidation sqref="CF1677:CF1677" promptTitle="" prompt="请在下拉框中选择" errorTitle="" error="请在下拉框中选择" showErrorMessage="1" allowBlank="1" showInputMessage="1" showDropDown="0" type="list" errorStyle="stop">
      <formula1>'Sheet协作人或负责人'!$A$2:$A$339</formula1>
    </dataValidation>
    <dataValidation sqref="CF1678:CF1678" promptTitle="" prompt="请在下拉框中选择" errorTitle="" error="请在下拉框中选择" showErrorMessage="1" allowBlank="1" showInputMessage="1" showDropDown="0" type="list" errorStyle="stop">
      <formula1>'Sheet协作人或负责人'!$A$2:$A$339</formula1>
    </dataValidation>
    <dataValidation sqref="CF1679:CF1679" promptTitle="" prompt="请在下拉框中选择" errorTitle="" error="请在下拉框中选择" showErrorMessage="1" allowBlank="1" showInputMessage="1" showDropDown="0" type="list" errorStyle="stop">
      <formula1>'Sheet协作人或负责人'!$A$2:$A$339</formula1>
    </dataValidation>
    <dataValidation sqref="CF1680:CF1680" promptTitle="" prompt="请在下拉框中选择" errorTitle="" error="请在下拉框中选择" showErrorMessage="1" allowBlank="1" showInputMessage="1" showDropDown="0" type="list" errorStyle="stop">
      <formula1>'Sheet协作人或负责人'!$A$2:$A$339</formula1>
    </dataValidation>
    <dataValidation sqref="CF1681:CF1681" promptTitle="" prompt="请在下拉框中选择" errorTitle="" error="请在下拉框中选择" showErrorMessage="1" allowBlank="1" showInputMessage="1" showDropDown="0" type="list" errorStyle="stop">
      <formula1>'Sheet协作人或负责人'!$A$2:$A$339</formula1>
    </dataValidation>
    <dataValidation sqref="CF1682:CF1682" promptTitle="" prompt="请在下拉框中选择" errorTitle="" error="请在下拉框中选择" showErrorMessage="1" allowBlank="1" showInputMessage="1" showDropDown="0" type="list" errorStyle="stop">
      <formula1>'Sheet协作人或负责人'!$A$2:$A$339</formula1>
    </dataValidation>
    <dataValidation sqref="CF1683:CF1683" promptTitle="" prompt="请在下拉框中选择" errorTitle="" error="请在下拉框中选择" showErrorMessage="1" allowBlank="1" showInputMessage="1" showDropDown="0" type="list" errorStyle="stop">
      <formula1>'Sheet协作人或负责人'!$A$2:$A$339</formula1>
    </dataValidation>
    <dataValidation sqref="CF1684:CF1684" promptTitle="" prompt="请在下拉框中选择" errorTitle="" error="请在下拉框中选择" showErrorMessage="1" allowBlank="1" showInputMessage="1" showDropDown="0" type="list" errorStyle="stop">
      <formula1>'Sheet协作人或负责人'!$A$2:$A$339</formula1>
    </dataValidation>
    <dataValidation sqref="CF1685:CF1685" promptTitle="" prompt="请在下拉框中选择" errorTitle="" error="请在下拉框中选择" showErrorMessage="1" allowBlank="1" showInputMessage="1" showDropDown="0" type="list" errorStyle="stop">
      <formula1>'Sheet协作人或负责人'!$A$2:$A$339</formula1>
    </dataValidation>
    <dataValidation sqref="CF1686:CF1686" promptTitle="" prompt="请在下拉框中选择" errorTitle="" error="请在下拉框中选择" showErrorMessage="1" allowBlank="1" showInputMessage="1" showDropDown="0" type="list" errorStyle="stop">
      <formula1>'Sheet协作人或负责人'!$A$2:$A$339</formula1>
    </dataValidation>
    <dataValidation sqref="CF1687:CF1687" promptTitle="" prompt="请在下拉框中选择" errorTitle="" error="请在下拉框中选择" showErrorMessage="1" allowBlank="1" showInputMessage="1" showDropDown="0" type="list" errorStyle="stop">
      <formula1>'Sheet协作人或负责人'!$A$2:$A$339</formula1>
    </dataValidation>
    <dataValidation sqref="CF1688:CF1688" promptTitle="" prompt="请在下拉框中选择" errorTitle="" error="请在下拉框中选择" showErrorMessage="1" allowBlank="1" showInputMessage="1" showDropDown="0" type="list" errorStyle="stop">
      <formula1>'Sheet协作人或负责人'!$A$2:$A$339</formula1>
    </dataValidation>
    <dataValidation sqref="CF1689:CF1689" promptTitle="" prompt="请在下拉框中选择" errorTitle="" error="请在下拉框中选择" showErrorMessage="1" allowBlank="1" showInputMessage="1" showDropDown="0" type="list" errorStyle="stop">
      <formula1>'Sheet协作人或负责人'!$A$2:$A$339</formula1>
    </dataValidation>
    <dataValidation sqref="CF1690:CF1690" promptTitle="" prompt="请在下拉框中选择" errorTitle="" error="请在下拉框中选择" showErrorMessage="1" allowBlank="1" showInputMessage="1" showDropDown="0" type="list" errorStyle="stop">
      <formula1>'Sheet协作人或负责人'!$A$2:$A$339</formula1>
    </dataValidation>
    <dataValidation sqref="CF1691:CF1691" promptTitle="" prompt="请在下拉框中选择" errorTitle="" error="请在下拉框中选择" showErrorMessage="1" allowBlank="1" showInputMessage="1" showDropDown="0" type="list" errorStyle="stop">
      <formula1>'Sheet协作人或负责人'!$A$2:$A$339</formula1>
    </dataValidation>
    <dataValidation sqref="CF1692:CF1692" promptTitle="" prompt="请在下拉框中选择" errorTitle="" error="请在下拉框中选择" showErrorMessage="1" allowBlank="1" showInputMessage="1" showDropDown="0" type="list" errorStyle="stop">
      <formula1>'Sheet协作人或负责人'!$A$2:$A$339</formula1>
    </dataValidation>
    <dataValidation sqref="CF1693:CF1693" promptTitle="" prompt="请在下拉框中选择" errorTitle="" error="请在下拉框中选择" showErrorMessage="1" allowBlank="1" showInputMessage="1" showDropDown="0" type="list" errorStyle="stop">
      <formula1>'Sheet协作人或负责人'!$A$2:$A$339</formula1>
    </dataValidation>
    <dataValidation sqref="CF1694:CF1694" promptTitle="" prompt="请在下拉框中选择" errorTitle="" error="请在下拉框中选择" showErrorMessage="1" allowBlank="1" showInputMessage="1" showDropDown="0" type="list" errorStyle="stop">
      <formula1>'Sheet协作人或负责人'!$A$2:$A$339</formula1>
    </dataValidation>
    <dataValidation sqref="CF1695:CF1695" promptTitle="" prompt="请在下拉框中选择" errorTitle="" error="请在下拉框中选择" showErrorMessage="1" allowBlank="1" showInputMessage="1" showDropDown="0" type="list" errorStyle="stop">
      <formula1>'Sheet协作人或负责人'!$A$2:$A$339</formula1>
    </dataValidation>
    <dataValidation sqref="CF1696:CF1696" promptTitle="" prompt="请在下拉框中选择" errorTitle="" error="请在下拉框中选择" showErrorMessage="1" allowBlank="1" showInputMessage="1" showDropDown="0" type="list" errorStyle="stop">
      <formula1>'Sheet协作人或负责人'!$A$2:$A$339</formula1>
    </dataValidation>
    <dataValidation sqref="CF1697:CF1697" promptTitle="" prompt="请在下拉框中选择" errorTitle="" error="请在下拉框中选择" showErrorMessage="1" allowBlank="1" showInputMessage="1" showDropDown="0" type="list" errorStyle="stop">
      <formula1>'Sheet协作人或负责人'!$A$2:$A$339</formula1>
    </dataValidation>
    <dataValidation sqref="CF1698:CF1698" promptTitle="" prompt="请在下拉框中选择" errorTitle="" error="请在下拉框中选择" showErrorMessage="1" allowBlank="1" showInputMessage="1" showDropDown="0" type="list" errorStyle="stop">
      <formula1>'Sheet协作人或负责人'!$A$2:$A$339</formula1>
    </dataValidation>
    <dataValidation sqref="CF1699:CF1699" promptTitle="" prompt="请在下拉框中选择" errorTitle="" error="请在下拉框中选择" showErrorMessage="1" allowBlank="1" showInputMessage="1" showDropDown="0" type="list" errorStyle="stop">
      <formula1>'Sheet协作人或负责人'!$A$2:$A$339</formula1>
    </dataValidation>
    <dataValidation sqref="CF1700:CF1700" promptTitle="" prompt="请在下拉框中选择" errorTitle="" error="请在下拉框中选择" showErrorMessage="1" allowBlank="1" showInputMessage="1" showDropDown="0" type="list" errorStyle="stop">
      <formula1>'Sheet协作人或负责人'!$A$2:$A$339</formula1>
    </dataValidation>
    <dataValidation sqref="CF1701:CF1701" promptTitle="" prompt="请在下拉框中选择" errorTitle="" error="请在下拉框中选择" showErrorMessage="1" allowBlank="1" showInputMessage="1" showDropDown="0" type="list" errorStyle="stop">
      <formula1>'Sheet协作人或负责人'!$A$2:$A$339</formula1>
    </dataValidation>
    <dataValidation sqref="CF1702:CF1702" promptTitle="" prompt="请在下拉框中选择" errorTitle="" error="请在下拉框中选择" showErrorMessage="1" allowBlank="1" showInputMessage="1" showDropDown="0" type="list" errorStyle="stop">
      <formula1>'Sheet协作人或负责人'!$A$2:$A$339</formula1>
    </dataValidation>
    <dataValidation sqref="CF1703:CF1703" promptTitle="" prompt="请在下拉框中选择" errorTitle="" error="请在下拉框中选择" showErrorMessage="1" allowBlank="1" showInputMessage="1" showDropDown="0" type="list" errorStyle="stop">
      <formula1>'Sheet协作人或负责人'!$A$2:$A$339</formula1>
    </dataValidation>
    <dataValidation sqref="CF1704:CF1704" promptTitle="" prompt="请在下拉框中选择" errorTitle="" error="请在下拉框中选择" showErrorMessage="1" allowBlank="1" showInputMessage="1" showDropDown="0" type="list" errorStyle="stop">
      <formula1>'Sheet协作人或负责人'!$A$2:$A$339</formula1>
    </dataValidation>
    <dataValidation sqref="CF1705:CF1705" promptTitle="" prompt="请在下拉框中选择" errorTitle="" error="请在下拉框中选择" showErrorMessage="1" allowBlank="1" showInputMessage="1" showDropDown="0" type="list" errorStyle="stop">
      <formula1>'Sheet协作人或负责人'!$A$2:$A$339</formula1>
    </dataValidation>
    <dataValidation sqref="CF1706:CF1706" promptTitle="" prompt="请在下拉框中选择" errorTitle="" error="请在下拉框中选择" showErrorMessage="1" allowBlank="1" showInputMessage="1" showDropDown="0" type="list" errorStyle="stop">
      <formula1>'Sheet协作人或负责人'!$A$2:$A$339</formula1>
    </dataValidation>
    <dataValidation sqref="CF1707:CF1707" promptTitle="" prompt="请在下拉框中选择" errorTitle="" error="请在下拉框中选择" showErrorMessage="1" allowBlank="1" showInputMessage="1" showDropDown="0" type="list" errorStyle="stop">
      <formula1>'Sheet协作人或负责人'!$A$2:$A$339</formula1>
    </dataValidation>
    <dataValidation sqref="CF1708:CF1708" promptTitle="" prompt="请在下拉框中选择" errorTitle="" error="请在下拉框中选择" showErrorMessage="1" allowBlank="1" showInputMessage="1" showDropDown="0" type="list" errorStyle="stop">
      <formula1>'Sheet协作人或负责人'!$A$2:$A$339</formula1>
    </dataValidation>
    <dataValidation sqref="CF1709:CF1709" promptTitle="" prompt="请在下拉框中选择" errorTitle="" error="请在下拉框中选择" showErrorMessage="1" allowBlank="1" showInputMessage="1" showDropDown="0" type="list" errorStyle="stop">
      <formula1>'Sheet协作人或负责人'!$A$2:$A$339</formula1>
    </dataValidation>
    <dataValidation sqref="CF1710:CF1710" promptTitle="" prompt="请在下拉框中选择" errorTitle="" error="请在下拉框中选择" showErrorMessage="1" allowBlank="1" showInputMessage="1" showDropDown="0" type="list" errorStyle="stop">
      <formula1>'Sheet协作人或负责人'!$A$2:$A$339</formula1>
    </dataValidation>
    <dataValidation sqref="CF1711:CF1711" promptTitle="" prompt="请在下拉框中选择" errorTitle="" error="请在下拉框中选择" showErrorMessage="1" allowBlank="1" showInputMessage="1" showDropDown="0" type="list" errorStyle="stop">
      <formula1>'Sheet协作人或负责人'!$A$2:$A$339</formula1>
    </dataValidation>
    <dataValidation sqref="CF1712:CF1712" promptTitle="" prompt="请在下拉框中选择" errorTitle="" error="请在下拉框中选择" showErrorMessage="1" allowBlank="1" showInputMessage="1" showDropDown="0" type="list" errorStyle="stop">
      <formula1>'Sheet协作人或负责人'!$A$2:$A$339</formula1>
    </dataValidation>
    <dataValidation sqref="CF1713:CF1713" promptTitle="" prompt="请在下拉框中选择" errorTitle="" error="请在下拉框中选择" showErrorMessage="1" allowBlank="1" showInputMessage="1" showDropDown="0" type="list" errorStyle="stop">
      <formula1>'Sheet协作人或负责人'!$A$2:$A$339</formula1>
    </dataValidation>
    <dataValidation sqref="CF1714:CF1714" promptTitle="" prompt="请在下拉框中选择" errorTitle="" error="请在下拉框中选择" showErrorMessage="1" allowBlank="1" showInputMessage="1" showDropDown="0" type="list" errorStyle="stop">
      <formula1>'Sheet协作人或负责人'!$A$2:$A$339</formula1>
    </dataValidation>
    <dataValidation sqref="CF1715:CF1715" promptTitle="" prompt="请在下拉框中选择" errorTitle="" error="请在下拉框中选择" showErrorMessage="1" allowBlank="1" showInputMessage="1" showDropDown="0" type="list" errorStyle="stop">
      <formula1>'Sheet协作人或负责人'!$A$2:$A$339</formula1>
    </dataValidation>
    <dataValidation sqref="CF1716:CF1716" promptTitle="" prompt="请在下拉框中选择" errorTitle="" error="请在下拉框中选择" showErrorMessage="1" allowBlank="1" showInputMessage="1" showDropDown="0" type="list" errorStyle="stop">
      <formula1>'Sheet协作人或负责人'!$A$2:$A$339</formula1>
    </dataValidation>
    <dataValidation sqref="CF1717:CF1717" promptTitle="" prompt="请在下拉框中选择" errorTitle="" error="请在下拉框中选择" showErrorMessage="1" allowBlank="1" showInputMessage="1" showDropDown="0" type="list" errorStyle="stop">
      <formula1>'Sheet协作人或负责人'!$A$2:$A$339</formula1>
    </dataValidation>
    <dataValidation sqref="CF1718:CF1718" promptTitle="" prompt="请在下拉框中选择" errorTitle="" error="请在下拉框中选择" showErrorMessage="1" allowBlank="1" showInputMessage="1" showDropDown="0" type="list" errorStyle="stop">
      <formula1>'Sheet协作人或负责人'!$A$2:$A$339</formula1>
    </dataValidation>
    <dataValidation sqref="CF1719:CF1719" promptTitle="" prompt="请在下拉框中选择" errorTitle="" error="请在下拉框中选择" showErrorMessage="1" allowBlank="1" showInputMessage="1" showDropDown="0" type="list" errorStyle="stop">
      <formula1>'Sheet协作人或负责人'!$A$2:$A$339</formula1>
    </dataValidation>
    <dataValidation sqref="CF1720:CF1720" promptTitle="" prompt="请在下拉框中选择" errorTitle="" error="请在下拉框中选择" showErrorMessage="1" allowBlank="1" showInputMessage="1" showDropDown="0" type="list" errorStyle="stop">
      <formula1>'Sheet协作人或负责人'!$A$2:$A$339</formula1>
    </dataValidation>
    <dataValidation sqref="CF1721:CF1721" promptTitle="" prompt="请在下拉框中选择" errorTitle="" error="请在下拉框中选择" showErrorMessage="1" allowBlank="1" showInputMessage="1" showDropDown="0" type="list" errorStyle="stop">
      <formula1>'Sheet协作人或负责人'!$A$2:$A$339</formula1>
    </dataValidation>
    <dataValidation sqref="CF1722:CF1722" promptTitle="" prompt="请在下拉框中选择" errorTitle="" error="请在下拉框中选择" showErrorMessage="1" allowBlank="1" showInputMessage="1" showDropDown="0" type="list" errorStyle="stop">
      <formula1>'Sheet协作人或负责人'!$A$2:$A$339</formula1>
    </dataValidation>
    <dataValidation sqref="CF1723:CF1723" promptTitle="" prompt="请在下拉框中选择" errorTitle="" error="请在下拉框中选择" showErrorMessage="1" allowBlank="1" showInputMessage="1" showDropDown="0" type="list" errorStyle="stop">
      <formula1>'Sheet协作人或负责人'!$A$2:$A$339</formula1>
    </dataValidation>
    <dataValidation sqref="CF1724:CF1724" promptTitle="" prompt="请在下拉框中选择" errorTitle="" error="请在下拉框中选择" showErrorMessage="1" allowBlank="1" showInputMessage="1" showDropDown="0" type="list" errorStyle="stop">
      <formula1>'Sheet协作人或负责人'!$A$2:$A$339</formula1>
    </dataValidation>
    <dataValidation sqref="CF1725:CF1725" promptTitle="" prompt="请在下拉框中选择" errorTitle="" error="请在下拉框中选择" showErrorMessage="1" allowBlank="1" showInputMessage="1" showDropDown="0" type="list" errorStyle="stop">
      <formula1>'Sheet协作人或负责人'!$A$2:$A$339</formula1>
    </dataValidation>
    <dataValidation sqref="CF1726:CF1726" promptTitle="" prompt="请在下拉框中选择" errorTitle="" error="请在下拉框中选择" showErrorMessage="1" allowBlank="1" showInputMessage="1" showDropDown="0" type="list" errorStyle="stop">
      <formula1>'Sheet协作人或负责人'!$A$2:$A$339</formula1>
    </dataValidation>
    <dataValidation sqref="CF1727:CF1727" promptTitle="" prompt="请在下拉框中选择" errorTitle="" error="请在下拉框中选择" showErrorMessage="1" allowBlank="1" showInputMessage="1" showDropDown="0" type="list" errorStyle="stop">
      <formula1>'Sheet协作人或负责人'!$A$2:$A$339</formula1>
    </dataValidation>
    <dataValidation sqref="CF1728:CF1728" promptTitle="" prompt="请在下拉框中选择" errorTitle="" error="请在下拉框中选择" showErrorMessage="1" allowBlank="1" showInputMessage="1" showDropDown="0" type="list" errorStyle="stop">
      <formula1>'Sheet协作人或负责人'!$A$2:$A$339</formula1>
    </dataValidation>
    <dataValidation sqref="CF1729:CF1729" promptTitle="" prompt="请在下拉框中选择" errorTitle="" error="请在下拉框中选择" showErrorMessage="1" allowBlank="1" showInputMessage="1" showDropDown="0" type="list" errorStyle="stop">
      <formula1>'Sheet协作人或负责人'!$A$2:$A$339</formula1>
    </dataValidation>
    <dataValidation sqref="CF1730:CF1730" promptTitle="" prompt="请在下拉框中选择" errorTitle="" error="请在下拉框中选择" showErrorMessage="1" allowBlank="1" showInputMessage="1" showDropDown="0" type="list" errorStyle="stop">
      <formula1>'Sheet协作人或负责人'!$A$2:$A$339</formula1>
    </dataValidation>
    <dataValidation sqref="CF1731:CF1731" promptTitle="" prompt="请在下拉框中选择" errorTitle="" error="请在下拉框中选择" showErrorMessage="1" allowBlank="1" showInputMessage="1" showDropDown="0" type="list" errorStyle="stop">
      <formula1>'Sheet协作人或负责人'!$A$2:$A$339</formula1>
    </dataValidation>
    <dataValidation sqref="CF1732:CF1732" promptTitle="" prompt="请在下拉框中选择" errorTitle="" error="请在下拉框中选择" showErrorMessage="1" allowBlank="1" showInputMessage="1" showDropDown="0" type="list" errorStyle="stop">
      <formula1>'Sheet协作人或负责人'!$A$2:$A$339</formula1>
    </dataValidation>
    <dataValidation sqref="CF1733:CF1733" promptTitle="" prompt="请在下拉框中选择" errorTitle="" error="请在下拉框中选择" showErrorMessage="1" allowBlank="1" showInputMessage="1" showDropDown="0" type="list" errorStyle="stop">
      <formula1>'Sheet协作人或负责人'!$A$2:$A$339</formula1>
    </dataValidation>
    <dataValidation sqref="CF1734:CF1734" promptTitle="" prompt="请在下拉框中选择" errorTitle="" error="请在下拉框中选择" showErrorMessage="1" allowBlank="1" showInputMessage="1" showDropDown="0" type="list" errorStyle="stop">
      <formula1>'Sheet协作人或负责人'!$A$2:$A$339</formula1>
    </dataValidation>
    <dataValidation sqref="CF1735:CF1735" promptTitle="" prompt="请在下拉框中选择" errorTitle="" error="请在下拉框中选择" showErrorMessage="1" allowBlank="1" showInputMessage="1" showDropDown="0" type="list" errorStyle="stop">
      <formula1>'Sheet协作人或负责人'!$A$2:$A$339</formula1>
    </dataValidation>
    <dataValidation sqref="CF1736:CF1736" promptTitle="" prompt="请在下拉框中选择" errorTitle="" error="请在下拉框中选择" showErrorMessage="1" allowBlank="1" showInputMessage="1" showDropDown="0" type="list" errorStyle="stop">
      <formula1>'Sheet协作人或负责人'!$A$2:$A$339</formula1>
    </dataValidation>
    <dataValidation sqref="CF1737:CF1737" promptTitle="" prompt="请在下拉框中选择" errorTitle="" error="请在下拉框中选择" showErrorMessage="1" allowBlank="1" showInputMessage="1" showDropDown="0" type="list" errorStyle="stop">
      <formula1>'Sheet协作人或负责人'!$A$2:$A$339</formula1>
    </dataValidation>
    <dataValidation sqref="CF1738:CF1738" promptTitle="" prompt="请在下拉框中选择" errorTitle="" error="请在下拉框中选择" showErrorMessage="1" allowBlank="1" showInputMessage="1" showDropDown="0" type="list" errorStyle="stop">
      <formula1>'Sheet协作人或负责人'!$A$2:$A$339</formula1>
    </dataValidation>
    <dataValidation sqref="CF1739:CF1739" promptTitle="" prompt="请在下拉框中选择" errorTitle="" error="请在下拉框中选择" showErrorMessage="1" allowBlank="1" showInputMessage="1" showDropDown="0" type="list" errorStyle="stop">
      <formula1>'Sheet协作人或负责人'!$A$2:$A$339</formula1>
    </dataValidation>
    <dataValidation sqref="CF1740:CF1740" promptTitle="" prompt="请在下拉框中选择" errorTitle="" error="请在下拉框中选择" showErrorMessage="1" allowBlank="1" showInputMessage="1" showDropDown="0" type="list" errorStyle="stop">
      <formula1>'Sheet协作人或负责人'!$A$2:$A$339</formula1>
    </dataValidation>
    <dataValidation sqref="CF1741:CF1741" promptTitle="" prompt="请在下拉框中选择" errorTitle="" error="请在下拉框中选择" showErrorMessage="1" allowBlank="1" showInputMessage="1" showDropDown="0" type="list" errorStyle="stop">
      <formula1>'Sheet协作人或负责人'!$A$2:$A$339</formula1>
    </dataValidation>
    <dataValidation sqref="CF1742:CF1742" promptTitle="" prompt="请在下拉框中选择" errorTitle="" error="请在下拉框中选择" showErrorMessage="1" allowBlank="1" showInputMessage="1" showDropDown="0" type="list" errorStyle="stop">
      <formula1>'Sheet协作人或负责人'!$A$2:$A$339</formula1>
    </dataValidation>
    <dataValidation sqref="CF1743:CF1743" promptTitle="" prompt="请在下拉框中选择" errorTitle="" error="请在下拉框中选择" showErrorMessage="1" allowBlank="1" showInputMessage="1" showDropDown="0" type="list" errorStyle="stop">
      <formula1>'Sheet协作人或负责人'!$A$2:$A$339</formula1>
    </dataValidation>
    <dataValidation sqref="CF1744:CF1744" promptTitle="" prompt="请在下拉框中选择" errorTitle="" error="请在下拉框中选择" showErrorMessage="1" allowBlank="1" showInputMessage="1" showDropDown="0" type="list" errorStyle="stop">
      <formula1>'Sheet协作人或负责人'!$A$2:$A$339</formula1>
    </dataValidation>
    <dataValidation sqref="CF1745:CF1745" promptTitle="" prompt="请在下拉框中选择" errorTitle="" error="请在下拉框中选择" showErrorMessage="1" allowBlank="1" showInputMessage="1" showDropDown="0" type="list" errorStyle="stop">
      <formula1>'Sheet协作人或负责人'!$A$2:$A$339</formula1>
    </dataValidation>
    <dataValidation sqref="CF1746:CF1746" promptTitle="" prompt="请在下拉框中选择" errorTitle="" error="请在下拉框中选择" showErrorMessage="1" allowBlank="1" showInputMessage="1" showDropDown="0" type="list" errorStyle="stop">
      <formula1>'Sheet协作人或负责人'!$A$2:$A$339</formula1>
    </dataValidation>
    <dataValidation sqref="CF1747:CF1747" promptTitle="" prompt="请在下拉框中选择" errorTitle="" error="请在下拉框中选择" showErrorMessage="1" allowBlank="1" showInputMessage="1" showDropDown="0" type="list" errorStyle="stop">
      <formula1>'Sheet协作人或负责人'!$A$2:$A$339</formula1>
    </dataValidation>
    <dataValidation sqref="CF1748:CF1748" promptTitle="" prompt="请在下拉框中选择" errorTitle="" error="请在下拉框中选择" showErrorMessage="1" allowBlank="1" showInputMessage="1" showDropDown="0" type="list" errorStyle="stop">
      <formula1>'Sheet协作人或负责人'!$A$2:$A$339</formula1>
    </dataValidation>
    <dataValidation sqref="CF1749:CF1749" promptTitle="" prompt="请在下拉框中选择" errorTitle="" error="请在下拉框中选择" showErrorMessage="1" allowBlank="1" showInputMessage="1" showDropDown="0" type="list" errorStyle="stop">
      <formula1>'Sheet协作人或负责人'!$A$2:$A$339</formula1>
    </dataValidation>
    <dataValidation sqref="CF1750:CF1750" promptTitle="" prompt="请在下拉框中选择" errorTitle="" error="请在下拉框中选择" showErrorMessage="1" allowBlank="1" showInputMessage="1" showDropDown="0" type="list" errorStyle="stop">
      <formula1>'Sheet协作人或负责人'!$A$2:$A$339</formula1>
    </dataValidation>
    <dataValidation sqref="CF1751:CF1751" promptTitle="" prompt="请在下拉框中选择" errorTitle="" error="请在下拉框中选择" showErrorMessage="1" allowBlank="1" showInputMessage="1" showDropDown="0" type="list" errorStyle="stop">
      <formula1>'Sheet协作人或负责人'!$A$2:$A$339</formula1>
    </dataValidation>
    <dataValidation sqref="CF1752:CF1752" promptTitle="" prompt="请在下拉框中选择" errorTitle="" error="请在下拉框中选择" showErrorMessage="1" allowBlank="1" showInputMessage="1" showDropDown="0" type="list" errorStyle="stop">
      <formula1>'Sheet协作人或负责人'!$A$2:$A$339</formula1>
    </dataValidation>
    <dataValidation sqref="CF1753:CF1753" promptTitle="" prompt="请在下拉框中选择" errorTitle="" error="请在下拉框中选择" showErrorMessage="1" allowBlank="1" showInputMessage="1" showDropDown="0" type="list" errorStyle="stop">
      <formula1>'Sheet协作人或负责人'!$A$2:$A$339</formula1>
    </dataValidation>
    <dataValidation sqref="CF1754:CF1754" promptTitle="" prompt="请在下拉框中选择" errorTitle="" error="请在下拉框中选择" showErrorMessage="1" allowBlank="1" showInputMessage="1" showDropDown="0" type="list" errorStyle="stop">
      <formula1>'Sheet协作人或负责人'!$A$2:$A$339</formula1>
    </dataValidation>
    <dataValidation sqref="CF1755:CF1755" promptTitle="" prompt="请在下拉框中选择" errorTitle="" error="请在下拉框中选择" showErrorMessage="1" allowBlank="1" showInputMessage="1" showDropDown="0" type="list" errorStyle="stop">
      <formula1>'Sheet协作人或负责人'!$A$2:$A$339</formula1>
    </dataValidation>
    <dataValidation sqref="CF1756:CF1756" promptTitle="" prompt="请在下拉框中选择" errorTitle="" error="请在下拉框中选择" showErrorMessage="1" allowBlank="1" showInputMessage="1" showDropDown="0" type="list" errorStyle="stop">
      <formula1>'Sheet协作人或负责人'!$A$2:$A$339</formula1>
    </dataValidation>
    <dataValidation sqref="CF1757:CF1757" promptTitle="" prompt="请在下拉框中选择" errorTitle="" error="请在下拉框中选择" showErrorMessage="1" allowBlank="1" showInputMessage="1" showDropDown="0" type="list" errorStyle="stop">
      <formula1>'Sheet协作人或负责人'!$A$2:$A$339</formula1>
    </dataValidation>
    <dataValidation sqref="CF1758:CF1758" promptTitle="" prompt="请在下拉框中选择" errorTitle="" error="请在下拉框中选择" showErrorMessage="1" allowBlank="1" showInputMessage="1" showDropDown="0" type="list" errorStyle="stop">
      <formula1>'Sheet协作人或负责人'!$A$2:$A$339</formula1>
    </dataValidation>
    <dataValidation sqref="CF1759:CF1759" promptTitle="" prompt="请在下拉框中选择" errorTitle="" error="请在下拉框中选择" showErrorMessage="1" allowBlank="1" showInputMessage="1" showDropDown="0" type="list" errorStyle="stop">
      <formula1>'Sheet协作人或负责人'!$A$2:$A$339</formula1>
    </dataValidation>
    <dataValidation sqref="CF1760:CF1760" promptTitle="" prompt="请在下拉框中选择" errorTitle="" error="请在下拉框中选择" showErrorMessage="1" allowBlank="1" showInputMessage="1" showDropDown="0" type="list" errorStyle="stop">
      <formula1>'Sheet协作人或负责人'!$A$2:$A$339</formula1>
    </dataValidation>
    <dataValidation sqref="CF1761:CF1761" promptTitle="" prompt="请在下拉框中选择" errorTitle="" error="请在下拉框中选择" showErrorMessage="1" allowBlank="1" showInputMessage="1" showDropDown="0" type="list" errorStyle="stop">
      <formula1>'Sheet协作人或负责人'!$A$2:$A$339</formula1>
    </dataValidation>
    <dataValidation sqref="CF1762:CF1762" promptTitle="" prompt="请在下拉框中选择" errorTitle="" error="请在下拉框中选择" showErrorMessage="1" allowBlank="1" showInputMessage="1" showDropDown="0" type="list" errorStyle="stop">
      <formula1>'Sheet协作人或负责人'!$A$2:$A$339</formula1>
    </dataValidation>
    <dataValidation sqref="CF1763:CF1763" promptTitle="" prompt="请在下拉框中选择" errorTitle="" error="请在下拉框中选择" showErrorMessage="1" allowBlank="1" showInputMessage="1" showDropDown="0" type="list" errorStyle="stop">
      <formula1>'Sheet协作人或负责人'!$A$2:$A$339</formula1>
    </dataValidation>
    <dataValidation sqref="CF1764:CF1764" promptTitle="" prompt="请在下拉框中选择" errorTitle="" error="请在下拉框中选择" showErrorMessage="1" allowBlank="1" showInputMessage="1" showDropDown="0" type="list" errorStyle="stop">
      <formula1>'Sheet协作人或负责人'!$A$2:$A$339</formula1>
    </dataValidation>
    <dataValidation sqref="CF1765:CF1765" promptTitle="" prompt="请在下拉框中选择" errorTitle="" error="请在下拉框中选择" showErrorMessage="1" allowBlank="1" showInputMessage="1" showDropDown="0" type="list" errorStyle="stop">
      <formula1>'Sheet协作人或负责人'!$A$2:$A$339</formula1>
    </dataValidation>
    <dataValidation sqref="CF1766:CF1766" promptTitle="" prompt="请在下拉框中选择" errorTitle="" error="请在下拉框中选择" showErrorMessage="1" allowBlank="1" showInputMessage="1" showDropDown="0" type="list" errorStyle="stop">
      <formula1>'Sheet协作人或负责人'!$A$2:$A$339</formula1>
    </dataValidation>
    <dataValidation sqref="CF1767:CF1767" promptTitle="" prompt="请在下拉框中选择" errorTitle="" error="请在下拉框中选择" showErrorMessage="1" allowBlank="1" showInputMessage="1" showDropDown="0" type="list" errorStyle="stop">
      <formula1>'Sheet协作人或负责人'!$A$2:$A$339</formula1>
    </dataValidation>
    <dataValidation sqref="CF1768:CF1768" promptTitle="" prompt="请在下拉框中选择" errorTitle="" error="请在下拉框中选择" showErrorMessage="1" allowBlank="1" showInputMessage="1" showDropDown="0" type="list" errorStyle="stop">
      <formula1>'Sheet协作人或负责人'!$A$2:$A$339</formula1>
    </dataValidation>
    <dataValidation sqref="CF1769:CF1769" promptTitle="" prompt="请在下拉框中选择" errorTitle="" error="请在下拉框中选择" showErrorMessage="1" allowBlank="1" showInputMessage="1" showDropDown="0" type="list" errorStyle="stop">
      <formula1>'Sheet协作人或负责人'!$A$2:$A$339</formula1>
    </dataValidation>
    <dataValidation sqref="CF1770:CF1770" promptTitle="" prompt="请在下拉框中选择" errorTitle="" error="请在下拉框中选择" showErrorMessage="1" allowBlank="1" showInputMessage="1" showDropDown="0" type="list" errorStyle="stop">
      <formula1>'Sheet协作人或负责人'!$A$2:$A$339</formula1>
    </dataValidation>
    <dataValidation sqref="CF1771:CF1771" promptTitle="" prompt="请在下拉框中选择" errorTitle="" error="请在下拉框中选择" showErrorMessage="1" allowBlank="1" showInputMessage="1" showDropDown="0" type="list" errorStyle="stop">
      <formula1>'Sheet协作人或负责人'!$A$2:$A$339</formula1>
    </dataValidation>
    <dataValidation sqref="CF1772:CF1772" promptTitle="" prompt="请在下拉框中选择" errorTitle="" error="请在下拉框中选择" showErrorMessage="1" allowBlank="1" showInputMessage="1" showDropDown="0" type="list" errorStyle="stop">
      <formula1>'Sheet协作人或负责人'!$A$2:$A$339</formula1>
    </dataValidation>
    <dataValidation sqref="CF1773:CF1773" promptTitle="" prompt="请在下拉框中选择" errorTitle="" error="请在下拉框中选择" showErrorMessage="1" allowBlank="1" showInputMessage="1" showDropDown="0" type="list" errorStyle="stop">
      <formula1>'Sheet协作人或负责人'!$A$2:$A$339</formula1>
    </dataValidation>
    <dataValidation sqref="CF1774:CF1774" promptTitle="" prompt="请在下拉框中选择" errorTitle="" error="请在下拉框中选择" showErrorMessage="1" allowBlank="1" showInputMessage="1" showDropDown="0" type="list" errorStyle="stop">
      <formula1>'Sheet协作人或负责人'!$A$2:$A$339</formula1>
    </dataValidation>
    <dataValidation sqref="CF1775:CF1775" promptTitle="" prompt="请在下拉框中选择" errorTitle="" error="请在下拉框中选择" showErrorMessage="1" allowBlank="1" showInputMessage="1" showDropDown="0" type="list" errorStyle="stop">
      <formula1>'Sheet协作人或负责人'!$A$2:$A$339</formula1>
    </dataValidation>
    <dataValidation sqref="CF1776:CF1776" promptTitle="" prompt="请在下拉框中选择" errorTitle="" error="请在下拉框中选择" showErrorMessage="1" allowBlank="1" showInputMessage="1" showDropDown="0" type="list" errorStyle="stop">
      <formula1>'Sheet协作人或负责人'!$A$2:$A$339</formula1>
    </dataValidation>
    <dataValidation sqref="CF1777:CF1777" promptTitle="" prompt="请在下拉框中选择" errorTitle="" error="请在下拉框中选择" showErrorMessage="1" allowBlank="1" showInputMessage="1" showDropDown="0" type="list" errorStyle="stop">
      <formula1>'Sheet协作人或负责人'!$A$2:$A$339</formula1>
    </dataValidation>
    <dataValidation sqref="CF1778:CF1778" promptTitle="" prompt="请在下拉框中选择" errorTitle="" error="请在下拉框中选择" showErrorMessage="1" allowBlank="1" showInputMessage="1" showDropDown="0" type="list" errorStyle="stop">
      <formula1>'Sheet协作人或负责人'!$A$2:$A$339</formula1>
    </dataValidation>
    <dataValidation sqref="CF1779:CF1779" promptTitle="" prompt="请在下拉框中选择" errorTitle="" error="请在下拉框中选择" showErrorMessage="1" allowBlank="1" showInputMessage="1" showDropDown="0" type="list" errorStyle="stop">
      <formula1>'Sheet协作人或负责人'!$A$2:$A$339</formula1>
    </dataValidation>
    <dataValidation sqref="CF1780:CF1780" promptTitle="" prompt="请在下拉框中选择" errorTitle="" error="请在下拉框中选择" showErrorMessage="1" allowBlank="1" showInputMessage="1" showDropDown="0" type="list" errorStyle="stop">
      <formula1>'Sheet协作人或负责人'!$A$2:$A$339</formula1>
    </dataValidation>
    <dataValidation sqref="CF1781:CF1781" promptTitle="" prompt="请在下拉框中选择" errorTitle="" error="请在下拉框中选择" showErrorMessage="1" allowBlank="1" showInputMessage="1" showDropDown="0" type="list" errorStyle="stop">
      <formula1>'Sheet协作人或负责人'!$A$2:$A$339</formula1>
    </dataValidation>
    <dataValidation sqref="CF1782:CF1782" promptTitle="" prompt="请在下拉框中选择" errorTitle="" error="请在下拉框中选择" showErrorMessage="1" allowBlank="1" showInputMessage="1" showDropDown="0" type="list" errorStyle="stop">
      <formula1>'Sheet协作人或负责人'!$A$2:$A$339</formula1>
    </dataValidation>
    <dataValidation sqref="CF1783:CF1783" promptTitle="" prompt="请在下拉框中选择" errorTitle="" error="请在下拉框中选择" showErrorMessage="1" allowBlank="1" showInputMessage="1" showDropDown="0" type="list" errorStyle="stop">
      <formula1>'Sheet协作人或负责人'!$A$2:$A$339</formula1>
    </dataValidation>
    <dataValidation sqref="CF1784:CF1784" promptTitle="" prompt="请在下拉框中选择" errorTitle="" error="请在下拉框中选择" showErrorMessage="1" allowBlank="1" showInputMessage="1" showDropDown="0" type="list" errorStyle="stop">
      <formula1>'Sheet协作人或负责人'!$A$2:$A$339</formula1>
    </dataValidation>
    <dataValidation sqref="CF1785:CF1785" promptTitle="" prompt="请在下拉框中选择" errorTitle="" error="请在下拉框中选择" showErrorMessage="1" allowBlank="1" showInputMessage="1" showDropDown="0" type="list" errorStyle="stop">
      <formula1>'Sheet协作人或负责人'!$A$2:$A$339</formula1>
    </dataValidation>
    <dataValidation sqref="CF1786:CF1786" promptTitle="" prompt="请在下拉框中选择" errorTitle="" error="请在下拉框中选择" showErrorMessage="1" allowBlank="1" showInputMessage="1" showDropDown="0" type="list" errorStyle="stop">
      <formula1>'Sheet协作人或负责人'!$A$2:$A$339</formula1>
    </dataValidation>
    <dataValidation sqref="CF1787:CF1787" promptTitle="" prompt="请在下拉框中选择" errorTitle="" error="请在下拉框中选择" showErrorMessage="1" allowBlank="1" showInputMessage="1" showDropDown="0" type="list" errorStyle="stop">
      <formula1>'Sheet协作人或负责人'!$A$2:$A$339</formula1>
    </dataValidation>
    <dataValidation sqref="CF1788:CF1788" promptTitle="" prompt="请在下拉框中选择" errorTitle="" error="请在下拉框中选择" showErrorMessage="1" allowBlank="1" showInputMessage="1" showDropDown="0" type="list" errorStyle="stop">
      <formula1>'Sheet协作人或负责人'!$A$2:$A$339</formula1>
    </dataValidation>
    <dataValidation sqref="CF1789:CF1789" promptTitle="" prompt="请在下拉框中选择" errorTitle="" error="请在下拉框中选择" showErrorMessage="1" allowBlank="1" showInputMessage="1" showDropDown="0" type="list" errorStyle="stop">
      <formula1>'Sheet协作人或负责人'!$A$2:$A$339</formula1>
    </dataValidation>
    <dataValidation sqref="CF1790:CF1790" promptTitle="" prompt="请在下拉框中选择" errorTitle="" error="请在下拉框中选择" showErrorMessage="1" allowBlank="1" showInputMessage="1" showDropDown="0" type="list" errorStyle="stop">
      <formula1>'Sheet协作人或负责人'!$A$2:$A$339</formula1>
    </dataValidation>
    <dataValidation sqref="CF1791:CF1791" promptTitle="" prompt="请在下拉框中选择" errorTitle="" error="请在下拉框中选择" showErrorMessage="1" allowBlank="1" showInputMessage="1" showDropDown="0" type="list" errorStyle="stop">
      <formula1>'Sheet协作人或负责人'!$A$2:$A$339</formula1>
    </dataValidation>
    <dataValidation sqref="CF1792:CF1792" promptTitle="" prompt="请在下拉框中选择" errorTitle="" error="请在下拉框中选择" showErrorMessage="1" allowBlank="1" showInputMessage="1" showDropDown="0" type="list" errorStyle="stop">
      <formula1>'Sheet协作人或负责人'!$A$2:$A$339</formula1>
    </dataValidation>
    <dataValidation sqref="CF1793:CF1793" promptTitle="" prompt="请在下拉框中选择" errorTitle="" error="请在下拉框中选择" showErrorMessage="1" allowBlank="1" showInputMessage="1" showDropDown="0" type="list" errorStyle="stop">
      <formula1>'Sheet协作人或负责人'!$A$2:$A$339</formula1>
    </dataValidation>
    <dataValidation sqref="CF1794:CF1794" promptTitle="" prompt="请在下拉框中选择" errorTitle="" error="请在下拉框中选择" showErrorMessage="1" allowBlank="1" showInputMessage="1" showDropDown="0" type="list" errorStyle="stop">
      <formula1>'Sheet协作人或负责人'!$A$2:$A$339</formula1>
    </dataValidation>
    <dataValidation sqref="CF1795:CF1795" promptTitle="" prompt="请在下拉框中选择" errorTitle="" error="请在下拉框中选择" showErrorMessage="1" allowBlank="1" showInputMessage="1" showDropDown="0" type="list" errorStyle="stop">
      <formula1>'Sheet协作人或负责人'!$A$2:$A$339</formula1>
    </dataValidation>
    <dataValidation sqref="CF1796:CF1796" promptTitle="" prompt="请在下拉框中选择" errorTitle="" error="请在下拉框中选择" showErrorMessage="1" allowBlank="1" showInputMessage="1" showDropDown="0" type="list" errorStyle="stop">
      <formula1>'Sheet协作人或负责人'!$A$2:$A$339</formula1>
    </dataValidation>
    <dataValidation sqref="CF1797:CF1797" promptTitle="" prompt="请在下拉框中选择" errorTitle="" error="请在下拉框中选择" showErrorMessage="1" allowBlank="1" showInputMessage="1" showDropDown="0" type="list" errorStyle="stop">
      <formula1>'Sheet协作人或负责人'!$A$2:$A$339</formula1>
    </dataValidation>
    <dataValidation sqref="CF1798:CF1798" promptTitle="" prompt="请在下拉框中选择" errorTitle="" error="请在下拉框中选择" showErrorMessage="1" allowBlank="1" showInputMessage="1" showDropDown="0" type="list" errorStyle="stop">
      <formula1>'Sheet协作人或负责人'!$A$2:$A$339</formula1>
    </dataValidation>
    <dataValidation sqref="CF1799:CF1799" promptTitle="" prompt="请在下拉框中选择" errorTitle="" error="请在下拉框中选择" showErrorMessage="1" allowBlank="1" showInputMessage="1" showDropDown="0" type="list" errorStyle="stop">
      <formula1>'Sheet协作人或负责人'!$A$2:$A$339</formula1>
    </dataValidation>
    <dataValidation sqref="CF1800:CF1800" promptTitle="" prompt="请在下拉框中选择" errorTitle="" error="请在下拉框中选择" showErrorMessage="1" allowBlank="1" showInputMessage="1" showDropDown="0" type="list" errorStyle="stop">
      <formula1>'Sheet协作人或负责人'!$A$2:$A$339</formula1>
    </dataValidation>
    <dataValidation sqref="CF1801:CF1801" promptTitle="" prompt="请在下拉框中选择" errorTitle="" error="请在下拉框中选择" showErrorMessage="1" allowBlank="1" showInputMessage="1" showDropDown="0" type="list" errorStyle="stop">
      <formula1>'Sheet协作人或负责人'!$A$2:$A$339</formula1>
    </dataValidation>
    <dataValidation sqref="CF1802:CF1802" promptTitle="" prompt="请在下拉框中选择" errorTitle="" error="请在下拉框中选择" showErrorMessage="1" allowBlank="1" showInputMessage="1" showDropDown="0" type="list" errorStyle="stop">
      <formula1>'Sheet协作人或负责人'!$A$2:$A$339</formula1>
    </dataValidation>
    <dataValidation sqref="CF1803:CF1803" promptTitle="" prompt="请在下拉框中选择" errorTitle="" error="请在下拉框中选择" showErrorMessage="1" allowBlank="1" showInputMessage="1" showDropDown="0" type="list" errorStyle="stop">
      <formula1>'Sheet协作人或负责人'!$A$2:$A$339</formula1>
    </dataValidation>
    <dataValidation sqref="CF1804:CF1804" promptTitle="" prompt="请在下拉框中选择" errorTitle="" error="请在下拉框中选择" showErrorMessage="1" allowBlank="1" showInputMessage="1" showDropDown="0" type="list" errorStyle="stop">
      <formula1>'Sheet协作人或负责人'!$A$2:$A$339</formula1>
    </dataValidation>
    <dataValidation sqref="CF1805:CF1805" promptTitle="" prompt="请在下拉框中选择" errorTitle="" error="请在下拉框中选择" showErrorMessage="1" allowBlank="1" showInputMessage="1" showDropDown="0" type="list" errorStyle="stop">
      <formula1>'Sheet协作人或负责人'!$A$2:$A$339</formula1>
    </dataValidation>
    <dataValidation sqref="CF1806:CF1806" promptTitle="" prompt="请在下拉框中选择" errorTitle="" error="请在下拉框中选择" showErrorMessage="1" allowBlank="1" showInputMessage="1" showDropDown="0" type="list" errorStyle="stop">
      <formula1>'Sheet协作人或负责人'!$A$2:$A$339</formula1>
    </dataValidation>
    <dataValidation sqref="CF1807:CF1807" promptTitle="" prompt="请在下拉框中选择" errorTitle="" error="请在下拉框中选择" showErrorMessage="1" allowBlank="1" showInputMessage="1" showDropDown="0" type="list" errorStyle="stop">
      <formula1>'Sheet协作人或负责人'!$A$2:$A$339</formula1>
    </dataValidation>
    <dataValidation sqref="CF1808:CF1808" promptTitle="" prompt="请在下拉框中选择" errorTitle="" error="请在下拉框中选择" showErrorMessage="1" allowBlank="1" showInputMessage="1" showDropDown="0" type="list" errorStyle="stop">
      <formula1>'Sheet协作人或负责人'!$A$2:$A$339</formula1>
    </dataValidation>
    <dataValidation sqref="CF1809:CF1809" promptTitle="" prompt="请在下拉框中选择" errorTitle="" error="请在下拉框中选择" showErrorMessage="1" allowBlank="1" showInputMessage="1" showDropDown="0" type="list" errorStyle="stop">
      <formula1>'Sheet协作人或负责人'!$A$2:$A$339</formula1>
    </dataValidation>
    <dataValidation sqref="CF1810:CF1810" promptTitle="" prompt="请在下拉框中选择" errorTitle="" error="请在下拉框中选择" showErrorMessage="1" allowBlank="1" showInputMessage="1" showDropDown="0" type="list" errorStyle="stop">
      <formula1>'Sheet协作人或负责人'!$A$2:$A$339</formula1>
    </dataValidation>
    <dataValidation sqref="CF1811:CF1811" promptTitle="" prompt="请在下拉框中选择" errorTitle="" error="请在下拉框中选择" showErrorMessage="1" allowBlank="1" showInputMessage="1" showDropDown="0" type="list" errorStyle="stop">
      <formula1>'Sheet协作人或负责人'!$A$2:$A$339</formula1>
    </dataValidation>
    <dataValidation sqref="CF1812:CF1812" promptTitle="" prompt="请在下拉框中选择" errorTitle="" error="请在下拉框中选择" showErrorMessage="1" allowBlank="1" showInputMessage="1" showDropDown="0" type="list" errorStyle="stop">
      <formula1>'Sheet协作人或负责人'!$A$2:$A$339</formula1>
    </dataValidation>
    <dataValidation sqref="CF1813:CF1813" promptTitle="" prompt="请在下拉框中选择" errorTitle="" error="请在下拉框中选择" showErrorMessage="1" allowBlank="1" showInputMessage="1" showDropDown="0" type="list" errorStyle="stop">
      <formula1>'Sheet协作人或负责人'!$A$2:$A$339</formula1>
    </dataValidation>
    <dataValidation sqref="CF1814:CF1814" promptTitle="" prompt="请在下拉框中选择" errorTitle="" error="请在下拉框中选择" showErrorMessage="1" allowBlank="1" showInputMessage="1" showDropDown="0" type="list" errorStyle="stop">
      <formula1>'Sheet协作人或负责人'!$A$2:$A$339</formula1>
    </dataValidation>
    <dataValidation sqref="CF1815:CF1815" promptTitle="" prompt="请在下拉框中选择" errorTitle="" error="请在下拉框中选择" showErrorMessage="1" allowBlank="1" showInputMessage="1" showDropDown="0" type="list" errorStyle="stop">
      <formula1>'Sheet协作人或负责人'!$A$2:$A$339</formula1>
    </dataValidation>
    <dataValidation sqref="CF1816:CF1816" promptTitle="" prompt="请在下拉框中选择" errorTitle="" error="请在下拉框中选择" showErrorMessage="1" allowBlank="1" showInputMessage="1" showDropDown="0" type="list" errorStyle="stop">
      <formula1>'Sheet协作人或负责人'!$A$2:$A$339</formula1>
    </dataValidation>
    <dataValidation sqref="CF1817:CF1817" promptTitle="" prompt="请在下拉框中选择" errorTitle="" error="请在下拉框中选择" showErrorMessage="1" allowBlank="1" showInputMessage="1" showDropDown="0" type="list" errorStyle="stop">
      <formula1>'Sheet协作人或负责人'!$A$2:$A$339</formula1>
    </dataValidation>
    <dataValidation sqref="CF1818:CF1818" promptTitle="" prompt="请在下拉框中选择" errorTitle="" error="请在下拉框中选择" showErrorMessage="1" allowBlank="1" showInputMessage="1" showDropDown="0" type="list" errorStyle="stop">
      <formula1>'Sheet协作人或负责人'!$A$2:$A$339</formula1>
    </dataValidation>
    <dataValidation sqref="CF1819:CF1819" promptTitle="" prompt="请在下拉框中选择" errorTitle="" error="请在下拉框中选择" showErrorMessage="1" allowBlank="1" showInputMessage="1" showDropDown="0" type="list" errorStyle="stop">
      <formula1>'Sheet协作人或负责人'!$A$2:$A$339</formula1>
    </dataValidation>
    <dataValidation sqref="CF1820:CF1820" promptTitle="" prompt="请在下拉框中选择" errorTitle="" error="请在下拉框中选择" showErrorMessage="1" allowBlank="1" showInputMessage="1" showDropDown="0" type="list" errorStyle="stop">
      <formula1>'Sheet协作人或负责人'!$A$2:$A$339</formula1>
    </dataValidation>
    <dataValidation sqref="CF1821:CF1821" promptTitle="" prompt="请在下拉框中选择" errorTitle="" error="请在下拉框中选择" showErrorMessage="1" allowBlank="1" showInputMessage="1" showDropDown="0" type="list" errorStyle="stop">
      <formula1>'Sheet协作人或负责人'!$A$2:$A$339</formula1>
    </dataValidation>
    <dataValidation sqref="CF1822:CF1822" promptTitle="" prompt="请在下拉框中选择" errorTitle="" error="请在下拉框中选择" showErrorMessage="1" allowBlank="1" showInputMessage="1" showDropDown="0" type="list" errorStyle="stop">
      <formula1>'Sheet协作人或负责人'!$A$2:$A$339</formula1>
    </dataValidation>
    <dataValidation sqref="CF1823:CF1823" promptTitle="" prompt="请在下拉框中选择" errorTitle="" error="请在下拉框中选择" showErrorMessage="1" allowBlank="1" showInputMessage="1" showDropDown="0" type="list" errorStyle="stop">
      <formula1>'Sheet协作人或负责人'!$A$2:$A$339</formula1>
    </dataValidation>
    <dataValidation sqref="CF1824:CF1824" promptTitle="" prompt="请在下拉框中选择" errorTitle="" error="请在下拉框中选择" showErrorMessage="1" allowBlank="1" showInputMessage="1" showDropDown="0" type="list" errorStyle="stop">
      <formula1>'Sheet协作人或负责人'!$A$2:$A$339</formula1>
    </dataValidation>
    <dataValidation sqref="CF1825:CF1825" promptTitle="" prompt="请在下拉框中选择" errorTitle="" error="请在下拉框中选择" showErrorMessage="1" allowBlank="1" showInputMessage="1" showDropDown="0" type="list" errorStyle="stop">
      <formula1>'Sheet协作人或负责人'!$A$2:$A$339</formula1>
    </dataValidation>
    <dataValidation sqref="CF1826:CF1826" promptTitle="" prompt="请在下拉框中选择" errorTitle="" error="请在下拉框中选择" showErrorMessage="1" allowBlank="1" showInputMessage="1" showDropDown="0" type="list" errorStyle="stop">
      <formula1>'Sheet协作人或负责人'!$A$2:$A$339</formula1>
    </dataValidation>
    <dataValidation sqref="CF1827:CF1827" promptTitle="" prompt="请在下拉框中选择" errorTitle="" error="请在下拉框中选择" showErrorMessage="1" allowBlank="1" showInputMessage="1" showDropDown="0" type="list" errorStyle="stop">
      <formula1>'Sheet协作人或负责人'!$A$2:$A$339</formula1>
    </dataValidation>
    <dataValidation sqref="CF1828:CF1828" promptTitle="" prompt="请在下拉框中选择" errorTitle="" error="请在下拉框中选择" showErrorMessage="1" allowBlank="1" showInputMessage="1" showDropDown="0" type="list" errorStyle="stop">
      <formula1>'Sheet协作人或负责人'!$A$2:$A$339</formula1>
    </dataValidation>
    <dataValidation sqref="CF1829:CF1829" promptTitle="" prompt="请在下拉框中选择" errorTitle="" error="请在下拉框中选择" showErrorMessage="1" allowBlank="1" showInputMessage="1" showDropDown="0" type="list" errorStyle="stop">
      <formula1>'Sheet协作人或负责人'!$A$2:$A$339</formula1>
    </dataValidation>
    <dataValidation sqref="CF1830:CF1830" promptTitle="" prompt="请在下拉框中选择" errorTitle="" error="请在下拉框中选择" showErrorMessage="1" allowBlank="1" showInputMessage="1" showDropDown="0" type="list" errorStyle="stop">
      <formula1>'Sheet协作人或负责人'!$A$2:$A$339</formula1>
    </dataValidation>
    <dataValidation sqref="CF1831:CF1831" promptTitle="" prompt="请在下拉框中选择" errorTitle="" error="请在下拉框中选择" showErrorMessage="1" allowBlank="1" showInputMessage="1" showDropDown="0" type="list" errorStyle="stop">
      <formula1>'Sheet协作人或负责人'!$A$2:$A$339</formula1>
    </dataValidation>
    <dataValidation sqref="CF1832:CF1832" promptTitle="" prompt="请在下拉框中选择" errorTitle="" error="请在下拉框中选择" showErrorMessage="1" allowBlank="1" showInputMessage="1" showDropDown="0" type="list" errorStyle="stop">
      <formula1>'Sheet协作人或负责人'!$A$2:$A$339</formula1>
    </dataValidation>
    <dataValidation sqref="CF1833:CF1833" promptTitle="" prompt="请在下拉框中选择" errorTitle="" error="请在下拉框中选择" showErrorMessage="1" allowBlank="1" showInputMessage="1" showDropDown="0" type="list" errorStyle="stop">
      <formula1>'Sheet协作人或负责人'!$A$2:$A$339</formula1>
    </dataValidation>
    <dataValidation sqref="CF1834:CF1834" promptTitle="" prompt="请在下拉框中选择" errorTitle="" error="请在下拉框中选择" showErrorMessage="1" allowBlank="1" showInputMessage="1" showDropDown="0" type="list" errorStyle="stop">
      <formula1>'Sheet协作人或负责人'!$A$2:$A$339</formula1>
    </dataValidation>
    <dataValidation sqref="CF1835:CF1835" promptTitle="" prompt="请在下拉框中选择" errorTitle="" error="请在下拉框中选择" showErrorMessage="1" allowBlank="1" showInputMessage="1" showDropDown="0" type="list" errorStyle="stop">
      <formula1>'Sheet协作人或负责人'!$A$2:$A$339</formula1>
    </dataValidation>
    <dataValidation sqref="CF1836:CF1836" promptTitle="" prompt="请在下拉框中选择" errorTitle="" error="请在下拉框中选择" showErrorMessage="1" allowBlank="1" showInputMessage="1" showDropDown="0" type="list" errorStyle="stop">
      <formula1>'Sheet协作人或负责人'!$A$2:$A$339</formula1>
    </dataValidation>
    <dataValidation sqref="CF1837:CF1837" promptTitle="" prompt="请在下拉框中选择" errorTitle="" error="请在下拉框中选择" showErrorMessage="1" allowBlank="1" showInputMessage="1" showDropDown="0" type="list" errorStyle="stop">
      <formula1>'Sheet协作人或负责人'!$A$2:$A$339</formula1>
    </dataValidation>
    <dataValidation sqref="CF1838:CF1838" promptTitle="" prompt="请在下拉框中选择" errorTitle="" error="请在下拉框中选择" showErrorMessage="1" allowBlank="1" showInputMessage="1" showDropDown="0" type="list" errorStyle="stop">
      <formula1>'Sheet协作人或负责人'!$A$2:$A$339</formula1>
    </dataValidation>
    <dataValidation sqref="CF1839:CF1839" promptTitle="" prompt="请在下拉框中选择" errorTitle="" error="请在下拉框中选择" showErrorMessage="1" allowBlank="1" showInputMessage="1" showDropDown="0" type="list" errorStyle="stop">
      <formula1>'Sheet协作人或负责人'!$A$2:$A$339</formula1>
    </dataValidation>
    <dataValidation sqref="CF1840:CF1840" promptTitle="" prompt="请在下拉框中选择" errorTitle="" error="请在下拉框中选择" showErrorMessage="1" allowBlank="1" showInputMessage="1" showDropDown="0" type="list" errorStyle="stop">
      <formula1>'Sheet协作人或负责人'!$A$2:$A$339</formula1>
    </dataValidation>
    <dataValidation sqref="CF1841:CF1841" promptTitle="" prompt="请在下拉框中选择" errorTitle="" error="请在下拉框中选择" showErrorMessage="1" allowBlank="1" showInputMessage="1" showDropDown="0" type="list" errorStyle="stop">
      <formula1>'Sheet协作人或负责人'!$A$2:$A$339</formula1>
    </dataValidation>
    <dataValidation sqref="CF1842:CF1842" promptTitle="" prompt="请在下拉框中选择" errorTitle="" error="请在下拉框中选择" showErrorMessage="1" allowBlank="1" showInputMessage="1" showDropDown="0" type="list" errorStyle="stop">
      <formula1>'Sheet协作人或负责人'!$A$2:$A$339</formula1>
    </dataValidation>
    <dataValidation sqref="CF1843:CF1843" promptTitle="" prompt="请在下拉框中选择" errorTitle="" error="请在下拉框中选择" showErrorMessage="1" allowBlank="1" showInputMessage="1" showDropDown="0" type="list" errorStyle="stop">
      <formula1>'Sheet协作人或负责人'!$A$2:$A$339</formula1>
    </dataValidation>
    <dataValidation sqref="CF1844:CF1844" promptTitle="" prompt="请在下拉框中选择" errorTitle="" error="请在下拉框中选择" showErrorMessage="1" allowBlank="1" showInputMessage="1" showDropDown="0" type="list" errorStyle="stop">
      <formula1>'Sheet协作人或负责人'!$A$2:$A$339</formula1>
    </dataValidation>
    <dataValidation sqref="CF1845:CF1845" promptTitle="" prompt="请在下拉框中选择" errorTitle="" error="请在下拉框中选择" showErrorMessage="1" allowBlank="1" showInputMessage="1" showDropDown="0" type="list" errorStyle="stop">
      <formula1>'Sheet协作人或负责人'!$A$2:$A$339</formula1>
    </dataValidation>
    <dataValidation sqref="CF1846:CF1846" promptTitle="" prompt="请在下拉框中选择" errorTitle="" error="请在下拉框中选择" showErrorMessage="1" allowBlank="1" showInputMessage="1" showDropDown="0" type="list" errorStyle="stop">
      <formula1>'Sheet协作人或负责人'!$A$2:$A$339</formula1>
    </dataValidation>
    <dataValidation sqref="CF1847:CF1847" promptTitle="" prompt="请在下拉框中选择" errorTitle="" error="请在下拉框中选择" showErrorMessage="1" allowBlank="1" showInputMessage="1" showDropDown="0" type="list" errorStyle="stop">
      <formula1>'Sheet协作人或负责人'!$A$2:$A$339</formula1>
    </dataValidation>
    <dataValidation sqref="CF1848:CF1848" promptTitle="" prompt="请在下拉框中选择" errorTitle="" error="请在下拉框中选择" showErrorMessage="1" allowBlank="1" showInputMessage="1" showDropDown="0" type="list" errorStyle="stop">
      <formula1>'Sheet协作人或负责人'!$A$2:$A$339</formula1>
    </dataValidation>
    <dataValidation sqref="CF1849:CF1849" promptTitle="" prompt="请在下拉框中选择" errorTitle="" error="请在下拉框中选择" showErrorMessage="1" allowBlank="1" showInputMessage="1" showDropDown="0" type="list" errorStyle="stop">
      <formula1>'Sheet协作人或负责人'!$A$2:$A$339</formula1>
    </dataValidation>
    <dataValidation sqref="CF1850:CF1850" promptTitle="" prompt="请在下拉框中选择" errorTitle="" error="请在下拉框中选择" showErrorMessage="1" allowBlank="1" showInputMessage="1" showDropDown="0" type="list" errorStyle="stop">
      <formula1>'Sheet协作人或负责人'!$A$2:$A$339</formula1>
    </dataValidation>
    <dataValidation sqref="CF1851:CF1851" promptTitle="" prompt="请在下拉框中选择" errorTitle="" error="请在下拉框中选择" showErrorMessage="1" allowBlank="1" showInputMessage="1" showDropDown="0" type="list" errorStyle="stop">
      <formula1>'Sheet协作人或负责人'!$A$2:$A$339</formula1>
    </dataValidation>
    <dataValidation sqref="CF1852:CF1852" promptTitle="" prompt="请在下拉框中选择" errorTitle="" error="请在下拉框中选择" showErrorMessage="1" allowBlank="1" showInputMessage="1" showDropDown="0" type="list" errorStyle="stop">
      <formula1>'Sheet协作人或负责人'!$A$2:$A$339</formula1>
    </dataValidation>
    <dataValidation sqref="CF1853:CF1853" promptTitle="" prompt="请在下拉框中选择" errorTitle="" error="请在下拉框中选择" showErrorMessage="1" allowBlank="1" showInputMessage="1" showDropDown="0" type="list" errorStyle="stop">
      <formula1>'Sheet协作人或负责人'!$A$2:$A$339</formula1>
    </dataValidation>
    <dataValidation sqref="CF1854:CF1854" promptTitle="" prompt="请在下拉框中选择" errorTitle="" error="请在下拉框中选择" showErrorMessage="1" allowBlank="1" showInputMessage="1" showDropDown="0" type="list" errorStyle="stop">
      <formula1>'Sheet协作人或负责人'!$A$2:$A$339</formula1>
    </dataValidation>
    <dataValidation sqref="CF1855:CF1855" promptTitle="" prompt="请在下拉框中选择" errorTitle="" error="请在下拉框中选择" showErrorMessage="1" allowBlank="1" showInputMessage="1" showDropDown="0" type="list" errorStyle="stop">
      <formula1>'Sheet协作人或负责人'!$A$2:$A$339</formula1>
    </dataValidation>
    <dataValidation sqref="CF1856:CF1856" promptTitle="" prompt="请在下拉框中选择" errorTitle="" error="请在下拉框中选择" showErrorMessage="1" allowBlank="1" showInputMessage="1" showDropDown="0" type="list" errorStyle="stop">
      <formula1>'Sheet协作人或负责人'!$A$2:$A$339</formula1>
    </dataValidation>
    <dataValidation sqref="CF1857:CF1857" promptTitle="" prompt="请在下拉框中选择" errorTitle="" error="请在下拉框中选择" showErrorMessage="1" allowBlank="1" showInputMessage="1" showDropDown="0" type="list" errorStyle="stop">
      <formula1>'Sheet协作人或负责人'!$A$2:$A$339</formula1>
    </dataValidation>
    <dataValidation sqref="CF1858:CF1858" promptTitle="" prompt="请在下拉框中选择" errorTitle="" error="请在下拉框中选择" showErrorMessage="1" allowBlank="1" showInputMessage="1" showDropDown="0" type="list" errorStyle="stop">
      <formula1>'Sheet协作人或负责人'!$A$2:$A$339</formula1>
    </dataValidation>
    <dataValidation sqref="CF1859:CF1859" promptTitle="" prompt="请在下拉框中选择" errorTitle="" error="请在下拉框中选择" showErrorMessage="1" allowBlank="1" showInputMessage="1" showDropDown="0" type="list" errorStyle="stop">
      <formula1>'Sheet协作人或负责人'!$A$2:$A$339</formula1>
    </dataValidation>
    <dataValidation sqref="CF1860:CF1860" promptTitle="" prompt="请在下拉框中选择" errorTitle="" error="请在下拉框中选择" showErrorMessage="1" allowBlank="1" showInputMessage="1" showDropDown="0" type="list" errorStyle="stop">
      <formula1>'Sheet协作人或负责人'!$A$2:$A$339</formula1>
    </dataValidation>
    <dataValidation sqref="CF1861:CF1861" promptTitle="" prompt="请在下拉框中选择" errorTitle="" error="请在下拉框中选择" showErrorMessage="1" allowBlank="1" showInputMessage="1" showDropDown="0" type="list" errorStyle="stop">
      <formula1>'Sheet协作人或负责人'!$A$2:$A$339</formula1>
    </dataValidation>
    <dataValidation sqref="CF1862:CF1862" promptTitle="" prompt="请在下拉框中选择" errorTitle="" error="请在下拉框中选择" showErrorMessage="1" allowBlank="1" showInputMessage="1" showDropDown="0" type="list" errorStyle="stop">
      <formula1>'Sheet协作人或负责人'!$A$2:$A$339</formula1>
    </dataValidation>
    <dataValidation sqref="CF1863:CF1863" promptTitle="" prompt="请在下拉框中选择" errorTitle="" error="请在下拉框中选择" showErrorMessage="1" allowBlank="1" showInputMessage="1" showDropDown="0" type="list" errorStyle="stop">
      <formula1>'Sheet协作人或负责人'!$A$2:$A$339</formula1>
    </dataValidation>
    <dataValidation sqref="CF1864:CF1864" promptTitle="" prompt="请在下拉框中选择" errorTitle="" error="请在下拉框中选择" showErrorMessage="1" allowBlank="1" showInputMessage="1" showDropDown="0" type="list" errorStyle="stop">
      <formula1>'Sheet协作人或负责人'!$A$2:$A$339</formula1>
    </dataValidation>
    <dataValidation sqref="CF1865:CF1865" promptTitle="" prompt="请在下拉框中选择" errorTitle="" error="请在下拉框中选择" showErrorMessage="1" allowBlank="1" showInputMessage="1" showDropDown="0" type="list" errorStyle="stop">
      <formula1>'Sheet协作人或负责人'!$A$2:$A$339</formula1>
    </dataValidation>
    <dataValidation sqref="CF1866:CF1866" promptTitle="" prompt="请在下拉框中选择" errorTitle="" error="请在下拉框中选择" showErrorMessage="1" allowBlank="1" showInputMessage="1" showDropDown="0" type="list" errorStyle="stop">
      <formula1>'Sheet协作人或负责人'!$A$2:$A$339</formula1>
    </dataValidation>
    <dataValidation sqref="CF1867:CF1867" promptTitle="" prompt="请在下拉框中选择" errorTitle="" error="请在下拉框中选择" showErrorMessage="1" allowBlank="1" showInputMessage="1" showDropDown="0" type="list" errorStyle="stop">
      <formula1>'Sheet协作人或负责人'!$A$2:$A$339</formula1>
    </dataValidation>
    <dataValidation sqref="CF1868:CF1868" promptTitle="" prompt="请在下拉框中选择" errorTitle="" error="请在下拉框中选择" showErrorMessage="1" allowBlank="1" showInputMessage="1" showDropDown="0" type="list" errorStyle="stop">
      <formula1>'Sheet协作人或负责人'!$A$2:$A$339</formula1>
    </dataValidation>
    <dataValidation sqref="CF1869:CF1869" promptTitle="" prompt="请在下拉框中选择" errorTitle="" error="请在下拉框中选择" showErrorMessage="1" allowBlank="1" showInputMessage="1" showDropDown="0" type="list" errorStyle="stop">
      <formula1>'Sheet协作人或负责人'!$A$2:$A$339</formula1>
    </dataValidation>
    <dataValidation sqref="CF1870:CF1870" promptTitle="" prompt="请在下拉框中选择" errorTitle="" error="请在下拉框中选择" showErrorMessage="1" allowBlank="1" showInputMessage="1" showDropDown="0" type="list" errorStyle="stop">
      <formula1>'Sheet协作人或负责人'!$A$2:$A$339</formula1>
    </dataValidation>
    <dataValidation sqref="CF1871:CF1871" promptTitle="" prompt="请在下拉框中选择" errorTitle="" error="请在下拉框中选择" showErrorMessage="1" allowBlank="1" showInputMessage="1" showDropDown="0" type="list" errorStyle="stop">
      <formula1>'Sheet协作人或负责人'!$A$2:$A$339</formula1>
    </dataValidation>
    <dataValidation sqref="CF1872:CF1872" promptTitle="" prompt="请在下拉框中选择" errorTitle="" error="请在下拉框中选择" showErrorMessage="1" allowBlank="1" showInputMessage="1" showDropDown="0" type="list" errorStyle="stop">
      <formula1>'Sheet协作人或负责人'!$A$2:$A$339</formula1>
    </dataValidation>
    <dataValidation sqref="CF1873:CF1873" promptTitle="" prompt="请在下拉框中选择" errorTitle="" error="请在下拉框中选择" showErrorMessage="1" allowBlank="1" showInputMessage="1" showDropDown="0" type="list" errorStyle="stop">
      <formula1>'Sheet协作人或负责人'!$A$2:$A$339</formula1>
    </dataValidation>
    <dataValidation sqref="CF1874:CF1874" promptTitle="" prompt="请在下拉框中选择" errorTitle="" error="请在下拉框中选择" showErrorMessage="1" allowBlank="1" showInputMessage="1" showDropDown="0" type="list" errorStyle="stop">
      <formula1>'Sheet协作人或负责人'!$A$2:$A$339</formula1>
    </dataValidation>
    <dataValidation sqref="CF1875:CF1875" promptTitle="" prompt="请在下拉框中选择" errorTitle="" error="请在下拉框中选择" showErrorMessage="1" allowBlank="1" showInputMessage="1" showDropDown="0" type="list" errorStyle="stop">
      <formula1>'Sheet协作人或负责人'!$A$2:$A$339</formula1>
    </dataValidation>
    <dataValidation sqref="CF1876:CF1876" promptTitle="" prompt="请在下拉框中选择" errorTitle="" error="请在下拉框中选择" showErrorMessage="1" allowBlank="1" showInputMessage="1" showDropDown="0" type="list" errorStyle="stop">
      <formula1>'Sheet协作人或负责人'!$A$2:$A$339</formula1>
    </dataValidation>
    <dataValidation sqref="CF1877:CF1877" promptTitle="" prompt="请在下拉框中选择" errorTitle="" error="请在下拉框中选择" showErrorMessage="1" allowBlank="1" showInputMessage="1" showDropDown="0" type="list" errorStyle="stop">
      <formula1>'Sheet协作人或负责人'!$A$2:$A$339</formula1>
    </dataValidation>
    <dataValidation sqref="CF1878:CF1878" promptTitle="" prompt="请在下拉框中选择" errorTitle="" error="请在下拉框中选择" showErrorMessage="1" allowBlank="1" showInputMessage="1" showDropDown="0" type="list" errorStyle="stop">
      <formula1>'Sheet协作人或负责人'!$A$2:$A$339</formula1>
    </dataValidation>
    <dataValidation sqref="CF1879:CF1879" promptTitle="" prompt="请在下拉框中选择" errorTitle="" error="请在下拉框中选择" showErrorMessage="1" allowBlank="1" showInputMessage="1" showDropDown="0" type="list" errorStyle="stop">
      <formula1>'Sheet协作人或负责人'!$A$2:$A$339</formula1>
    </dataValidation>
    <dataValidation sqref="CF1880:CF1880" promptTitle="" prompt="请在下拉框中选择" errorTitle="" error="请在下拉框中选择" showErrorMessage="1" allowBlank="1" showInputMessage="1" showDropDown="0" type="list" errorStyle="stop">
      <formula1>'Sheet协作人或负责人'!$A$2:$A$339</formula1>
    </dataValidation>
    <dataValidation sqref="CF1881:CF1881" promptTitle="" prompt="请在下拉框中选择" errorTitle="" error="请在下拉框中选择" showErrorMessage="1" allowBlank="1" showInputMessage="1" showDropDown="0" type="list" errorStyle="stop">
      <formula1>'Sheet协作人或负责人'!$A$2:$A$339</formula1>
    </dataValidation>
    <dataValidation sqref="CF1882:CF1882" promptTitle="" prompt="请在下拉框中选择" errorTitle="" error="请在下拉框中选择" showErrorMessage="1" allowBlank="1" showInputMessage="1" showDropDown="0" type="list" errorStyle="stop">
      <formula1>'Sheet协作人或负责人'!$A$2:$A$339</formula1>
    </dataValidation>
    <dataValidation sqref="CF1883:CF1883" promptTitle="" prompt="请在下拉框中选择" errorTitle="" error="请在下拉框中选择" showErrorMessage="1" allowBlank="1" showInputMessage="1" showDropDown="0" type="list" errorStyle="stop">
      <formula1>'Sheet协作人或负责人'!$A$2:$A$339</formula1>
    </dataValidation>
    <dataValidation sqref="CF1884:CF1884" promptTitle="" prompt="请在下拉框中选择" errorTitle="" error="请在下拉框中选择" showErrorMessage="1" allowBlank="1" showInputMessage="1" showDropDown="0" type="list" errorStyle="stop">
      <formula1>'Sheet协作人或负责人'!$A$2:$A$339</formula1>
    </dataValidation>
    <dataValidation sqref="CF1885:CF1885" promptTitle="" prompt="请在下拉框中选择" errorTitle="" error="请在下拉框中选择" showErrorMessage="1" allowBlank="1" showInputMessage="1" showDropDown="0" type="list" errorStyle="stop">
      <formula1>'Sheet协作人或负责人'!$A$2:$A$339</formula1>
    </dataValidation>
    <dataValidation sqref="CF1886:CF1886" promptTitle="" prompt="请在下拉框中选择" errorTitle="" error="请在下拉框中选择" showErrorMessage="1" allowBlank="1" showInputMessage="1" showDropDown="0" type="list" errorStyle="stop">
      <formula1>'Sheet协作人或负责人'!$A$2:$A$339</formula1>
    </dataValidation>
    <dataValidation sqref="CF1887:CF1887" promptTitle="" prompt="请在下拉框中选择" errorTitle="" error="请在下拉框中选择" showErrorMessage="1" allowBlank="1" showInputMessage="1" showDropDown="0" type="list" errorStyle="stop">
      <formula1>'Sheet协作人或负责人'!$A$2:$A$339</formula1>
    </dataValidation>
    <dataValidation sqref="CF1888:CF1888" promptTitle="" prompt="请在下拉框中选择" errorTitle="" error="请在下拉框中选择" showErrorMessage="1" allowBlank="1" showInputMessage="1" showDropDown="0" type="list" errorStyle="stop">
      <formula1>'Sheet协作人或负责人'!$A$2:$A$339</formula1>
    </dataValidation>
    <dataValidation sqref="CF1889:CF1889" promptTitle="" prompt="请在下拉框中选择" errorTitle="" error="请在下拉框中选择" showErrorMessage="1" allowBlank="1" showInputMessage="1" showDropDown="0" type="list" errorStyle="stop">
      <formula1>'Sheet协作人或负责人'!$A$2:$A$339</formula1>
    </dataValidation>
    <dataValidation sqref="CF1890:CF1890" promptTitle="" prompt="请在下拉框中选择" errorTitle="" error="请在下拉框中选择" showErrorMessage="1" allowBlank="1" showInputMessage="1" showDropDown="0" type="list" errorStyle="stop">
      <formula1>'Sheet协作人或负责人'!$A$2:$A$339</formula1>
    </dataValidation>
    <dataValidation sqref="CF1891:CF1891" promptTitle="" prompt="请在下拉框中选择" errorTitle="" error="请在下拉框中选择" showErrorMessage="1" allowBlank="1" showInputMessage="1" showDropDown="0" type="list" errorStyle="stop">
      <formula1>'Sheet协作人或负责人'!$A$2:$A$339</formula1>
    </dataValidation>
    <dataValidation sqref="CF1892:CF1892" promptTitle="" prompt="请在下拉框中选择" errorTitle="" error="请在下拉框中选择" showErrorMessage="1" allowBlank="1" showInputMessage="1" showDropDown="0" type="list" errorStyle="stop">
      <formula1>'Sheet协作人或负责人'!$A$2:$A$339</formula1>
    </dataValidation>
    <dataValidation sqref="CF1893:CF1893" promptTitle="" prompt="请在下拉框中选择" errorTitle="" error="请在下拉框中选择" showErrorMessage="1" allowBlank="1" showInputMessage="1" showDropDown="0" type="list" errorStyle="stop">
      <formula1>'Sheet协作人或负责人'!$A$2:$A$339</formula1>
    </dataValidation>
    <dataValidation sqref="CF1894:CF1894" promptTitle="" prompt="请在下拉框中选择" errorTitle="" error="请在下拉框中选择" showErrorMessage="1" allowBlank="1" showInputMessage="1" showDropDown="0" type="list" errorStyle="stop">
      <formula1>'Sheet协作人或负责人'!$A$2:$A$339</formula1>
    </dataValidation>
    <dataValidation sqref="CF1895:CF1895" promptTitle="" prompt="请在下拉框中选择" errorTitle="" error="请在下拉框中选择" showErrorMessage="1" allowBlank="1" showInputMessage="1" showDropDown="0" type="list" errorStyle="stop">
      <formula1>'Sheet协作人或负责人'!$A$2:$A$339</formula1>
    </dataValidation>
    <dataValidation sqref="CF1896:CF1896" promptTitle="" prompt="请在下拉框中选择" errorTitle="" error="请在下拉框中选择" showErrorMessage="1" allowBlank="1" showInputMessage="1" showDropDown="0" type="list" errorStyle="stop">
      <formula1>'Sheet协作人或负责人'!$A$2:$A$339</formula1>
    </dataValidation>
    <dataValidation sqref="CF1897:CF1897" promptTitle="" prompt="请在下拉框中选择" errorTitle="" error="请在下拉框中选择" showErrorMessage="1" allowBlank="1" showInputMessage="1" showDropDown="0" type="list" errorStyle="stop">
      <formula1>'Sheet协作人或负责人'!$A$2:$A$339</formula1>
    </dataValidation>
    <dataValidation sqref="CF1898:CF1898" promptTitle="" prompt="请在下拉框中选择" errorTitle="" error="请在下拉框中选择" showErrorMessage="1" allowBlank="1" showInputMessage="1" showDropDown="0" type="list" errorStyle="stop">
      <formula1>'Sheet协作人或负责人'!$A$2:$A$339</formula1>
    </dataValidation>
    <dataValidation sqref="CF1899:CF1899" promptTitle="" prompt="请在下拉框中选择" errorTitle="" error="请在下拉框中选择" showErrorMessage="1" allowBlank="1" showInputMessage="1" showDropDown="0" type="list" errorStyle="stop">
      <formula1>'Sheet协作人或负责人'!$A$2:$A$339</formula1>
    </dataValidation>
    <dataValidation sqref="CF1900:CF1900" promptTitle="" prompt="请在下拉框中选择" errorTitle="" error="请在下拉框中选择" showErrorMessage="1" allowBlank="1" showInputMessage="1" showDropDown="0" type="list" errorStyle="stop">
      <formula1>'Sheet协作人或负责人'!$A$2:$A$339</formula1>
    </dataValidation>
    <dataValidation sqref="CF1901:CF1901" promptTitle="" prompt="请在下拉框中选择" errorTitle="" error="请在下拉框中选择" showErrorMessage="1" allowBlank="1" showInputMessage="1" showDropDown="0" type="list" errorStyle="stop">
      <formula1>'Sheet协作人或负责人'!$A$2:$A$339</formula1>
    </dataValidation>
    <dataValidation sqref="CF1902:CF1902" promptTitle="" prompt="请在下拉框中选择" errorTitle="" error="请在下拉框中选择" showErrorMessage="1" allowBlank="1" showInputMessage="1" showDropDown="0" type="list" errorStyle="stop">
      <formula1>'Sheet协作人或负责人'!$A$2:$A$339</formula1>
    </dataValidation>
    <dataValidation sqref="CF1903:CF1903" promptTitle="" prompt="请在下拉框中选择" errorTitle="" error="请在下拉框中选择" showErrorMessage="1" allowBlank="1" showInputMessage="1" showDropDown="0" type="list" errorStyle="stop">
      <formula1>'Sheet协作人或负责人'!$A$2:$A$339</formula1>
    </dataValidation>
    <dataValidation sqref="CF1904:CF1904" promptTitle="" prompt="请在下拉框中选择" errorTitle="" error="请在下拉框中选择" showErrorMessage="1" allowBlank="1" showInputMessage="1" showDropDown="0" type="list" errorStyle="stop">
      <formula1>'Sheet协作人或负责人'!$A$2:$A$339</formula1>
    </dataValidation>
    <dataValidation sqref="CF1905:CF1905" promptTitle="" prompt="请在下拉框中选择" errorTitle="" error="请在下拉框中选择" showErrorMessage="1" allowBlank="1" showInputMessage="1" showDropDown="0" type="list" errorStyle="stop">
      <formula1>'Sheet协作人或负责人'!$A$2:$A$339</formula1>
    </dataValidation>
    <dataValidation sqref="CF1906:CF1906" promptTitle="" prompt="请在下拉框中选择" errorTitle="" error="请在下拉框中选择" showErrorMessage="1" allowBlank="1" showInputMessage="1" showDropDown="0" type="list" errorStyle="stop">
      <formula1>'Sheet协作人或负责人'!$A$2:$A$339</formula1>
    </dataValidation>
    <dataValidation sqref="CF1907:CF1907" promptTitle="" prompt="请在下拉框中选择" errorTitle="" error="请在下拉框中选择" showErrorMessage="1" allowBlank="1" showInputMessage="1" showDropDown="0" type="list" errorStyle="stop">
      <formula1>'Sheet协作人或负责人'!$A$2:$A$339</formula1>
    </dataValidation>
    <dataValidation sqref="CF1908:CF1908" promptTitle="" prompt="请在下拉框中选择" errorTitle="" error="请在下拉框中选择" showErrorMessage="1" allowBlank="1" showInputMessage="1" showDropDown="0" type="list" errorStyle="stop">
      <formula1>'Sheet协作人或负责人'!$A$2:$A$339</formula1>
    </dataValidation>
    <dataValidation sqref="CF1909:CF1909" promptTitle="" prompt="请在下拉框中选择" errorTitle="" error="请在下拉框中选择" showErrorMessage="1" allowBlank="1" showInputMessage="1" showDropDown="0" type="list" errorStyle="stop">
      <formula1>'Sheet协作人或负责人'!$A$2:$A$339</formula1>
    </dataValidation>
    <dataValidation sqref="CF1910:CF1910" promptTitle="" prompt="请在下拉框中选择" errorTitle="" error="请在下拉框中选择" showErrorMessage="1" allowBlank="1" showInputMessage="1" showDropDown="0" type="list" errorStyle="stop">
      <formula1>'Sheet协作人或负责人'!$A$2:$A$339</formula1>
    </dataValidation>
    <dataValidation sqref="CF1911:CF1911" promptTitle="" prompt="请在下拉框中选择" errorTitle="" error="请在下拉框中选择" showErrorMessage="1" allowBlank="1" showInputMessage="1" showDropDown="0" type="list" errorStyle="stop">
      <formula1>'Sheet协作人或负责人'!$A$2:$A$339</formula1>
    </dataValidation>
    <dataValidation sqref="CF1912:CF1912" promptTitle="" prompt="请在下拉框中选择" errorTitle="" error="请在下拉框中选择" showErrorMessage="1" allowBlank="1" showInputMessage="1" showDropDown="0" type="list" errorStyle="stop">
      <formula1>'Sheet协作人或负责人'!$A$2:$A$339</formula1>
    </dataValidation>
    <dataValidation sqref="CF1913:CF1913" promptTitle="" prompt="请在下拉框中选择" errorTitle="" error="请在下拉框中选择" showErrorMessage="1" allowBlank="1" showInputMessage="1" showDropDown="0" type="list" errorStyle="stop">
      <formula1>'Sheet协作人或负责人'!$A$2:$A$339</formula1>
    </dataValidation>
    <dataValidation sqref="CF1914:CF1914" promptTitle="" prompt="请在下拉框中选择" errorTitle="" error="请在下拉框中选择" showErrorMessage="1" allowBlank="1" showInputMessage="1" showDropDown="0" type="list" errorStyle="stop">
      <formula1>'Sheet协作人或负责人'!$A$2:$A$339</formula1>
    </dataValidation>
    <dataValidation sqref="CF1915:CF1915" promptTitle="" prompt="请在下拉框中选择" errorTitle="" error="请在下拉框中选择" showErrorMessage="1" allowBlank="1" showInputMessage="1" showDropDown="0" type="list" errorStyle="stop">
      <formula1>'Sheet协作人或负责人'!$A$2:$A$339</formula1>
    </dataValidation>
    <dataValidation sqref="CF1916:CF1916" promptTitle="" prompt="请在下拉框中选择" errorTitle="" error="请在下拉框中选择" showErrorMessage="1" allowBlank="1" showInputMessage="1" showDropDown="0" type="list" errorStyle="stop">
      <formula1>'Sheet协作人或负责人'!$A$2:$A$339</formula1>
    </dataValidation>
    <dataValidation sqref="CF1917:CF1917" promptTitle="" prompt="请在下拉框中选择" errorTitle="" error="请在下拉框中选择" showErrorMessage="1" allowBlank="1" showInputMessage="1" showDropDown="0" type="list" errorStyle="stop">
      <formula1>'Sheet协作人或负责人'!$A$2:$A$339</formula1>
    </dataValidation>
    <dataValidation sqref="CF1918:CF1918" promptTitle="" prompt="请在下拉框中选择" errorTitle="" error="请在下拉框中选择" showErrorMessage="1" allowBlank="1" showInputMessage="1" showDropDown="0" type="list" errorStyle="stop">
      <formula1>'Sheet协作人或负责人'!$A$2:$A$339</formula1>
    </dataValidation>
    <dataValidation sqref="CF1919:CF1919" promptTitle="" prompt="请在下拉框中选择" errorTitle="" error="请在下拉框中选择" showErrorMessage="1" allowBlank="1" showInputMessage="1" showDropDown="0" type="list" errorStyle="stop">
      <formula1>'Sheet协作人或负责人'!$A$2:$A$339</formula1>
    </dataValidation>
    <dataValidation sqref="CF1920:CF1920" promptTitle="" prompt="请在下拉框中选择" errorTitle="" error="请在下拉框中选择" showErrorMessage="1" allowBlank="1" showInputMessage="1" showDropDown="0" type="list" errorStyle="stop">
      <formula1>'Sheet协作人或负责人'!$A$2:$A$339</formula1>
    </dataValidation>
    <dataValidation sqref="CF1921:CF1921" promptTitle="" prompt="请在下拉框中选择" errorTitle="" error="请在下拉框中选择" showErrorMessage="1" allowBlank="1" showInputMessage="1" showDropDown="0" type="list" errorStyle="stop">
      <formula1>'Sheet协作人或负责人'!$A$2:$A$339</formula1>
    </dataValidation>
    <dataValidation sqref="CF1922:CF1922" promptTitle="" prompt="请在下拉框中选择" errorTitle="" error="请在下拉框中选择" showErrorMessage="1" allowBlank="1" showInputMessage="1" showDropDown="0" type="list" errorStyle="stop">
      <formula1>'Sheet协作人或负责人'!$A$2:$A$339</formula1>
    </dataValidation>
    <dataValidation sqref="CF1923:CF1923" promptTitle="" prompt="请在下拉框中选择" errorTitle="" error="请在下拉框中选择" showErrorMessage="1" allowBlank="1" showInputMessage="1" showDropDown="0" type="list" errorStyle="stop">
      <formula1>'Sheet协作人或负责人'!$A$2:$A$339</formula1>
    </dataValidation>
    <dataValidation sqref="CF1924:CF1924" promptTitle="" prompt="请在下拉框中选择" errorTitle="" error="请在下拉框中选择" showErrorMessage="1" allowBlank="1" showInputMessage="1" showDropDown="0" type="list" errorStyle="stop">
      <formula1>'Sheet协作人或负责人'!$A$2:$A$339</formula1>
    </dataValidation>
    <dataValidation sqref="CF1925:CF1925" promptTitle="" prompt="请在下拉框中选择" errorTitle="" error="请在下拉框中选择" showErrorMessage="1" allowBlank="1" showInputMessage="1" showDropDown="0" type="list" errorStyle="stop">
      <formula1>'Sheet协作人或负责人'!$A$2:$A$339</formula1>
    </dataValidation>
    <dataValidation sqref="CF1926:CF1926" promptTitle="" prompt="请在下拉框中选择" errorTitle="" error="请在下拉框中选择" showErrorMessage="1" allowBlank="1" showInputMessage="1" showDropDown="0" type="list" errorStyle="stop">
      <formula1>'Sheet协作人或负责人'!$A$2:$A$339</formula1>
    </dataValidation>
    <dataValidation sqref="CF1927:CF1927" promptTitle="" prompt="请在下拉框中选择" errorTitle="" error="请在下拉框中选择" showErrorMessage="1" allowBlank="1" showInputMessage="1" showDropDown="0" type="list" errorStyle="stop">
      <formula1>'Sheet协作人或负责人'!$A$2:$A$339</formula1>
    </dataValidation>
    <dataValidation sqref="CF1928:CF1928" promptTitle="" prompt="请在下拉框中选择" errorTitle="" error="请在下拉框中选择" showErrorMessage="1" allowBlank="1" showInputMessage="1" showDropDown="0" type="list" errorStyle="stop">
      <formula1>'Sheet协作人或负责人'!$A$2:$A$339</formula1>
    </dataValidation>
    <dataValidation sqref="CF1929:CF1929" promptTitle="" prompt="请在下拉框中选择" errorTitle="" error="请在下拉框中选择" showErrorMessage="1" allowBlank="1" showInputMessage="1" showDropDown="0" type="list" errorStyle="stop">
      <formula1>'Sheet协作人或负责人'!$A$2:$A$339</formula1>
    </dataValidation>
    <dataValidation sqref="CF1930:CF1930" promptTitle="" prompt="请在下拉框中选择" errorTitle="" error="请在下拉框中选择" showErrorMessage="1" allowBlank="1" showInputMessage="1" showDropDown="0" type="list" errorStyle="stop">
      <formula1>'Sheet协作人或负责人'!$A$2:$A$339</formula1>
    </dataValidation>
    <dataValidation sqref="CF1931:CF1931" promptTitle="" prompt="请在下拉框中选择" errorTitle="" error="请在下拉框中选择" showErrorMessage="1" allowBlank="1" showInputMessage="1" showDropDown="0" type="list" errorStyle="stop">
      <formula1>'Sheet协作人或负责人'!$A$2:$A$339</formula1>
    </dataValidation>
    <dataValidation sqref="CF1932:CF1932" promptTitle="" prompt="请在下拉框中选择" errorTitle="" error="请在下拉框中选择" showErrorMessage="1" allowBlank="1" showInputMessage="1" showDropDown="0" type="list" errorStyle="stop">
      <formula1>'Sheet协作人或负责人'!$A$2:$A$339</formula1>
    </dataValidation>
    <dataValidation sqref="CF1933:CF1933" promptTitle="" prompt="请在下拉框中选择" errorTitle="" error="请在下拉框中选择" showErrorMessage="1" allowBlank="1" showInputMessage="1" showDropDown="0" type="list" errorStyle="stop">
      <formula1>'Sheet协作人或负责人'!$A$2:$A$339</formula1>
    </dataValidation>
    <dataValidation sqref="CF1934:CF1934" promptTitle="" prompt="请在下拉框中选择" errorTitle="" error="请在下拉框中选择" showErrorMessage="1" allowBlank="1" showInputMessage="1" showDropDown="0" type="list" errorStyle="stop">
      <formula1>'Sheet协作人或负责人'!$A$2:$A$339</formula1>
    </dataValidation>
    <dataValidation sqref="CF1935:CF1935" promptTitle="" prompt="请在下拉框中选择" errorTitle="" error="请在下拉框中选择" showErrorMessage="1" allowBlank="1" showInputMessage="1" showDropDown="0" type="list" errorStyle="stop">
      <formula1>'Sheet协作人或负责人'!$A$2:$A$339</formula1>
    </dataValidation>
    <dataValidation sqref="CF1936:CF1936" promptTitle="" prompt="请在下拉框中选择" errorTitle="" error="请在下拉框中选择" showErrorMessage="1" allowBlank="1" showInputMessage="1" showDropDown="0" type="list" errorStyle="stop">
      <formula1>'Sheet协作人或负责人'!$A$2:$A$339</formula1>
    </dataValidation>
    <dataValidation sqref="CF1937:CF1937" promptTitle="" prompt="请在下拉框中选择" errorTitle="" error="请在下拉框中选择" showErrorMessage="1" allowBlank="1" showInputMessage="1" showDropDown="0" type="list" errorStyle="stop">
      <formula1>'Sheet协作人或负责人'!$A$2:$A$339</formula1>
    </dataValidation>
    <dataValidation sqref="CF1938:CF1938" promptTitle="" prompt="请在下拉框中选择" errorTitle="" error="请在下拉框中选择" showErrorMessage="1" allowBlank="1" showInputMessage="1" showDropDown="0" type="list" errorStyle="stop">
      <formula1>'Sheet协作人或负责人'!$A$2:$A$339</formula1>
    </dataValidation>
    <dataValidation sqref="CF1939:CF1939" promptTitle="" prompt="请在下拉框中选择" errorTitle="" error="请在下拉框中选择" showErrorMessage="1" allowBlank="1" showInputMessage="1" showDropDown="0" type="list" errorStyle="stop">
      <formula1>'Sheet协作人或负责人'!$A$2:$A$339</formula1>
    </dataValidation>
    <dataValidation sqref="CF1940:CF1940" promptTitle="" prompt="请在下拉框中选择" errorTitle="" error="请在下拉框中选择" showErrorMessage="1" allowBlank="1" showInputMessage="1" showDropDown="0" type="list" errorStyle="stop">
      <formula1>'Sheet协作人或负责人'!$A$2:$A$339</formula1>
    </dataValidation>
    <dataValidation sqref="CF1941:CF1941" promptTitle="" prompt="请在下拉框中选择" errorTitle="" error="请在下拉框中选择" showErrorMessage="1" allowBlank="1" showInputMessage="1" showDropDown="0" type="list" errorStyle="stop">
      <formula1>'Sheet协作人或负责人'!$A$2:$A$339</formula1>
    </dataValidation>
    <dataValidation sqref="CF1942:CF1942" promptTitle="" prompt="请在下拉框中选择" errorTitle="" error="请在下拉框中选择" showErrorMessage="1" allowBlank="1" showInputMessage="1" showDropDown="0" type="list" errorStyle="stop">
      <formula1>'Sheet协作人或负责人'!$A$2:$A$339</formula1>
    </dataValidation>
    <dataValidation sqref="CF1943:CF1943" promptTitle="" prompt="请在下拉框中选择" errorTitle="" error="请在下拉框中选择" showErrorMessage="1" allowBlank="1" showInputMessage="1" showDropDown="0" type="list" errorStyle="stop">
      <formula1>'Sheet协作人或负责人'!$A$2:$A$339</formula1>
    </dataValidation>
    <dataValidation sqref="CF1944:CF1944" promptTitle="" prompt="请在下拉框中选择" errorTitle="" error="请在下拉框中选择" showErrorMessage="1" allowBlank="1" showInputMessage="1" showDropDown="0" type="list" errorStyle="stop">
      <formula1>'Sheet协作人或负责人'!$A$2:$A$339</formula1>
    </dataValidation>
    <dataValidation sqref="CF1945:CF1945" promptTitle="" prompt="请在下拉框中选择" errorTitle="" error="请在下拉框中选择" showErrorMessage="1" allowBlank="1" showInputMessage="1" showDropDown="0" type="list" errorStyle="stop">
      <formula1>'Sheet协作人或负责人'!$A$2:$A$339</formula1>
    </dataValidation>
    <dataValidation sqref="CF1946:CF1946" promptTitle="" prompt="请在下拉框中选择" errorTitle="" error="请在下拉框中选择" showErrorMessage="1" allowBlank="1" showInputMessage="1" showDropDown="0" type="list" errorStyle="stop">
      <formula1>'Sheet协作人或负责人'!$A$2:$A$339</formula1>
    </dataValidation>
    <dataValidation sqref="CF1947:CF1947" promptTitle="" prompt="请在下拉框中选择" errorTitle="" error="请在下拉框中选择" showErrorMessage="1" allowBlank="1" showInputMessage="1" showDropDown="0" type="list" errorStyle="stop">
      <formula1>'Sheet协作人或负责人'!$A$2:$A$339</formula1>
    </dataValidation>
    <dataValidation sqref="CF1948:CF1948" promptTitle="" prompt="请在下拉框中选择" errorTitle="" error="请在下拉框中选择" showErrorMessage="1" allowBlank="1" showInputMessage="1" showDropDown="0" type="list" errorStyle="stop">
      <formula1>'Sheet协作人或负责人'!$A$2:$A$339</formula1>
    </dataValidation>
    <dataValidation sqref="CF1949:CF1949" promptTitle="" prompt="请在下拉框中选择" errorTitle="" error="请在下拉框中选择" showErrorMessage="1" allowBlank="1" showInputMessage="1" showDropDown="0" type="list" errorStyle="stop">
      <formula1>'Sheet协作人或负责人'!$A$2:$A$339</formula1>
    </dataValidation>
    <dataValidation sqref="CF1950:CF1950" promptTitle="" prompt="请在下拉框中选择" errorTitle="" error="请在下拉框中选择" showErrorMessage="1" allowBlank="1" showInputMessage="1" showDropDown="0" type="list" errorStyle="stop">
      <formula1>'Sheet协作人或负责人'!$A$2:$A$339</formula1>
    </dataValidation>
    <dataValidation sqref="CF1951:CF1951" promptTitle="" prompt="请在下拉框中选择" errorTitle="" error="请在下拉框中选择" showErrorMessage="1" allowBlank="1" showInputMessage="1" showDropDown="0" type="list" errorStyle="stop">
      <formula1>'Sheet协作人或负责人'!$A$2:$A$339</formula1>
    </dataValidation>
    <dataValidation sqref="CF1952:CF1952" promptTitle="" prompt="请在下拉框中选择" errorTitle="" error="请在下拉框中选择" showErrorMessage="1" allowBlank="1" showInputMessage="1" showDropDown="0" type="list" errorStyle="stop">
      <formula1>'Sheet协作人或负责人'!$A$2:$A$339</formula1>
    </dataValidation>
    <dataValidation sqref="CF1953:CF1953" promptTitle="" prompt="请在下拉框中选择" errorTitle="" error="请在下拉框中选择" showErrorMessage="1" allowBlank="1" showInputMessage="1" showDropDown="0" type="list" errorStyle="stop">
      <formula1>'Sheet协作人或负责人'!$A$2:$A$339</formula1>
    </dataValidation>
    <dataValidation sqref="CF1954:CF1954" promptTitle="" prompt="请在下拉框中选择" errorTitle="" error="请在下拉框中选择" showErrorMessage="1" allowBlank="1" showInputMessage="1" showDropDown="0" type="list" errorStyle="stop">
      <formula1>'Sheet协作人或负责人'!$A$2:$A$339</formula1>
    </dataValidation>
    <dataValidation sqref="CF1955:CF1955" promptTitle="" prompt="请在下拉框中选择" errorTitle="" error="请在下拉框中选择" showErrorMessage="1" allowBlank="1" showInputMessage="1" showDropDown="0" type="list" errorStyle="stop">
      <formula1>'Sheet协作人或负责人'!$A$2:$A$339</formula1>
    </dataValidation>
    <dataValidation sqref="CF1956:CF1956" promptTitle="" prompt="请在下拉框中选择" errorTitle="" error="请在下拉框中选择" showErrorMessage="1" allowBlank="1" showInputMessage="1" showDropDown="0" type="list" errorStyle="stop">
      <formula1>'Sheet协作人或负责人'!$A$2:$A$339</formula1>
    </dataValidation>
    <dataValidation sqref="CF1957:CF1957" promptTitle="" prompt="请在下拉框中选择" errorTitle="" error="请在下拉框中选择" showErrorMessage="1" allowBlank="1" showInputMessage="1" showDropDown="0" type="list" errorStyle="stop">
      <formula1>'Sheet协作人或负责人'!$A$2:$A$339</formula1>
    </dataValidation>
    <dataValidation sqref="CF1958:CF1958" promptTitle="" prompt="请在下拉框中选择" errorTitle="" error="请在下拉框中选择" showErrorMessage="1" allowBlank="1" showInputMessage="1" showDropDown="0" type="list" errorStyle="stop">
      <formula1>'Sheet协作人或负责人'!$A$2:$A$339</formula1>
    </dataValidation>
    <dataValidation sqref="CF1959:CF1959" promptTitle="" prompt="请在下拉框中选择" errorTitle="" error="请在下拉框中选择" showErrorMessage="1" allowBlank="1" showInputMessage="1" showDropDown="0" type="list" errorStyle="stop">
      <formula1>'Sheet协作人或负责人'!$A$2:$A$339</formula1>
    </dataValidation>
    <dataValidation sqref="CF1960:CF1960" promptTitle="" prompt="请在下拉框中选择" errorTitle="" error="请在下拉框中选择" showErrorMessage="1" allowBlank="1" showInputMessage="1" showDropDown="0" type="list" errorStyle="stop">
      <formula1>'Sheet协作人或负责人'!$A$2:$A$339</formula1>
    </dataValidation>
    <dataValidation sqref="CF1961:CF1961" promptTitle="" prompt="请在下拉框中选择" errorTitle="" error="请在下拉框中选择" showErrorMessage="1" allowBlank="1" showInputMessage="1" showDropDown="0" type="list" errorStyle="stop">
      <formula1>'Sheet协作人或负责人'!$A$2:$A$339</formula1>
    </dataValidation>
    <dataValidation sqref="CF1962:CF1962" promptTitle="" prompt="请在下拉框中选择" errorTitle="" error="请在下拉框中选择" showErrorMessage="1" allowBlank="1" showInputMessage="1" showDropDown="0" type="list" errorStyle="stop">
      <formula1>'Sheet协作人或负责人'!$A$2:$A$339</formula1>
    </dataValidation>
    <dataValidation sqref="CF1963:CF1963" promptTitle="" prompt="请在下拉框中选择" errorTitle="" error="请在下拉框中选择" showErrorMessage="1" allowBlank="1" showInputMessage="1" showDropDown="0" type="list" errorStyle="stop">
      <formula1>'Sheet协作人或负责人'!$A$2:$A$339</formula1>
    </dataValidation>
    <dataValidation sqref="CF1964:CF1964" promptTitle="" prompt="请在下拉框中选择" errorTitle="" error="请在下拉框中选择" showErrorMessage="1" allowBlank="1" showInputMessage="1" showDropDown="0" type="list" errorStyle="stop">
      <formula1>'Sheet协作人或负责人'!$A$2:$A$339</formula1>
    </dataValidation>
    <dataValidation sqref="CF1965:CF1965" promptTitle="" prompt="请在下拉框中选择" errorTitle="" error="请在下拉框中选择" showErrorMessage="1" allowBlank="1" showInputMessage="1" showDropDown="0" type="list" errorStyle="stop">
      <formula1>'Sheet协作人或负责人'!$A$2:$A$339</formula1>
    </dataValidation>
    <dataValidation sqref="CF1966:CF1966" promptTitle="" prompt="请在下拉框中选择" errorTitle="" error="请在下拉框中选择" showErrorMessage="1" allowBlank="1" showInputMessage="1" showDropDown="0" type="list" errorStyle="stop">
      <formula1>'Sheet协作人或负责人'!$A$2:$A$339</formula1>
    </dataValidation>
    <dataValidation sqref="CF1967:CF1967" promptTitle="" prompt="请在下拉框中选择" errorTitle="" error="请在下拉框中选择" showErrorMessage="1" allowBlank="1" showInputMessage="1" showDropDown="0" type="list" errorStyle="stop">
      <formula1>'Sheet协作人或负责人'!$A$2:$A$339</formula1>
    </dataValidation>
    <dataValidation sqref="CF1968:CF1968" promptTitle="" prompt="请在下拉框中选择" errorTitle="" error="请在下拉框中选择" showErrorMessage="1" allowBlank="1" showInputMessage="1" showDropDown="0" type="list" errorStyle="stop">
      <formula1>'Sheet协作人或负责人'!$A$2:$A$339</formula1>
    </dataValidation>
    <dataValidation sqref="CF1969:CF1969" promptTitle="" prompt="请在下拉框中选择" errorTitle="" error="请在下拉框中选择" showErrorMessage="1" allowBlank="1" showInputMessage="1" showDropDown="0" type="list" errorStyle="stop">
      <formula1>'Sheet协作人或负责人'!$A$2:$A$339</formula1>
    </dataValidation>
    <dataValidation sqref="CF1970:CF1970" promptTitle="" prompt="请在下拉框中选择" errorTitle="" error="请在下拉框中选择" showErrorMessage="1" allowBlank="1" showInputMessage="1" showDropDown="0" type="list" errorStyle="stop">
      <formula1>'Sheet协作人或负责人'!$A$2:$A$339</formula1>
    </dataValidation>
    <dataValidation sqref="CF1971:CF1971" promptTitle="" prompt="请在下拉框中选择" errorTitle="" error="请在下拉框中选择" showErrorMessage="1" allowBlank="1" showInputMessage="1" showDropDown="0" type="list" errorStyle="stop">
      <formula1>'Sheet协作人或负责人'!$A$2:$A$339</formula1>
    </dataValidation>
    <dataValidation sqref="CF1972:CF1972" promptTitle="" prompt="请在下拉框中选择" errorTitle="" error="请在下拉框中选择" showErrorMessage="1" allowBlank="1" showInputMessage="1" showDropDown="0" type="list" errorStyle="stop">
      <formula1>'Sheet协作人或负责人'!$A$2:$A$339</formula1>
    </dataValidation>
    <dataValidation sqref="CF1973:CF1973" promptTitle="" prompt="请在下拉框中选择" errorTitle="" error="请在下拉框中选择" showErrorMessage="1" allowBlank="1" showInputMessage="1" showDropDown="0" type="list" errorStyle="stop">
      <formula1>'Sheet协作人或负责人'!$A$2:$A$339</formula1>
    </dataValidation>
    <dataValidation sqref="CF1974:CF1974" promptTitle="" prompt="请在下拉框中选择" errorTitle="" error="请在下拉框中选择" showErrorMessage="1" allowBlank="1" showInputMessage="1" showDropDown="0" type="list" errorStyle="stop">
      <formula1>'Sheet协作人或负责人'!$A$2:$A$339</formula1>
    </dataValidation>
    <dataValidation sqref="CF1975:CF1975" promptTitle="" prompt="请在下拉框中选择" errorTitle="" error="请在下拉框中选择" showErrorMessage="1" allowBlank="1" showInputMessage="1" showDropDown="0" type="list" errorStyle="stop">
      <formula1>'Sheet协作人或负责人'!$A$2:$A$339</formula1>
    </dataValidation>
    <dataValidation sqref="CF1976:CF1976" promptTitle="" prompt="请在下拉框中选择" errorTitle="" error="请在下拉框中选择" showErrorMessage="1" allowBlank="1" showInputMessage="1" showDropDown="0" type="list" errorStyle="stop">
      <formula1>'Sheet协作人或负责人'!$A$2:$A$339</formula1>
    </dataValidation>
    <dataValidation sqref="CF1977:CF1977" promptTitle="" prompt="请在下拉框中选择" errorTitle="" error="请在下拉框中选择" showErrorMessage="1" allowBlank="1" showInputMessage="1" showDropDown="0" type="list" errorStyle="stop">
      <formula1>'Sheet协作人或负责人'!$A$2:$A$339</formula1>
    </dataValidation>
    <dataValidation sqref="CF1978:CF1978" promptTitle="" prompt="请在下拉框中选择" errorTitle="" error="请在下拉框中选择" showErrorMessage="1" allowBlank="1" showInputMessage="1" showDropDown="0" type="list" errorStyle="stop">
      <formula1>'Sheet协作人或负责人'!$A$2:$A$339</formula1>
    </dataValidation>
    <dataValidation sqref="CF1979:CF1979" promptTitle="" prompt="请在下拉框中选择" errorTitle="" error="请在下拉框中选择" showErrorMessage="1" allowBlank="1" showInputMessage="1" showDropDown="0" type="list" errorStyle="stop">
      <formula1>'Sheet协作人或负责人'!$A$2:$A$339</formula1>
    </dataValidation>
    <dataValidation sqref="CF1980:CF1980" promptTitle="" prompt="请在下拉框中选择" errorTitle="" error="请在下拉框中选择" showErrorMessage="1" allowBlank="1" showInputMessage="1" showDropDown="0" type="list" errorStyle="stop">
      <formula1>'Sheet协作人或负责人'!$A$2:$A$339</formula1>
    </dataValidation>
    <dataValidation sqref="CF1981:CF1981" promptTitle="" prompt="请在下拉框中选择" errorTitle="" error="请在下拉框中选择" showErrorMessage="1" allowBlank="1" showInputMessage="1" showDropDown="0" type="list" errorStyle="stop">
      <formula1>'Sheet协作人或负责人'!$A$2:$A$339</formula1>
    </dataValidation>
    <dataValidation sqref="CF1982:CF1982" promptTitle="" prompt="请在下拉框中选择" errorTitle="" error="请在下拉框中选择" showErrorMessage="1" allowBlank="1" showInputMessage="1" showDropDown="0" type="list" errorStyle="stop">
      <formula1>'Sheet协作人或负责人'!$A$2:$A$339</formula1>
    </dataValidation>
    <dataValidation sqref="CF1983:CF1983" promptTitle="" prompt="请在下拉框中选择" errorTitle="" error="请在下拉框中选择" showErrorMessage="1" allowBlank="1" showInputMessage="1" showDropDown="0" type="list" errorStyle="stop">
      <formula1>'Sheet协作人或负责人'!$A$2:$A$339</formula1>
    </dataValidation>
    <dataValidation sqref="CF1984:CF1984" promptTitle="" prompt="请在下拉框中选择" errorTitle="" error="请在下拉框中选择" showErrorMessage="1" allowBlank="1" showInputMessage="1" showDropDown="0" type="list" errorStyle="stop">
      <formula1>'Sheet协作人或负责人'!$A$2:$A$339</formula1>
    </dataValidation>
    <dataValidation sqref="CF1985:CF1985" promptTitle="" prompt="请在下拉框中选择" errorTitle="" error="请在下拉框中选择" showErrorMessage="1" allowBlank="1" showInputMessage="1" showDropDown="0" type="list" errorStyle="stop">
      <formula1>'Sheet协作人或负责人'!$A$2:$A$339</formula1>
    </dataValidation>
    <dataValidation sqref="CF1986:CF1986" promptTitle="" prompt="请在下拉框中选择" errorTitle="" error="请在下拉框中选择" showErrorMessage="1" allowBlank="1" showInputMessage="1" showDropDown="0" type="list" errorStyle="stop">
      <formula1>'Sheet协作人或负责人'!$A$2:$A$339</formula1>
    </dataValidation>
    <dataValidation sqref="CF1987:CF1987" promptTitle="" prompt="请在下拉框中选择" errorTitle="" error="请在下拉框中选择" showErrorMessage="1" allowBlank="1" showInputMessage="1" showDropDown="0" type="list" errorStyle="stop">
      <formula1>'Sheet协作人或负责人'!$A$2:$A$339</formula1>
    </dataValidation>
    <dataValidation sqref="CF1988:CF1988" promptTitle="" prompt="请在下拉框中选择" errorTitle="" error="请在下拉框中选择" showErrorMessage="1" allowBlank="1" showInputMessage="1" showDropDown="0" type="list" errorStyle="stop">
      <formula1>'Sheet协作人或负责人'!$A$2:$A$339</formula1>
    </dataValidation>
    <dataValidation sqref="CF1989:CF1989" promptTitle="" prompt="请在下拉框中选择" errorTitle="" error="请在下拉框中选择" showErrorMessage="1" allowBlank="1" showInputMessage="1" showDropDown="0" type="list" errorStyle="stop">
      <formula1>'Sheet协作人或负责人'!$A$2:$A$339</formula1>
    </dataValidation>
    <dataValidation sqref="CF1990:CF1990" promptTitle="" prompt="请在下拉框中选择" errorTitle="" error="请在下拉框中选择" showErrorMessage="1" allowBlank="1" showInputMessage="1" showDropDown="0" type="list" errorStyle="stop">
      <formula1>'Sheet协作人或负责人'!$A$2:$A$339</formula1>
    </dataValidation>
    <dataValidation sqref="CF1991:CF1991" promptTitle="" prompt="请在下拉框中选择" errorTitle="" error="请在下拉框中选择" showErrorMessage="1" allowBlank="1" showInputMessage="1" showDropDown="0" type="list" errorStyle="stop">
      <formula1>'Sheet协作人或负责人'!$A$2:$A$339</formula1>
    </dataValidation>
    <dataValidation sqref="CF1992:CF1992" promptTitle="" prompt="请在下拉框中选择" errorTitle="" error="请在下拉框中选择" showErrorMessage="1" allowBlank="1" showInputMessage="1" showDropDown="0" type="list" errorStyle="stop">
      <formula1>'Sheet协作人或负责人'!$A$2:$A$339</formula1>
    </dataValidation>
    <dataValidation sqref="CF1993:CF1993" promptTitle="" prompt="请在下拉框中选择" errorTitle="" error="请在下拉框中选择" showErrorMessage="1" allowBlank="1" showInputMessage="1" showDropDown="0" type="list" errorStyle="stop">
      <formula1>'Sheet协作人或负责人'!$A$2:$A$339</formula1>
    </dataValidation>
    <dataValidation sqref="CF1994:CF1994" promptTitle="" prompt="请在下拉框中选择" errorTitle="" error="请在下拉框中选择" showErrorMessage="1" allowBlank="1" showInputMessage="1" showDropDown="0" type="list" errorStyle="stop">
      <formula1>'Sheet协作人或负责人'!$A$2:$A$339</formula1>
    </dataValidation>
    <dataValidation sqref="CF1995:CF1995" promptTitle="" prompt="请在下拉框中选择" errorTitle="" error="请在下拉框中选择" showErrorMessage="1" allowBlank="1" showInputMessage="1" showDropDown="0" type="list" errorStyle="stop">
      <formula1>'Sheet协作人或负责人'!$A$2:$A$339</formula1>
    </dataValidation>
    <dataValidation sqref="CF1996:CF1996" promptTitle="" prompt="请在下拉框中选择" errorTitle="" error="请在下拉框中选择" showErrorMessage="1" allowBlank="1" showInputMessage="1" showDropDown="0" type="list" errorStyle="stop">
      <formula1>'Sheet协作人或负责人'!$A$2:$A$339</formula1>
    </dataValidation>
    <dataValidation sqref="CF1997:CF1997" promptTitle="" prompt="请在下拉框中选择" errorTitle="" error="请在下拉框中选择" showErrorMessage="1" allowBlank="1" showInputMessage="1" showDropDown="0" type="list" errorStyle="stop">
      <formula1>'Sheet协作人或负责人'!$A$2:$A$339</formula1>
    </dataValidation>
    <dataValidation sqref="CF1998:CF1998" promptTitle="" prompt="请在下拉框中选择" errorTitle="" error="请在下拉框中选择" showErrorMessage="1" allowBlank="1" showInputMessage="1" showDropDown="0" type="list" errorStyle="stop">
      <formula1>'Sheet协作人或负责人'!$A$2:$A$339</formula1>
    </dataValidation>
    <dataValidation sqref="CF1999:CF1999" promptTitle="" prompt="请在下拉框中选择" errorTitle="" error="请在下拉框中选择" showErrorMessage="1" allowBlank="1" showInputMessage="1" showDropDown="0" type="list" errorStyle="stop">
      <formula1>'Sheet协作人或负责人'!$A$2:$A$339</formula1>
    </dataValidation>
    <dataValidation sqref="CF2000:CF2000" promptTitle="" prompt="请在下拉框中选择" errorTitle="" error="请在下拉框中选择" showErrorMessage="1" allowBlank="1" showInputMessage="1" showDropDown="0" type="list" errorStyle="stop">
      <formula1>'Sheet协作人或负责人'!$A$2:$A$339</formula1>
    </dataValidation>
    <dataValidation sqref="CF2001:CF2001" promptTitle="" prompt="请在下拉框中选择" errorTitle="" error="请在下拉框中选择" showErrorMessage="1" allowBlank="1" showInputMessage="1" showDropDown="0" type="list" errorStyle="stop">
      <formula1>'Sheet协作人或负责人'!$A$2:$A$339</formula1>
    </dataValidation>
    <dataValidation sqref="CF2002:CF2002" promptTitle="" prompt="请在下拉框中选择" errorTitle="" error="请在下拉框中选择" showErrorMessage="1" allowBlank="1" showInputMessage="1" showDropDown="0" type="list" errorStyle="stop">
      <formula1>'Sheet协作人或负责人'!$A$2:$A$339</formula1>
    </dataValidation>
    <dataValidation sqref="CF2003:CF2003" promptTitle="" prompt="请在下拉框中选择" errorTitle="" error="请在下拉框中选择" showErrorMessage="1" allowBlank="1" showInputMessage="1" showDropDown="0" type="list" errorStyle="stop">
      <formula1>'Sheet协作人或负责人'!$A$2:$A$339</formula1>
    </dataValidation>
    <dataValidation sqref="CF2004:CF2004" promptTitle="" prompt="请在下拉框中选择" errorTitle="" error="请在下拉框中选择" showErrorMessage="1" allowBlank="1" showInputMessage="1" showDropDown="0" type="list" errorStyle="stop">
      <formula1>'Sheet协作人或负责人'!$A$2:$A$339</formula1>
    </dataValidation>
    <dataValidation sqref="CF2005:CF2005" promptTitle="" prompt="请在下拉框中选择" errorTitle="" error="请在下拉框中选择" showErrorMessage="1" allowBlank="1" showInputMessage="1" showDropDown="0" type="list" errorStyle="stop">
      <formula1>'Sheet协作人或负责人'!$A$2:$A$339</formula1>
    </dataValidation>
    <dataValidation sqref="CF2006:CF2006" promptTitle="" prompt="请在下拉框中选择" errorTitle="" error="请在下拉框中选择" showErrorMessage="1" allowBlank="1" showInputMessage="1" showDropDown="0" type="list" errorStyle="stop">
      <formula1>'Sheet协作人或负责人'!$A$2:$A$339</formula1>
    </dataValidation>
    <dataValidation sqref="CF2007:CF2007" promptTitle="" prompt="请在下拉框中选择" errorTitle="" error="请在下拉框中选择" showErrorMessage="1" allowBlank="1" showInputMessage="1" showDropDown="0" type="list" errorStyle="stop">
      <formula1>'Sheet协作人或负责人'!$A$2:$A$339</formula1>
    </dataValidation>
    <dataValidation sqref="CF2008:CF2008" promptTitle="" prompt="请在下拉框中选择" errorTitle="" error="请在下拉框中选择" showErrorMessage="1" allowBlank="1" showInputMessage="1" showDropDown="0" type="list" errorStyle="stop">
      <formula1>'Sheet协作人或负责人'!$A$2:$A$339</formula1>
    </dataValidation>
    <dataValidation sqref="CF2009:CF2009" promptTitle="" prompt="请在下拉框中选择" errorTitle="" error="请在下拉框中选择" showErrorMessage="1" allowBlank="1" showInputMessage="1" showDropDown="0" type="list" errorStyle="stop">
      <formula1>'Sheet协作人或负责人'!$A$2:$A$339</formula1>
    </dataValidation>
    <dataValidation sqref="CF2010:CF2010" promptTitle="" prompt="请在下拉框中选择" errorTitle="" error="请在下拉框中选择" showErrorMessage="1" allowBlank="1" showInputMessage="1" showDropDown="0" type="list" errorStyle="stop">
      <formula1>'Sheet协作人或负责人'!$A$2:$A$339</formula1>
    </dataValidation>
    <dataValidation sqref="CF2011:CF2011" promptTitle="" prompt="请在下拉框中选择" errorTitle="" error="请在下拉框中选择" showErrorMessage="1" allowBlank="1" showInputMessage="1" showDropDown="0" type="list" errorStyle="stop">
      <formula1>'Sheet协作人或负责人'!$A$2:$A$339</formula1>
    </dataValidation>
    <dataValidation sqref="CF2012:CF2012" promptTitle="" prompt="请在下拉框中选择" errorTitle="" error="请在下拉框中选择" showErrorMessage="1" allowBlank="1" showInputMessage="1" showDropDown="0" type="list" errorStyle="stop">
      <formula1>'Sheet协作人或负责人'!$A$2:$A$339</formula1>
    </dataValidation>
    <dataValidation sqref="CF2013:CF2013" promptTitle="" prompt="请在下拉框中选择" errorTitle="" error="请在下拉框中选择" showErrorMessage="1" allowBlank="1" showInputMessage="1" showDropDown="0" type="list" errorStyle="stop">
      <formula1>'Sheet协作人或负责人'!$A$2:$A$339</formula1>
    </dataValidation>
    <dataValidation sqref="CF2014:CF2014" promptTitle="" prompt="请在下拉框中选择" errorTitle="" error="请在下拉框中选择" showErrorMessage="1" allowBlank="1" showInputMessage="1" showDropDown="0" type="list" errorStyle="stop">
      <formula1>'Sheet协作人或负责人'!$A$2:$A$339</formula1>
    </dataValidation>
    <dataValidation sqref="CF2015:CF2015" promptTitle="" prompt="请在下拉框中选择" errorTitle="" error="请在下拉框中选择" showErrorMessage="1" allowBlank="1" showInputMessage="1" showDropDown="0" type="list" errorStyle="stop">
      <formula1>'Sheet协作人或负责人'!$A$2:$A$339</formula1>
    </dataValidation>
    <dataValidation sqref="CF2016:CF2016" promptTitle="" prompt="请在下拉框中选择" errorTitle="" error="请在下拉框中选择" showErrorMessage="1" allowBlank="1" showInputMessage="1" showDropDown="0" type="list" errorStyle="stop">
      <formula1>'Sheet协作人或负责人'!$A$2:$A$339</formula1>
    </dataValidation>
    <dataValidation sqref="CF2017:CF2017" promptTitle="" prompt="请在下拉框中选择" errorTitle="" error="请在下拉框中选择" showErrorMessage="1" allowBlank="1" showInputMessage="1" showDropDown="0" type="list" errorStyle="stop">
      <formula1>'Sheet协作人或负责人'!$A$2:$A$339</formula1>
    </dataValidation>
    <dataValidation sqref="CF2018:CF2018" promptTitle="" prompt="请在下拉框中选择" errorTitle="" error="请在下拉框中选择" showErrorMessage="1" allowBlank="1" showInputMessage="1" showDropDown="0" type="list" errorStyle="stop">
      <formula1>'Sheet协作人或负责人'!$A$2:$A$339</formula1>
    </dataValidation>
    <dataValidation sqref="CF2019:CF2019" promptTitle="" prompt="请在下拉框中选择" errorTitle="" error="请在下拉框中选择" showErrorMessage="1" allowBlank="1" showInputMessage="1" showDropDown="0" type="list" errorStyle="stop">
      <formula1>'Sheet协作人或负责人'!$A$2:$A$339</formula1>
    </dataValidation>
    <dataValidation sqref="CF2020:CF2020" promptTitle="" prompt="请在下拉框中选择" errorTitle="" error="请在下拉框中选择" showErrorMessage="1" allowBlank="1" showInputMessage="1" showDropDown="0" type="list" errorStyle="stop">
      <formula1>'Sheet协作人或负责人'!$A$2:$A$339</formula1>
    </dataValidation>
    <dataValidation sqref="CF2021:CF2021" promptTitle="" prompt="请在下拉框中选择" errorTitle="" error="请在下拉框中选择" showErrorMessage="1" allowBlank="1" showInputMessage="1" showDropDown="0" type="list" errorStyle="stop">
      <formula1>'Sheet协作人或负责人'!$A$2:$A$339</formula1>
    </dataValidation>
    <dataValidation sqref="CF2022:CF2022" promptTitle="" prompt="请在下拉框中选择" errorTitle="" error="请在下拉框中选择" showErrorMessage="1" allowBlank="1" showInputMessage="1" showDropDown="0" type="list" errorStyle="stop">
      <formula1>'Sheet协作人或负责人'!$A$2:$A$339</formula1>
    </dataValidation>
    <dataValidation sqref="CF2023:CF2023" promptTitle="" prompt="请在下拉框中选择" errorTitle="" error="请在下拉框中选择" showErrorMessage="1" allowBlank="1" showInputMessage="1" showDropDown="0" type="list" errorStyle="stop">
      <formula1>'Sheet协作人或负责人'!$A$2:$A$339</formula1>
    </dataValidation>
    <dataValidation sqref="CF2024:CF2024" promptTitle="" prompt="请在下拉框中选择" errorTitle="" error="请在下拉框中选择" showErrorMessage="1" allowBlank="1" showInputMessage="1" showDropDown="0" type="list" errorStyle="stop">
      <formula1>'Sheet协作人或负责人'!$A$2:$A$339</formula1>
    </dataValidation>
    <dataValidation sqref="CF2025:CF2025" promptTitle="" prompt="请在下拉框中选择" errorTitle="" error="请在下拉框中选择" showErrorMessage="1" allowBlank="1" showInputMessage="1" showDropDown="0" type="list" errorStyle="stop">
      <formula1>'Sheet协作人或负责人'!$A$2:$A$339</formula1>
    </dataValidation>
    <dataValidation sqref="CF2026:CF2026" promptTitle="" prompt="请在下拉框中选择" errorTitle="" error="请在下拉框中选择" showErrorMessage="1" allowBlank="1" showInputMessage="1" showDropDown="0" type="list" errorStyle="stop">
      <formula1>'Sheet协作人或负责人'!$A$2:$A$339</formula1>
    </dataValidation>
    <dataValidation sqref="CF2027:CF2027" promptTitle="" prompt="请在下拉框中选择" errorTitle="" error="请在下拉框中选择" showErrorMessage="1" allowBlank="1" showInputMessage="1" showDropDown="0" type="list" errorStyle="stop">
      <formula1>'Sheet协作人或负责人'!$A$2:$A$339</formula1>
    </dataValidation>
    <dataValidation sqref="CF2028:CF2028" promptTitle="" prompt="请在下拉框中选择" errorTitle="" error="请在下拉框中选择" showErrorMessage="1" allowBlank="1" showInputMessage="1" showDropDown="0" type="list" errorStyle="stop">
      <formula1>'Sheet协作人或负责人'!$A$2:$A$339</formula1>
    </dataValidation>
    <dataValidation sqref="CF2029:CF2029" promptTitle="" prompt="请在下拉框中选择" errorTitle="" error="请在下拉框中选择" showErrorMessage="1" allowBlank="1" showInputMessage="1" showDropDown="0" type="list" errorStyle="stop">
      <formula1>'Sheet协作人或负责人'!$A$2:$A$339</formula1>
    </dataValidation>
    <dataValidation sqref="CF2030:CF2030" promptTitle="" prompt="请在下拉框中选择" errorTitle="" error="请在下拉框中选择" showErrorMessage="1" allowBlank="1" showInputMessage="1" showDropDown="0" type="list" errorStyle="stop">
      <formula1>'Sheet协作人或负责人'!$A$2:$A$339</formula1>
    </dataValidation>
    <dataValidation sqref="CF2031:CF2031" promptTitle="" prompt="请在下拉框中选择" errorTitle="" error="请在下拉框中选择" showErrorMessage="1" allowBlank="1" showInputMessage="1" showDropDown="0" type="list" errorStyle="stop">
      <formula1>'Sheet协作人或负责人'!$A$2:$A$339</formula1>
    </dataValidation>
    <dataValidation sqref="CF2032:CF2032" promptTitle="" prompt="请在下拉框中选择" errorTitle="" error="请在下拉框中选择" showErrorMessage="1" allowBlank="1" showInputMessage="1" showDropDown="0" type="list" errorStyle="stop">
      <formula1>'Sheet协作人或负责人'!$A$2:$A$339</formula1>
    </dataValidation>
    <dataValidation sqref="CF2033:CF2033" promptTitle="" prompt="请在下拉框中选择" errorTitle="" error="请在下拉框中选择" showErrorMessage="1" allowBlank="1" showInputMessage="1" showDropDown="0" type="list" errorStyle="stop">
      <formula1>'Sheet协作人或负责人'!$A$2:$A$339</formula1>
    </dataValidation>
    <dataValidation sqref="CF2034:CF2034" promptTitle="" prompt="请在下拉框中选择" errorTitle="" error="请在下拉框中选择" showErrorMessage="1" allowBlank="1" showInputMessage="1" showDropDown="0" type="list" errorStyle="stop">
      <formula1>'Sheet协作人或负责人'!$A$2:$A$339</formula1>
    </dataValidation>
    <dataValidation sqref="CF2035:CF2035" promptTitle="" prompt="请在下拉框中选择" errorTitle="" error="请在下拉框中选择" showErrorMessage="1" allowBlank="1" showInputMessage="1" showDropDown="0" type="list" errorStyle="stop">
      <formula1>'Sheet协作人或负责人'!$A$2:$A$339</formula1>
    </dataValidation>
    <dataValidation sqref="CF2036:CF2036" promptTitle="" prompt="请在下拉框中选择" errorTitle="" error="请在下拉框中选择" showErrorMessage="1" allowBlank="1" showInputMessage="1" showDropDown="0" type="list" errorStyle="stop">
      <formula1>'Sheet协作人或负责人'!$A$2:$A$339</formula1>
    </dataValidation>
    <dataValidation sqref="CF2037:CF2037" promptTitle="" prompt="请在下拉框中选择" errorTitle="" error="请在下拉框中选择" showErrorMessage="1" allowBlank="1" showInputMessage="1" showDropDown="0" type="list" errorStyle="stop">
      <formula1>'Sheet协作人或负责人'!$A$2:$A$339</formula1>
    </dataValidation>
    <dataValidation sqref="CF2038:CF2038" promptTitle="" prompt="请在下拉框中选择" errorTitle="" error="请在下拉框中选择" showErrorMessage="1" allowBlank="1" showInputMessage="1" showDropDown="0" type="list" errorStyle="stop">
      <formula1>'Sheet协作人或负责人'!$A$2:$A$339</formula1>
    </dataValidation>
    <dataValidation sqref="CF2039:CF2039" promptTitle="" prompt="请在下拉框中选择" errorTitle="" error="请在下拉框中选择" showErrorMessage="1" allowBlank="1" showInputMessage="1" showDropDown="0" type="list" errorStyle="stop">
      <formula1>'Sheet协作人或负责人'!$A$2:$A$339</formula1>
    </dataValidation>
    <dataValidation sqref="CF2040:CF2040" promptTitle="" prompt="请在下拉框中选择" errorTitle="" error="请在下拉框中选择" showErrorMessage="1" allowBlank="1" showInputMessage="1" showDropDown="0" type="list" errorStyle="stop">
      <formula1>'Sheet协作人或负责人'!$A$2:$A$339</formula1>
    </dataValidation>
    <dataValidation sqref="CF2041:CF2041" promptTitle="" prompt="请在下拉框中选择" errorTitle="" error="请在下拉框中选择" showErrorMessage="1" allowBlank="1" showInputMessage="1" showDropDown="0" type="list" errorStyle="stop">
      <formula1>'Sheet协作人或负责人'!$A$2:$A$339</formula1>
    </dataValidation>
    <dataValidation sqref="CF2042:CF2042" promptTitle="" prompt="请在下拉框中选择" errorTitle="" error="请在下拉框中选择" showErrorMessage="1" allowBlank="1" showInputMessage="1" showDropDown="0" type="list" errorStyle="stop">
      <formula1>'Sheet协作人或负责人'!$A$2:$A$339</formula1>
    </dataValidation>
    <dataValidation sqref="CF2043:CF2043" promptTitle="" prompt="请在下拉框中选择" errorTitle="" error="请在下拉框中选择" showErrorMessage="1" allowBlank="1" showInputMessage="1" showDropDown="0" type="list" errorStyle="stop">
      <formula1>'Sheet协作人或负责人'!$A$2:$A$339</formula1>
    </dataValidation>
    <dataValidation sqref="CF2044:CF2044" promptTitle="" prompt="请在下拉框中选择" errorTitle="" error="请在下拉框中选择" showErrorMessage="1" allowBlank="1" showInputMessage="1" showDropDown="0" type="list" errorStyle="stop">
      <formula1>'Sheet协作人或负责人'!$A$2:$A$339</formula1>
    </dataValidation>
    <dataValidation sqref="CF2045:CF2045" promptTitle="" prompt="请在下拉框中选择" errorTitle="" error="请在下拉框中选择" showErrorMessage="1" allowBlank="1" showInputMessage="1" showDropDown="0" type="list" errorStyle="stop">
      <formula1>'Sheet协作人或负责人'!$A$2:$A$339</formula1>
    </dataValidation>
    <dataValidation sqref="CF2046:CF2046" promptTitle="" prompt="请在下拉框中选择" errorTitle="" error="请在下拉框中选择" showErrorMessage="1" allowBlank="1" showInputMessage="1" showDropDown="0" type="list" errorStyle="stop">
      <formula1>'Sheet协作人或负责人'!$A$2:$A$339</formula1>
    </dataValidation>
    <dataValidation sqref="CF2047:CF2047" promptTitle="" prompt="请在下拉框中选择" errorTitle="" error="请在下拉框中选择" showErrorMessage="1" allowBlank="1" showInputMessage="1" showDropDown="0" type="list" errorStyle="stop">
      <formula1>'Sheet协作人或负责人'!$A$2:$A$339</formula1>
    </dataValidation>
    <dataValidation sqref="CF2048:CF2048" promptTitle="" prompt="请在下拉框中选择" errorTitle="" error="请在下拉框中选择" showErrorMessage="1" allowBlank="1" showInputMessage="1" showDropDown="0" type="list" errorStyle="stop">
      <formula1>'Sheet协作人或负责人'!$A$2:$A$339</formula1>
    </dataValidation>
    <dataValidation sqref="CF2049:CF2049" promptTitle="" prompt="请在下拉框中选择" errorTitle="" error="请在下拉框中选择" showErrorMessage="1" allowBlank="1" showInputMessage="1" showDropDown="0" type="list" errorStyle="stop">
      <formula1>'Sheet协作人或负责人'!$A$2:$A$339</formula1>
    </dataValidation>
    <dataValidation sqref="CF2050:CF2050" promptTitle="" prompt="请在下拉框中选择" errorTitle="" error="请在下拉框中选择" showErrorMessage="1" allowBlank="1" showInputMessage="1" showDropDown="0" type="list" errorStyle="stop">
      <formula1>'Sheet协作人或负责人'!$A$2:$A$339</formula1>
    </dataValidation>
    <dataValidation sqref="CF2051:CF2051" promptTitle="" prompt="请在下拉框中选择" errorTitle="" error="请在下拉框中选择" showErrorMessage="1" allowBlank="1" showInputMessage="1" showDropDown="0" type="list" errorStyle="stop">
      <formula1>'Sheet协作人或负责人'!$A$2:$A$339</formula1>
    </dataValidation>
    <dataValidation sqref="CF2052:CF2052" promptTitle="" prompt="请在下拉框中选择" errorTitle="" error="请在下拉框中选择" showErrorMessage="1" allowBlank="1" showInputMessage="1" showDropDown="0" type="list" errorStyle="stop">
      <formula1>'Sheet协作人或负责人'!$A$2:$A$339</formula1>
    </dataValidation>
    <dataValidation sqref="CF2053:CF2053" promptTitle="" prompt="请在下拉框中选择" errorTitle="" error="请在下拉框中选择" showErrorMessage="1" allowBlank="1" showInputMessage="1" showDropDown="0" type="list" errorStyle="stop">
      <formula1>'Sheet协作人或负责人'!$A$2:$A$339</formula1>
    </dataValidation>
    <dataValidation sqref="CF2054:CF2054" promptTitle="" prompt="请在下拉框中选择" errorTitle="" error="请在下拉框中选择" showErrorMessage="1" allowBlank="1" showInputMessage="1" showDropDown="0" type="list" errorStyle="stop">
      <formula1>'Sheet协作人或负责人'!$A$2:$A$339</formula1>
    </dataValidation>
    <dataValidation sqref="CF2055:CF2055" promptTitle="" prompt="请在下拉框中选择" errorTitle="" error="请在下拉框中选择" showErrorMessage="1" allowBlank="1" showInputMessage="1" showDropDown="0" type="list" errorStyle="stop">
      <formula1>'Sheet协作人或负责人'!$A$2:$A$339</formula1>
    </dataValidation>
    <dataValidation sqref="CF2056:CF2056" promptTitle="" prompt="请在下拉框中选择" errorTitle="" error="请在下拉框中选择" showErrorMessage="1" allowBlank="1" showInputMessage="1" showDropDown="0" type="list" errorStyle="stop">
      <formula1>'Sheet协作人或负责人'!$A$2:$A$339</formula1>
    </dataValidation>
    <dataValidation sqref="CF2057:CF2057" promptTitle="" prompt="请在下拉框中选择" errorTitle="" error="请在下拉框中选择" showErrorMessage="1" allowBlank="1" showInputMessage="1" showDropDown="0" type="list" errorStyle="stop">
      <formula1>'Sheet协作人或负责人'!$A$2:$A$339</formula1>
    </dataValidation>
    <dataValidation sqref="CF2058:CF2058" promptTitle="" prompt="请在下拉框中选择" errorTitle="" error="请在下拉框中选择" showErrorMessage="1" allowBlank="1" showInputMessage="1" showDropDown="0" type="list" errorStyle="stop">
      <formula1>'Sheet协作人或负责人'!$A$2:$A$339</formula1>
    </dataValidation>
    <dataValidation sqref="CF2059:CF2059" promptTitle="" prompt="请在下拉框中选择" errorTitle="" error="请在下拉框中选择" showErrorMessage="1" allowBlank="1" showInputMessage="1" showDropDown="0" type="list" errorStyle="stop">
      <formula1>'Sheet协作人或负责人'!$A$2:$A$339</formula1>
    </dataValidation>
    <dataValidation sqref="CF2060:CF2060" promptTitle="" prompt="请在下拉框中选择" errorTitle="" error="请在下拉框中选择" showErrorMessage="1" allowBlank="1" showInputMessage="1" showDropDown="0" type="list" errorStyle="stop">
      <formula1>'Sheet协作人或负责人'!$A$2:$A$339</formula1>
    </dataValidation>
    <dataValidation sqref="CF2061:CF2061" promptTitle="" prompt="请在下拉框中选择" errorTitle="" error="请在下拉框中选择" showErrorMessage="1" allowBlank="1" showInputMessage="1" showDropDown="0" type="list" errorStyle="stop">
      <formula1>'Sheet协作人或负责人'!$A$2:$A$339</formula1>
    </dataValidation>
    <dataValidation sqref="CF2062:CF2062" promptTitle="" prompt="请在下拉框中选择" errorTitle="" error="请在下拉框中选择" showErrorMessage="1" allowBlank="1" showInputMessage="1" showDropDown="0" type="list" errorStyle="stop">
      <formula1>'Sheet协作人或负责人'!$A$2:$A$339</formula1>
    </dataValidation>
    <dataValidation sqref="CF2063:CF2063" promptTitle="" prompt="请在下拉框中选择" errorTitle="" error="请在下拉框中选择" showErrorMessage="1" allowBlank="1" showInputMessage="1" showDropDown="0" type="list" errorStyle="stop">
      <formula1>'Sheet协作人或负责人'!$A$2:$A$339</formula1>
    </dataValidation>
    <dataValidation sqref="CF2064:CF2064" promptTitle="" prompt="请在下拉框中选择" errorTitle="" error="请在下拉框中选择" showErrorMessage="1" allowBlank="1" showInputMessage="1" showDropDown="0" type="list" errorStyle="stop">
      <formula1>'Sheet协作人或负责人'!$A$2:$A$339</formula1>
    </dataValidation>
    <dataValidation sqref="CF2065:CF2065" promptTitle="" prompt="请在下拉框中选择" errorTitle="" error="请在下拉框中选择" showErrorMessage="1" allowBlank="1" showInputMessage="1" showDropDown="0" type="list" errorStyle="stop">
      <formula1>'Sheet协作人或负责人'!$A$2:$A$339</formula1>
    </dataValidation>
    <dataValidation sqref="CF2066:CF2066" promptTitle="" prompt="请在下拉框中选择" errorTitle="" error="请在下拉框中选择" showErrorMessage="1" allowBlank="1" showInputMessage="1" showDropDown="0" type="list" errorStyle="stop">
      <formula1>'Sheet协作人或负责人'!$A$2:$A$339</formula1>
    </dataValidation>
    <dataValidation sqref="CF2067:CF2067" promptTitle="" prompt="请在下拉框中选择" errorTitle="" error="请在下拉框中选择" showErrorMessage="1" allowBlank="1" showInputMessage="1" showDropDown="0" type="list" errorStyle="stop">
      <formula1>'Sheet协作人或负责人'!$A$2:$A$339</formula1>
    </dataValidation>
    <dataValidation sqref="CF2068:CF2068" promptTitle="" prompt="请在下拉框中选择" errorTitle="" error="请在下拉框中选择" showErrorMessage="1" allowBlank="1" showInputMessage="1" showDropDown="0" type="list" errorStyle="stop">
      <formula1>'Sheet协作人或负责人'!$A$2:$A$339</formula1>
    </dataValidation>
    <dataValidation sqref="CF2069:CF2069" promptTitle="" prompt="请在下拉框中选择" errorTitle="" error="请在下拉框中选择" showErrorMessage="1" allowBlank="1" showInputMessage="1" showDropDown="0" type="list" errorStyle="stop">
      <formula1>'Sheet协作人或负责人'!$A$2:$A$339</formula1>
    </dataValidation>
    <dataValidation sqref="CF2070:CF2070" promptTitle="" prompt="请在下拉框中选择" errorTitle="" error="请在下拉框中选择" showErrorMessage="1" allowBlank="1" showInputMessage="1" showDropDown="0" type="list" errorStyle="stop">
      <formula1>'Sheet协作人或负责人'!$A$2:$A$339</formula1>
    </dataValidation>
    <dataValidation sqref="CF2071:CF2071" promptTitle="" prompt="请在下拉框中选择" errorTitle="" error="请在下拉框中选择" showErrorMessage="1" allowBlank="1" showInputMessage="1" showDropDown="0" type="list" errorStyle="stop">
      <formula1>'Sheet协作人或负责人'!$A$2:$A$339</formula1>
    </dataValidation>
    <dataValidation sqref="CF2072:CF2072" promptTitle="" prompt="请在下拉框中选择" errorTitle="" error="请在下拉框中选择" showErrorMessage="1" allowBlank="1" showInputMessage="1" showDropDown="0" type="list" errorStyle="stop">
      <formula1>'Sheet协作人或负责人'!$A$2:$A$339</formula1>
    </dataValidation>
    <dataValidation sqref="CF2073:CF2073" promptTitle="" prompt="请在下拉框中选择" errorTitle="" error="请在下拉框中选择" showErrorMessage="1" allowBlank="1" showInputMessage="1" showDropDown="0" type="list" errorStyle="stop">
      <formula1>'Sheet协作人或负责人'!$A$2:$A$339</formula1>
    </dataValidation>
    <dataValidation sqref="CF2074:CF2074" promptTitle="" prompt="请在下拉框中选择" errorTitle="" error="请在下拉框中选择" showErrorMessage="1" allowBlank="1" showInputMessage="1" showDropDown="0" type="list" errorStyle="stop">
      <formula1>'Sheet协作人或负责人'!$A$2:$A$339</formula1>
    </dataValidation>
    <dataValidation sqref="CF2075:CF2075" promptTitle="" prompt="请在下拉框中选择" errorTitle="" error="请在下拉框中选择" showErrorMessage="1" allowBlank="1" showInputMessage="1" showDropDown="0" type="list" errorStyle="stop">
      <formula1>'Sheet协作人或负责人'!$A$2:$A$339</formula1>
    </dataValidation>
    <dataValidation sqref="CF2076:CF2076" promptTitle="" prompt="请在下拉框中选择" errorTitle="" error="请在下拉框中选择" showErrorMessage="1" allowBlank="1" showInputMessage="1" showDropDown="0" type="list" errorStyle="stop">
      <formula1>'Sheet协作人或负责人'!$A$2:$A$339</formula1>
    </dataValidation>
    <dataValidation sqref="CF2077:CF2077" promptTitle="" prompt="请在下拉框中选择" errorTitle="" error="请在下拉框中选择" showErrorMessage="1" allowBlank="1" showInputMessage="1" showDropDown="0" type="list" errorStyle="stop">
      <formula1>'Sheet协作人或负责人'!$A$2:$A$339</formula1>
    </dataValidation>
    <dataValidation sqref="CF2078:CF2078" promptTitle="" prompt="请在下拉框中选择" errorTitle="" error="请在下拉框中选择" showErrorMessage="1" allowBlank="1" showInputMessage="1" showDropDown="0" type="list" errorStyle="stop">
      <formula1>'Sheet协作人或负责人'!$A$2:$A$339</formula1>
    </dataValidation>
    <dataValidation sqref="CF2079:CF2079" promptTitle="" prompt="请在下拉框中选择" errorTitle="" error="请在下拉框中选择" showErrorMessage="1" allowBlank="1" showInputMessage="1" showDropDown="0" type="list" errorStyle="stop">
      <formula1>'Sheet协作人或负责人'!$A$2:$A$339</formula1>
    </dataValidation>
    <dataValidation sqref="CF2080:CF2080" promptTitle="" prompt="请在下拉框中选择" errorTitle="" error="请在下拉框中选择" showErrorMessage="1" allowBlank="1" showInputMessage="1" showDropDown="0" type="list" errorStyle="stop">
      <formula1>'Sheet协作人或负责人'!$A$2:$A$339</formula1>
    </dataValidation>
    <dataValidation sqref="CF2081:CF2081" promptTitle="" prompt="请在下拉框中选择" errorTitle="" error="请在下拉框中选择" showErrorMessage="1" allowBlank="1" showInputMessage="1" showDropDown="0" type="list" errorStyle="stop">
      <formula1>'Sheet协作人或负责人'!$A$2:$A$339</formula1>
    </dataValidation>
    <dataValidation sqref="CF2082:CF2082" promptTitle="" prompt="请在下拉框中选择" errorTitle="" error="请在下拉框中选择" showErrorMessage="1" allowBlank="1" showInputMessage="1" showDropDown="0" type="list" errorStyle="stop">
      <formula1>'Sheet协作人或负责人'!$A$2:$A$339</formula1>
    </dataValidation>
    <dataValidation sqref="CF2083:CF2083" promptTitle="" prompt="请在下拉框中选择" errorTitle="" error="请在下拉框中选择" showErrorMessage="1" allowBlank="1" showInputMessage="1" showDropDown="0" type="list" errorStyle="stop">
      <formula1>'Sheet协作人或负责人'!$A$2:$A$339</formula1>
    </dataValidation>
    <dataValidation sqref="CF2084:CF2084" promptTitle="" prompt="请在下拉框中选择" errorTitle="" error="请在下拉框中选择" showErrorMessage="1" allowBlank="1" showInputMessage="1" showDropDown="0" type="list" errorStyle="stop">
      <formula1>'Sheet协作人或负责人'!$A$2:$A$339</formula1>
    </dataValidation>
    <dataValidation sqref="CF2085:CF2085" promptTitle="" prompt="请在下拉框中选择" errorTitle="" error="请在下拉框中选择" showErrorMessage="1" allowBlank="1" showInputMessage="1" showDropDown="0" type="list" errorStyle="stop">
      <formula1>'Sheet协作人或负责人'!$A$2:$A$339</formula1>
    </dataValidation>
    <dataValidation sqref="CF2086:CF2086" promptTitle="" prompt="请在下拉框中选择" errorTitle="" error="请在下拉框中选择" showErrorMessage="1" allowBlank="1" showInputMessage="1" showDropDown="0" type="list" errorStyle="stop">
      <formula1>'Sheet协作人或负责人'!$A$2:$A$339</formula1>
    </dataValidation>
    <dataValidation sqref="CF2087:CF2087" promptTitle="" prompt="请在下拉框中选择" errorTitle="" error="请在下拉框中选择" showErrorMessage="1" allowBlank="1" showInputMessage="1" showDropDown="0" type="list" errorStyle="stop">
      <formula1>'Sheet协作人或负责人'!$A$2:$A$339</formula1>
    </dataValidation>
    <dataValidation sqref="CF2088:CF2088" promptTitle="" prompt="请在下拉框中选择" errorTitle="" error="请在下拉框中选择" showErrorMessage="1" allowBlank="1" showInputMessage="1" showDropDown="0" type="list" errorStyle="stop">
      <formula1>'Sheet协作人或负责人'!$A$2:$A$339</formula1>
    </dataValidation>
    <dataValidation sqref="CF2089:CF2089" promptTitle="" prompt="请在下拉框中选择" errorTitle="" error="请在下拉框中选择" showErrorMessage="1" allowBlank="1" showInputMessage="1" showDropDown="0" type="list" errorStyle="stop">
      <formula1>'Sheet协作人或负责人'!$A$2:$A$339</formula1>
    </dataValidation>
    <dataValidation sqref="CF2090:CF2090" promptTitle="" prompt="请在下拉框中选择" errorTitle="" error="请在下拉框中选择" showErrorMessage="1" allowBlank="1" showInputMessage="1" showDropDown="0" type="list" errorStyle="stop">
      <formula1>'Sheet协作人或负责人'!$A$2:$A$339</formula1>
    </dataValidation>
    <dataValidation sqref="CF2091:CF2091" promptTitle="" prompt="请在下拉框中选择" errorTitle="" error="请在下拉框中选择" showErrorMessage="1" allowBlank="1" showInputMessage="1" showDropDown="0" type="list" errorStyle="stop">
      <formula1>'Sheet协作人或负责人'!$A$2:$A$339</formula1>
    </dataValidation>
    <dataValidation sqref="CF2092:CF2092" promptTitle="" prompt="请在下拉框中选择" errorTitle="" error="请在下拉框中选择" showErrorMessage="1" allowBlank="1" showInputMessage="1" showDropDown="0" type="list" errorStyle="stop">
      <formula1>'Sheet协作人或负责人'!$A$2:$A$339</formula1>
    </dataValidation>
    <dataValidation sqref="CF2093:CF2093" promptTitle="" prompt="请在下拉框中选择" errorTitle="" error="请在下拉框中选择" showErrorMessage="1" allowBlank="1" showInputMessage="1" showDropDown="0" type="list" errorStyle="stop">
      <formula1>'Sheet协作人或负责人'!$A$2:$A$339</formula1>
    </dataValidation>
    <dataValidation sqref="CF2094:CF2094" promptTitle="" prompt="请在下拉框中选择" errorTitle="" error="请在下拉框中选择" showErrorMessage="1" allowBlank="1" showInputMessage="1" showDropDown="0" type="list" errorStyle="stop">
      <formula1>'Sheet协作人或负责人'!$A$2:$A$339</formula1>
    </dataValidation>
    <dataValidation sqref="CF2095:CF2095" promptTitle="" prompt="请在下拉框中选择" errorTitle="" error="请在下拉框中选择" showErrorMessage="1" allowBlank="1" showInputMessage="1" showDropDown="0" type="list" errorStyle="stop">
      <formula1>'Sheet协作人或负责人'!$A$2:$A$339</formula1>
    </dataValidation>
    <dataValidation sqref="CF2096:CF2096" promptTitle="" prompt="请在下拉框中选择" errorTitle="" error="请在下拉框中选择" showErrorMessage="1" allowBlank="1" showInputMessage="1" showDropDown="0" type="list" errorStyle="stop">
      <formula1>'Sheet协作人或负责人'!$A$2:$A$339</formula1>
    </dataValidation>
    <dataValidation sqref="CF2097:CF2097" promptTitle="" prompt="请在下拉框中选择" errorTitle="" error="请在下拉框中选择" showErrorMessage="1" allowBlank="1" showInputMessage="1" showDropDown="0" type="list" errorStyle="stop">
      <formula1>'Sheet协作人或负责人'!$A$2:$A$339</formula1>
    </dataValidation>
    <dataValidation sqref="CF2098:CF2098" promptTitle="" prompt="请在下拉框中选择" errorTitle="" error="请在下拉框中选择" showErrorMessage="1" allowBlank="1" showInputMessage="1" showDropDown="0" type="list" errorStyle="stop">
      <formula1>'Sheet协作人或负责人'!$A$2:$A$339</formula1>
    </dataValidation>
    <dataValidation sqref="CF2099:CF2099" promptTitle="" prompt="请在下拉框中选择" errorTitle="" error="请在下拉框中选择" showErrorMessage="1" allowBlank="1" showInputMessage="1" showDropDown="0" type="list" errorStyle="stop">
      <formula1>'Sheet协作人或负责人'!$A$2:$A$339</formula1>
    </dataValidation>
    <dataValidation sqref="CF2100:CF2100" promptTitle="" prompt="请在下拉框中选择" errorTitle="" error="请在下拉框中选择" showErrorMessage="1" allowBlank="1" showInputMessage="1" showDropDown="0" type="list" errorStyle="stop">
      <formula1>'Sheet协作人或负责人'!$A$2:$A$339</formula1>
    </dataValidation>
    <dataValidation sqref="CF2101:CF2101" promptTitle="" prompt="请在下拉框中选择" errorTitle="" error="请在下拉框中选择" showErrorMessage="1" allowBlank="1" showInputMessage="1" showDropDown="0" type="list" errorStyle="stop">
      <formula1>'Sheet协作人或负责人'!$A$2:$A$339</formula1>
    </dataValidation>
    <dataValidation sqref="CF2102:CF2102" promptTitle="" prompt="请在下拉框中选择" errorTitle="" error="请在下拉框中选择" showErrorMessage="1" allowBlank="1" showInputMessage="1" showDropDown="0" type="list" errorStyle="stop">
      <formula1>'Sheet协作人或负责人'!$A$2:$A$339</formula1>
    </dataValidation>
    <dataValidation sqref="CF2103:CF2103" promptTitle="" prompt="请在下拉框中选择" errorTitle="" error="请在下拉框中选择" showErrorMessage="1" allowBlank="1" showInputMessage="1" showDropDown="0" type="list" errorStyle="stop">
      <formula1>'Sheet协作人或负责人'!$A$2:$A$339</formula1>
    </dataValidation>
    <dataValidation sqref="CF2104:CF2104" promptTitle="" prompt="请在下拉框中选择" errorTitle="" error="请在下拉框中选择" showErrorMessage="1" allowBlank="1" showInputMessage="1" showDropDown="0" type="list" errorStyle="stop">
      <formula1>'Sheet协作人或负责人'!$A$2:$A$339</formula1>
    </dataValidation>
    <dataValidation sqref="CF2105:CF2105" promptTitle="" prompt="请在下拉框中选择" errorTitle="" error="请在下拉框中选择" showErrorMessage="1" allowBlank="1" showInputMessage="1" showDropDown="0" type="list" errorStyle="stop">
      <formula1>'Sheet协作人或负责人'!$A$2:$A$339</formula1>
    </dataValidation>
    <dataValidation sqref="CF2106:CF2106" promptTitle="" prompt="请在下拉框中选择" errorTitle="" error="请在下拉框中选择" showErrorMessage="1" allowBlank="1" showInputMessage="1" showDropDown="0" type="list" errorStyle="stop">
      <formula1>'Sheet协作人或负责人'!$A$2:$A$339</formula1>
    </dataValidation>
    <dataValidation sqref="CF2107:CF2107" promptTitle="" prompt="请在下拉框中选择" errorTitle="" error="请在下拉框中选择" showErrorMessage="1" allowBlank="1" showInputMessage="1" showDropDown="0" type="list" errorStyle="stop">
      <formula1>'Sheet协作人或负责人'!$A$2:$A$339</formula1>
    </dataValidation>
    <dataValidation sqref="CF2108:CF2108" promptTitle="" prompt="请在下拉框中选择" errorTitle="" error="请在下拉框中选择" showErrorMessage="1" allowBlank="1" showInputMessage="1" showDropDown="0" type="list" errorStyle="stop">
      <formula1>'Sheet协作人或负责人'!$A$2:$A$339</formula1>
    </dataValidation>
    <dataValidation sqref="CF2109:CF2109" promptTitle="" prompt="请在下拉框中选择" errorTitle="" error="请在下拉框中选择" showErrorMessage="1" allowBlank="1" showInputMessage="1" showDropDown="0" type="list" errorStyle="stop">
      <formula1>'Sheet协作人或负责人'!$A$2:$A$339</formula1>
    </dataValidation>
    <dataValidation sqref="CF2110:CF2110" promptTitle="" prompt="请在下拉框中选择" errorTitle="" error="请在下拉框中选择" showErrorMessage="1" allowBlank="1" showInputMessage="1" showDropDown="0" type="list" errorStyle="stop">
      <formula1>'Sheet协作人或负责人'!$A$2:$A$339</formula1>
    </dataValidation>
    <dataValidation sqref="CF2111:CF2111" promptTitle="" prompt="请在下拉框中选择" errorTitle="" error="请在下拉框中选择" showErrorMessage="1" allowBlank="1" showInputMessage="1" showDropDown="0" type="list" errorStyle="stop">
      <formula1>'Sheet协作人或负责人'!$A$2:$A$339</formula1>
    </dataValidation>
    <dataValidation sqref="CF2112:CF2112" promptTitle="" prompt="请在下拉框中选择" errorTitle="" error="请在下拉框中选择" showErrorMessage="1" allowBlank="1" showInputMessage="1" showDropDown="0" type="list" errorStyle="stop">
      <formula1>'Sheet协作人或负责人'!$A$2:$A$339</formula1>
    </dataValidation>
    <dataValidation sqref="CF2113:CF2113" promptTitle="" prompt="请在下拉框中选择" errorTitle="" error="请在下拉框中选择" showErrorMessage="1" allowBlank="1" showInputMessage="1" showDropDown="0" type="list" errorStyle="stop">
      <formula1>'Sheet协作人或负责人'!$A$2:$A$339</formula1>
    </dataValidation>
    <dataValidation sqref="CF2114:CF2114" promptTitle="" prompt="请在下拉框中选择" errorTitle="" error="请在下拉框中选择" showErrorMessage="1" allowBlank="1" showInputMessage="1" showDropDown="0" type="list" errorStyle="stop">
      <formula1>'Sheet协作人或负责人'!$A$2:$A$339</formula1>
    </dataValidation>
    <dataValidation sqref="CF2115:CF2115" promptTitle="" prompt="请在下拉框中选择" errorTitle="" error="请在下拉框中选择" showErrorMessage="1" allowBlank="1" showInputMessage="1" showDropDown="0" type="list" errorStyle="stop">
      <formula1>'Sheet协作人或负责人'!$A$2:$A$339</formula1>
    </dataValidation>
    <dataValidation sqref="CF2116:CF2116" promptTitle="" prompt="请在下拉框中选择" errorTitle="" error="请在下拉框中选择" showErrorMessage="1" allowBlank="1" showInputMessage="1" showDropDown="0" type="list" errorStyle="stop">
      <formula1>'Sheet协作人或负责人'!$A$2:$A$339</formula1>
    </dataValidation>
    <dataValidation sqref="CF2117:CF2117" promptTitle="" prompt="请在下拉框中选择" errorTitle="" error="请在下拉框中选择" showErrorMessage="1" allowBlank="1" showInputMessage="1" showDropDown="0" type="list" errorStyle="stop">
      <formula1>'Sheet协作人或负责人'!$A$2:$A$339</formula1>
    </dataValidation>
    <dataValidation sqref="CF2118:CF2118" promptTitle="" prompt="请在下拉框中选择" errorTitle="" error="请在下拉框中选择" showErrorMessage="1" allowBlank="1" showInputMessage="1" showDropDown="0" type="list" errorStyle="stop">
      <formula1>'Sheet协作人或负责人'!$A$2:$A$339</formula1>
    </dataValidation>
    <dataValidation sqref="CF2119:CF2119" promptTitle="" prompt="请在下拉框中选择" errorTitle="" error="请在下拉框中选择" showErrorMessage="1" allowBlank="1" showInputMessage="1" showDropDown="0" type="list" errorStyle="stop">
      <formula1>'Sheet协作人或负责人'!$A$2:$A$339</formula1>
    </dataValidation>
    <dataValidation sqref="CF2120:CF2120" promptTitle="" prompt="请在下拉框中选择" errorTitle="" error="请在下拉框中选择" showErrorMessage="1" allowBlank="1" showInputMessage="1" showDropDown="0" type="list" errorStyle="stop">
      <formula1>'Sheet协作人或负责人'!$A$2:$A$339</formula1>
    </dataValidation>
    <dataValidation sqref="CF2121:CF2121" promptTitle="" prompt="请在下拉框中选择" errorTitle="" error="请在下拉框中选择" showErrorMessage="1" allowBlank="1" showInputMessage="1" showDropDown="0" type="list" errorStyle="stop">
      <formula1>'Sheet协作人或负责人'!$A$2:$A$339</formula1>
    </dataValidation>
    <dataValidation sqref="CF2122:CF2122" promptTitle="" prompt="请在下拉框中选择" errorTitle="" error="请在下拉框中选择" showErrorMessage="1" allowBlank="1" showInputMessage="1" showDropDown="0" type="list" errorStyle="stop">
      <formula1>'Sheet协作人或负责人'!$A$2:$A$339</formula1>
    </dataValidation>
    <dataValidation sqref="CF2123:CF2123" promptTitle="" prompt="请在下拉框中选择" errorTitle="" error="请在下拉框中选择" showErrorMessage="1" allowBlank="1" showInputMessage="1" showDropDown="0" type="list" errorStyle="stop">
      <formula1>'Sheet协作人或负责人'!$A$2:$A$339</formula1>
    </dataValidation>
    <dataValidation sqref="CF2124:CF2124" promptTitle="" prompt="请在下拉框中选择" errorTitle="" error="请在下拉框中选择" showErrorMessage="1" allowBlank="1" showInputMessage="1" showDropDown="0" type="list" errorStyle="stop">
      <formula1>'Sheet协作人或负责人'!$A$2:$A$339</formula1>
    </dataValidation>
    <dataValidation sqref="CF2125:CF2125" promptTitle="" prompt="请在下拉框中选择" errorTitle="" error="请在下拉框中选择" showErrorMessage="1" allowBlank="1" showInputMessage="1" showDropDown="0" type="list" errorStyle="stop">
      <formula1>'Sheet协作人或负责人'!$A$2:$A$339</formula1>
    </dataValidation>
    <dataValidation sqref="CF2126:CF2126" promptTitle="" prompt="请在下拉框中选择" errorTitle="" error="请在下拉框中选择" showErrorMessage="1" allowBlank="1" showInputMessage="1" showDropDown="0" type="list" errorStyle="stop">
      <formula1>'Sheet协作人或负责人'!$A$2:$A$339</formula1>
    </dataValidation>
    <dataValidation sqref="CF2127:CF2127" promptTitle="" prompt="请在下拉框中选择" errorTitle="" error="请在下拉框中选择" showErrorMessage="1" allowBlank="1" showInputMessage="1" showDropDown="0" type="list" errorStyle="stop">
      <formula1>'Sheet协作人或负责人'!$A$2:$A$339</formula1>
    </dataValidation>
    <dataValidation sqref="CF2128:CF2128" promptTitle="" prompt="请在下拉框中选择" errorTitle="" error="请在下拉框中选择" showErrorMessage="1" allowBlank="1" showInputMessage="1" showDropDown="0" type="list" errorStyle="stop">
      <formula1>'Sheet协作人或负责人'!$A$2:$A$339</formula1>
    </dataValidation>
    <dataValidation sqref="CF2129:CF2129" promptTitle="" prompt="请在下拉框中选择" errorTitle="" error="请在下拉框中选择" showErrorMessage="1" allowBlank="1" showInputMessage="1" showDropDown="0" type="list" errorStyle="stop">
      <formula1>'Sheet协作人或负责人'!$A$2:$A$339</formula1>
    </dataValidation>
    <dataValidation sqref="CF2130:CF2130" promptTitle="" prompt="请在下拉框中选择" errorTitle="" error="请在下拉框中选择" showErrorMessage="1" allowBlank="1" showInputMessage="1" showDropDown="0" type="list" errorStyle="stop">
      <formula1>'Sheet协作人或负责人'!$A$2:$A$339</formula1>
    </dataValidation>
    <dataValidation sqref="CF2131:CF2131" promptTitle="" prompt="请在下拉框中选择" errorTitle="" error="请在下拉框中选择" showErrorMessage="1" allowBlank="1" showInputMessage="1" showDropDown="0" type="list" errorStyle="stop">
      <formula1>'Sheet协作人或负责人'!$A$2:$A$339</formula1>
    </dataValidation>
    <dataValidation sqref="CF2132:CF2132" promptTitle="" prompt="请在下拉框中选择" errorTitle="" error="请在下拉框中选择" showErrorMessage="1" allowBlank="1" showInputMessage="1" showDropDown="0" type="list" errorStyle="stop">
      <formula1>'Sheet协作人或负责人'!$A$2:$A$339</formula1>
    </dataValidation>
    <dataValidation sqref="CF2133:CF2133" promptTitle="" prompt="请在下拉框中选择" errorTitle="" error="请在下拉框中选择" showErrorMessage="1" allowBlank="1" showInputMessage="1" showDropDown="0" type="list" errorStyle="stop">
      <formula1>'Sheet协作人或负责人'!$A$2:$A$339</formula1>
    </dataValidation>
    <dataValidation sqref="CF2134:CF2134" promptTitle="" prompt="请在下拉框中选择" errorTitle="" error="请在下拉框中选择" showErrorMessage="1" allowBlank="1" showInputMessage="1" showDropDown="0" type="list" errorStyle="stop">
      <formula1>'Sheet协作人或负责人'!$A$2:$A$339</formula1>
    </dataValidation>
    <dataValidation sqref="CF2135:CF2135" promptTitle="" prompt="请在下拉框中选择" errorTitle="" error="请在下拉框中选择" showErrorMessage="1" allowBlank="1" showInputMessage="1" showDropDown="0" type="list" errorStyle="stop">
      <formula1>'Sheet协作人或负责人'!$A$2:$A$339</formula1>
    </dataValidation>
    <dataValidation sqref="CF2136:CF2136" promptTitle="" prompt="请在下拉框中选择" errorTitle="" error="请在下拉框中选择" showErrorMessage="1" allowBlank="1" showInputMessage="1" showDropDown="0" type="list" errorStyle="stop">
      <formula1>'Sheet协作人或负责人'!$A$2:$A$339</formula1>
    </dataValidation>
    <dataValidation sqref="CF2137:CF2137" promptTitle="" prompt="请在下拉框中选择" errorTitle="" error="请在下拉框中选择" showErrorMessage="1" allowBlank="1" showInputMessage="1" showDropDown="0" type="list" errorStyle="stop">
      <formula1>'Sheet协作人或负责人'!$A$2:$A$339</formula1>
    </dataValidation>
    <dataValidation sqref="CF2138:CF2138" promptTitle="" prompt="请在下拉框中选择" errorTitle="" error="请在下拉框中选择" showErrorMessage="1" allowBlank="1" showInputMessage="1" showDropDown="0" type="list" errorStyle="stop">
      <formula1>'Sheet协作人或负责人'!$A$2:$A$339</formula1>
    </dataValidation>
    <dataValidation sqref="CF2139:CF2139" promptTitle="" prompt="请在下拉框中选择" errorTitle="" error="请在下拉框中选择" showErrorMessage="1" allowBlank="1" showInputMessage="1" showDropDown="0" type="list" errorStyle="stop">
      <formula1>'Sheet协作人或负责人'!$A$2:$A$339</formula1>
    </dataValidation>
    <dataValidation sqref="CF2140:CF2140" promptTitle="" prompt="请在下拉框中选择" errorTitle="" error="请在下拉框中选择" showErrorMessage="1" allowBlank="1" showInputMessage="1" showDropDown="0" type="list" errorStyle="stop">
      <formula1>'Sheet协作人或负责人'!$A$2:$A$339</formula1>
    </dataValidation>
    <dataValidation sqref="CF2141:CF2141" promptTitle="" prompt="请在下拉框中选择" errorTitle="" error="请在下拉框中选择" showErrorMessage="1" allowBlank="1" showInputMessage="1" showDropDown="0" type="list" errorStyle="stop">
      <formula1>'Sheet协作人或负责人'!$A$2:$A$339</formula1>
    </dataValidation>
    <dataValidation sqref="CF2142:CF2142" promptTitle="" prompt="请在下拉框中选择" errorTitle="" error="请在下拉框中选择" showErrorMessage="1" allowBlank="1" showInputMessage="1" showDropDown="0" type="list" errorStyle="stop">
      <formula1>'Sheet协作人或负责人'!$A$2:$A$339</formula1>
    </dataValidation>
    <dataValidation sqref="CF2143:CF2143" promptTitle="" prompt="请在下拉框中选择" errorTitle="" error="请在下拉框中选择" showErrorMessage="1" allowBlank="1" showInputMessage="1" showDropDown="0" type="list" errorStyle="stop">
      <formula1>'Sheet协作人或负责人'!$A$2:$A$339</formula1>
    </dataValidation>
    <dataValidation sqref="CF2144:CF2144" promptTitle="" prompt="请在下拉框中选择" errorTitle="" error="请在下拉框中选择" showErrorMessage="1" allowBlank="1" showInputMessage="1" showDropDown="0" type="list" errorStyle="stop">
      <formula1>'Sheet协作人或负责人'!$A$2:$A$339</formula1>
    </dataValidation>
    <dataValidation sqref="CF2145:CF2145" promptTitle="" prompt="请在下拉框中选择" errorTitle="" error="请在下拉框中选择" showErrorMessage="1" allowBlank="1" showInputMessage="1" showDropDown="0" type="list" errorStyle="stop">
      <formula1>'Sheet协作人或负责人'!$A$2:$A$339</formula1>
    </dataValidation>
    <dataValidation sqref="CF2146:CF2146" promptTitle="" prompt="请在下拉框中选择" errorTitle="" error="请在下拉框中选择" showErrorMessage="1" allowBlank="1" showInputMessage="1" showDropDown="0" type="list" errorStyle="stop">
      <formula1>'Sheet协作人或负责人'!$A$2:$A$339</formula1>
    </dataValidation>
    <dataValidation sqref="CF2147:CF2147" promptTitle="" prompt="请在下拉框中选择" errorTitle="" error="请在下拉框中选择" showErrorMessage="1" allowBlank="1" showInputMessage="1" showDropDown="0" type="list" errorStyle="stop">
      <formula1>'Sheet协作人或负责人'!$A$2:$A$339</formula1>
    </dataValidation>
    <dataValidation sqref="CF2148:CF2148" promptTitle="" prompt="请在下拉框中选择" errorTitle="" error="请在下拉框中选择" showErrorMessage="1" allowBlank="1" showInputMessage="1" showDropDown="0" type="list" errorStyle="stop">
      <formula1>'Sheet协作人或负责人'!$A$2:$A$339</formula1>
    </dataValidation>
    <dataValidation sqref="CF2149:CF2149" promptTitle="" prompt="请在下拉框中选择" errorTitle="" error="请在下拉框中选择" showErrorMessage="1" allowBlank="1" showInputMessage="1" showDropDown="0" type="list" errorStyle="stop">
      <formula1>'Sheet协作人或负责人'!$A$2:$A$339</formula1>
    </dataValidation>
    <dataValidation sqref="CF2150:CF2150" promptTitle="" prompt="请在下拉框中选择" errorTitle="" error="请在下拉框中选择" showErrorMessage="1" allowBlank="1" showInputMessage="1" showDropDown="0" type="list" errorStyle="stop">
      <formula1>'Sheet协作人或负责人'!$A$2:$A$339</formula1>
    </dataValidation>
    <dataValidation sqref="CF2151:CF2151" promptTitle="" prompt="请在下拉框中选择" errorTitle="" error="请在下拉框中选择" showErrorMessage="1" allowBlank="1" showInputMessage="1" showDropDown="0" type="list" errorStyle="stop">
      <formula1>'Sheet协作人或负责人'!$A$2:$A$339</formula1>
    </dataValidation>
    <dataValidation sqref="CF2152:CF2152" promptTitle="" prompt="请在下拉框中选择" errorTitle="" error="请在下拉框中选择" showErrorMessage="1" allowBlank="1" showInputMessage="1" showDropDown="0" type="list" errorStyle="stop">
      <formula1>'Sheet协作人或负责人'!$A$2:$A$339</formula1>
    </dataValidation>
    <dataValidation sqref="CF2153:CF2153" promptTitle="" prompt="请在下拉框中选择" errorTitle="" error="请在下拉框中选择" showErrorMessage="1" allowBlank="1" showInputMessage="1" showDropDown="0" type="list" errorStyle="stop">
      <formula1>'Sheet协作人或负责人'!$A$2:$A$339</formula1>
    </dataValidation>
    <dataValidation sqref="CF2154:CF2154" promptTitle="" prompt="请在下拉框中选择" errorTitle="" error="请在下拉框中选择" showErrorMessage="1" allowBlank="1" showInputMessage="1" showDropDown="0" type="list" errorStyle="stop">
      <formula1>'Sheet协作人或负责人'!$A$2:$A$339</formula1>
    </dataValidation>
    <dataValidation sqref="CF2155:CF2155" promptTitle="" prompt="请在下拉框中选择" errorTitle="" error="请在下拉框中选择" showErrorMessage="1" allowBlank="1" showInputMessage="1" showDropDown="0" type="list" errorStyle="stop">
      <formula1>'Sheet协作人或负责人'!$A$2:$A$339</formula1>
    </dataValidation>
    <dataValidation sqref="CF2156:CF2156" promptTitle="" prompt="请在下拉框中选择" errorTitle="" error="请在下拉框中选择" showErrorMessage="1" allowBlank="1" showInputMessage="1" showDropDown="0" type="list" errorStyle="stop">
      <formula1>'Sheet协作人或负责人'!$A$2:$A$339</formula1>
    </dataValidation>
    <dataValidation sqref="CF2157:CF2157" promptTitle="" prompt="请在下拉框中选择" errorTitle="" error="请在下拉框中选择" showErrorMessage="1" allowBlank="1" showInputMessage="1" showDropDown="0" type="list" errorStyle="stop">
      <formula1>'Sheet协作人或负责人'!$A$2:$A$339</formula1>
    </dataValidation>
    <dataValidation sqref="CF2158:CF2158" promptTitle="" prompt="请在下拉框中选择" errorTitle="" error="请在下拉框中选择" showErrorMessage="1" allowBlank="1" showInputMessage="1" showDropDown="0" type="list" errorStyle="stop">
      <formula1>'Sheet协作人或负责人'!$A$2:$A$339</formula1>
    </dataValidation>
    <dataValidation sqref="CF2159:CF2159" promptTitle="" prompt="请在下拉框中选择" errorTitle="" error="请在下拉框中选择" showErrorMessage="1" allowBlank="1" showInputMessage="1" showDropDown="0" type="list" errorStyle="stop">
      <formula1>'Sheet协作人或负责人'!$A$2:$A$339</formula1>
    </dataValidation>
    <dataValidation sqref="CF2160:CF2160" promptTitle="" prompt="请在下拉框中选择" errorTitle="" error="请在下拉框中选择" showErrorMessage="1" allowBlank="1" showInputMessage="1" showDropDown="0" type="list" errorStyle="stop">
      <formula1>'Sheet协作人或负责人'!$A$2:$A$339</formula1>
    </dataValidation>
    <dataValidation sqref="CF2161:CF2161" promptTitle="" prompt="请在下拉框中选择" errorTitle="" error="请在下拉框中选择" showErrorMessage="1" allowBlank="1" showInputMessage="1" showDropDown="0" type="list" errorStyle="stop">
      <formula1>'Sheet协作人或负责人'!$A$2:$A$339</formula1>
    </dataValidation>
    <dataValidation sqref="CF2162:CF2162" promptTitle="" prompt="请在下拉框中选择" errorTitle="" error="请在下拉框中选择" showErrorMessage="1" allowBlank="1" showInputMessage="1" showDropDown="0" type="list" errorStyle="stop">
      <formula1>'Sheet协作人或负责人'!$A$2:$A$339</formula1>
    </dataValidation>
    <dataValidation sqref="CF2163:CF2163" promptTitle="" prompt="请在下拉框中选择" errorTitle="" error="请在下拉框中选择" showErrorMessage="1" allowBlank="1" showInputMessage="1" showDropDown="0" type="list" errorStyle="stop">
      <formula1>'Sheet协作人或负责人'!$A$2:$A$339</formula1>
    </dataValidation>
    <dataValidation sqref="CF2164:CF2164" promptTitle="" prompt="请在下拉框中选择" errorTitle="" error="请在下拉框中选择" showErrorMessage="1" allowBlank="1" showInputMessage="1" showDropDown="0" type="list" errorStyle="stop">
      <formula1>'Sheet协作人或负责人'!$A$2:$A$339</formula1>
    </dataValidation>
    <dataValidation sqref="CF2165:CF2165" promptTitle="" prompt="请在下拉框中选择" errorTitle="" error="请在下拉框中选择" showErrorMessage="1" allowBlank="1" showInputMessage="1" showDropDown="0" type="list" errorStyle="stop">
      <formula1>'Sheet协作人或负责人'!$A$2:$A$339</formula1>
    </dataValidation>
    <dataValidation sqref="CF2166:CF2166" promptTitle="" prompt="请在下拉框中选择" errorTitle="" error="请在下拉框中选择" showErrorMessage="1" allowBlank="1" showInputMessage="1" showDropDown="0" type="list" errorStyle="stop">
      <formula1>'Sheet协作人或负责人'!$A$2:$A$339</formula1>
    </dataValidation>
    <dataValidation sqref="CF2167:CF2167" promptTitle="" prompt="请在下拉框中选择" errorTitle="" error="请在下拉框中选择" showErrorMessage="1" allowBlank="1" showInputMessage="1" showDropDown="0" type="list" errorStyle="stop">
      <formula1>'Sheet协作人或负责人'!$A$2:$A$339</formula1>
    </dataValidation>
    <dataValidation sqref="CF2168:CF2168" promptTitle="" prompt="请在下拉框中选择" errorTitle="" error="请在下拉框中选择" showErrorMessage="1" allowBlank="1" showInputMessage="1" showDropDown="0" type="list" errorStyle="stop">
      <formula1>'Sheet协作人或负责人'!$A$2:$A$339</formula1>
    </dataValidation>
    <dataValidation sqref="CF2169:CF2169" promptTitle="" prompt="请在下拉框中选择" errorTitle="" error="请在下拉框中选择" showErrorMessage="1" allowBlank="1" showInputMessage="1" showDropDown="0" type="list" errorStyle="stop">
      <formula1>'Sheet协作人或负责人'!$A$2:$A$339</formula1>
    </dataValidation>
    <dataValidation sqref="CF2170:CF2170" promptTitle="" prompt="请在下拉框中选择" errorTitle="" error="请在下拉框中选择" showErrorMessage="1" allowBlank="1" showInputMessage="1" showDropDown="0" type="list" errorStyle="stop">
      <formula1>'Sheet协作人或负责人'!$A$2:$A$339</formula1>
    </dataValidation>
    <dataValidation sqref="CF2171:CF2171" promptTitle="" prompt="请在下拉框中选择" errorTitle="" error="请在下拉框中选择" showErrorMessage="1" allowBlank="1" showInputMessage="1" showDropDown="0" type="list" errorStyle="stop">
      <formula1>'Sheet协作人或负责人'!$A$2:$A$339</formula1>
    </dataValidation>
    <dataValidation sqref="CF2172:CF2172" promptTitle="" prompt="请在下拉框中选择" errorTitle="" error="请在下拉框中选择" showErrorMessage="1" allowBlank="1" showInputMessage="1" showDropDown="0" type="list" errorStyle="stop">
      <formula1>'Sheet协作人或负责人'!$A$2:$A$339</formula1>
    </dataValidation>
    <dataValidation sqref="CF2173:CF2173" promptTitle="" prompt="请在下拉框中选择" errorTitle="" error="请在下拉框中选择" showErrorMessage="1" allowBlank="1" showInputMessage="1" showDropDown="0" type="list" errorStyle="stop">
      <formula1>'Sheet协作人或负责人'!$A$2:$A$339</formula1>
    </dataValidation>
    <dataValidation sqref="CF2174:CF2174" promptTitle="" prompt="请在下拉框中选择" errorTitle="" error="请在下拉框中选择" showErrorMessage="1" allowBlank="1" showInputMessage="1" showDropDown="0" type="list" errorStyle="stop">
      <formula1>'Sheet协作人或负责人'!$A$2:$A$339</formula1>
    </dataValidation>
    <dataValidation sqref="CF2175:CF2175" promptTitle="" prompt="请在下拉框中选择" errorTitle="" error="请在下拉框中选择" showErrorMessage="1" allowBlank="1" showInputMessage="1" showDropDown="0" type="list" errorStyle="stop">
      <formula1>'Sheet协作人或负责人'!$A$2:$A$339</formula1>
    </dataValidation>
    <dataValidation sqref="CF2176:CF2176" promptTitle="" prompt="请在下拉框中选择" errorTitle="" error="请在下拉框中选择" showErrorMessage="1" allowBlank="1" showInputMessage="1" showDropDown="0" type="list" errorStyle="stop">
      <formula1>'Sheet协作人或负责人'!$A$2:$A$339</formula1>
    </dataValidation>
    <dataValidation sqref="CF2177:CF2177" promptTitle="" prompt="请在下拉框中选择" errorTitle="" error="请在下拉框中选择" showErrorMessage="1" allowBlank="1" showInputMessage="1" showDropDown="0" type="list" errorStyle="stop">
      <formula1>'Sheet协作人或负责人'!$A$2:$A$339</formula1>
    </dataValidation>
    <dataValidation sqref="CF2178:CF2178" promptTitle="" prompt="请在下拉框中选择" errorTitle="" error="请在下拉框中选择" showErrorMessage="1" allowBlank="1" showInputMessage="1" showDropDown="0" type="list" errorStyle="stop">
      <formula1>'Sheet协作人或负责人'!$A$2:$A$339</formula1>
    </dataValidation>
    <dataValidation sqref="CF2179:CF2179" promptTitle="" prompt="请在下拉框中选择" errorTitle="" error="请在下拉框中选择" showErrorMessage="1" allowBlank="1" showInputMessage="1" showDropDown="0" type="list" errorStyle="stop">
      <formula1>'Sheet协作人或负责人'!$A$2:$A$339</formula1>
    </dataValidation>
    <dataValidation sqref="CF2180:CF2180" promptTitle="" prompt="请在下拉框中选择" errorTitle="" error="请在下拉框中选择" showErrorMessage="1" allowBlank="1" showInputMessage="1" showDropDown="0" type="list" errorStyle="stop">
      <formula1>'Sheet协作人或负责人'!$A$2:$A$339</formula1>
    </dataValidation>
    <dataValidation sqref="CF2181:CF2181" promptTitle="" prompt="请在下拉框中选择" errorTitle="" error="请在下拉框中选择" showErrorMessage="1" allowBlank="1" showInputMessage="1" showDropDown="0" type="list" errorStyle="stop">
      <formula1>'Sheet协作人或负责人'!$A$2:$A$339</formula1>
    </dataValidation>
    <dataValidation sqref="CF2182:CF2182" promptTitle="" prompt="请在下拉框中选择" errorTitle="" error="请在下拉框中选择" showErrorMessage="1" allowBlank="1" showInputMessage="1" showDropDown="0" type="list" errorStyle="stop">
      <formula1>'Sheet协作人或负责人'!$A$2:$A$339</formula1>
    </dataValidation>
    <dataValidation sqref="CF2183:CF2183" promptTitle="" prompt="请在下拉框中选择" errorTitle="" error="请在下拉框中选择" showErrorMessage="1" allowBlank="1" showInputMessage="1" showDropDown="0" type="list" errorStyle="stop">
      <formula1>'Sheet协作人或负责人'!$A$2:$A$339</formula1>
    </dataValidation>
    <dataValidation sqref="CF2184:CF2184" promptTitle="" prompt="请在下拉框中选择" errorTitle="" error="请在下拉框中选择" showErrorMessage="1" allowBlank="1" showInputMessage="1" showDropDown="0" type="list" errorStyle="stop">
      <formula1>'Sheet协作人或负责人'!$A$2:$A$339</formula1>
    </dataValidation>
    <dataValidation sqref="CF2185:CF2185" promptTitle="" prompt="请在下拉框中选择" errorTitle="" error="请在下拉框中选择" showErrorMessage="1" allowBlank="1" showInputMessage="1" showDropDown="0" type="list" errorStyle="stop">
      <formula1>'Sheet协作人或负责人'!$A$2:$A$339</formula1>
    </dataValidation>
    <dataValidation sqref="CF2186:CF2186" promptTitle="" prompt="请在下拉框中选择" errorTitle="" error="请在下拉框中选择" showErrorMessage="1" allowBlank="1" showInputMessage="1" showDropDown="0" type="list" errorStyle="stop">
      <formula1>'Sheet协作人或负责人'!$A$2:$A$339</formula1>
    </dataValidation>
    <dataValidation sqref="CF2187:CF2187" promptTitle="" prompt="请在下拉框中选择" errorTitle="" error="请在下拉框中选择" showErrorMessage="1" allowBlank="1" showInputMessage="1" showDropDown="0" type="list" errorStyle="stop">
      <formula1>'Sheet协作人或负责人'!$A$2:$A$339</formula1>
    </dataValidation>
    <dataValidation sqref="CF2188:CF2188" promptTitle="" prompt="请在下拉框中选择" errorTitle="" error="请在下拉框中选择" showErrorMessage="1" allowBlank="1" showInputMessage="1" showDropDown="0" type="list" errorStyle="stop">
      <formula1>'Sheet协作人或负责人'!$A$2:$A$339</formula1>
    </dataValidation>
    <dataValidation sqref="CF2189:CF2189" promptTitle="" prompt="请在下拉框中选择" errorTitle="" error="请在下拉框中选择" showErrorMessage="1" allowBlank="1" showInputMessage="1" showDropDown="0" type="list" errorStyle="stop">
      <formula1>'Sheet协作人或负责人'!$A$2:$A$339</formula1>
    </dataValidation>
    <dataValidation sqref="CF2190:CF2190" promptTitle="" prompt="请在下拉框中选择" errorTitle="" error="请在下拉框中选择" showErrorMessage="1" allowBlank="1" showInputMessage="1" showDropDown="0" type="list" errorStyle="stop">
      <formula1>'Sheet协作人或负责人'!$A$2:$A$339</formula1>
    </dataValidation>
    <dataValidation sqref="CF2191:CF2191" promptTitle="" prompt="请在下拉框中选择" errorTitle="" error="请在下拉框中选择" showErrorMessage="1" allowBlank="1" showInputMessage="1" showDropDown="0" type="list" errorStyle="stop">
      <formula1>'Sheet协作人或负责人'!$A$2:$A$339</formula1>
    </dataValidation>
    <dataValidation sqref="CF2192:CF2192" promptTitle="" prompt="请在下拉框中选择" errorTitle="" error="请在下拉框中选择" showErrorMessage="1" allowBlank="1" showInputMessage="1" showDropDown="0" type="list" errorStyle="stop">
      <formula1>'Sheet协作人或负责人'!$A$2:$A$339</formula1>
    </dataValidation>
    <dataValidation sqref="CF2193:CF2193" promptTitle="" prompt="请在下拉框中选择" errorTitle="" error="请在下拉框中选择" showErrorMessage="1" allowBlank="1" showInputMessage="1" showDropDown="0" type="list" errorStyle="stop">
      <formula1>'Sheet协作人或负责人'!$A$2:$A$339</formula1>
    </dataValidation>
    <dataValidation sqref="CF2194:CF2194" promptTitle="" prompt="请在下拉框中选择" errorTitle="" error="请在下拉框中选择" showErrorMessage="1" allowBlank="1" showInputMessage="1" showDropDown="0" type="list" errorStyle="stop">
      <formula1>'Sheet协作人或负责人'!$A$2:$A$339</formula1>
    </dataValidation>
    <dataValidation sqref="CF2195:CF2195" promptTitle="" prompt="请在下拉框中选择" errorTitle="" error="请在下拉框中选择" showErrorMessage="1" allowBlank="1" showInputMessage="1" showDropDown="0" type="list" errorStyle="stop">
      <formula1>'Sheet协作人或负责人'!$A$2:$A$339</formula1>
    </dataValidation>
    <dataValidation sqref="CF2196:CF2196" promptTitle="" prompt="请在下拉框中选择" errorTitle="" error="请在下拉框中选择" showErrorMessage="1" allowBlank="1" showInputMessage="1" showDropDown="0" type="list" errorStyle="stop">
      <formula1>'Sheet协作人或负责人'!$A$2:$A$339</formula1>
    </dataValidation>
    <dataValidation sqref="CF2197:CF2197" promptTitle="" prompt="请在下拉框中选择" errorTitle="" error="请在下拉框中选择" showErrorMessage="1" allowBlank="1" showInputMessage="1" showDropDown="0" type="list" errorStyle="stop">
      <formula1>'Sheet协作人或负责人'!$A$2:$A$339</formula1>
    </dataValidation>
    <dataValidation sqref="CF2198:CF2198" promptTitle="" prompt="请在下拉框中选择" errorTitle="" error="请在下拉框中选择" showErrorMessage="1" allowBlank="1" showInputMessage="1" showDropDown="0" type="list" errorStyle="stop">
      <formula1>'Sheet协作人或负责人'!$A$2:$A$339</formula1>
    </dataValidation>
    <dataValidation sqref="CF2199:CF2199" promptTitle="" prompt="请在下拉框中选择" errorTitle="" error="请在下拉框中选择" showErrorMessage="1" allowBlank="1" showInputMessage="1" showDropDown="0" type="list" errorStyle="stop">
      <formula1>'Sheet协作人或负责人'!$A$2:$A$339</formula1>
    </dataValidation>
    <dataValidation sqref="CF2200:CF2200" promptTitle="" prompt="请在下拉框中选择" errorTitle="" error="请在下拉框中选择" showErrorMessage="1" allowBlank="1" showInputMessage="1" showDropDown="0" type="list" errorStyle="stop">
      <formula1>'Sheet协作人或负责人'!$A$2:$A$339</formula1>
    </dataValidation>
    <dataValidation sqref="CF2201:CF2201" promptTitle="" prompt="请在下拉框中选择" errorTitle="" error="请在下拉框中选择" showErrorMessage="1" allowBlank="1" showInputMessage="1" showDropDown="0" type="list" errorStyle="stop">
      <formula1>'Sheet协作人或负责人'!$A$2:$A$339</formula1>
    </dataValidation>
    <dataValidation sqref="CF2202:CF2202" promptTitle="" prompt="请在下拉框中选择" errorTitle="" error="请在下拉框中选择" showErrorMessage="1" allowBlank="1" showInputMessage="1" showDropDown="0" type="list" errorStyle="stop">
      <formula1>'Sheet协作人或负责人'!$A$2:$A$339</formula1>
    </dataValidation>
    <dataValidation sqref="CF2203:CF2203" promptTitle="" prompt="请在下拉框中选择" errorTitle="" error="请在下拉框中选择" showErrorMessage="1" allowBlank="1" showInputMessage="1" showDropDown="0" type="list" errorStyle="stop">
      <formula1>'Sheet协作人或负责人'!$A$2:$A$339</formula1>
    </dataValidation>
    <dataValidation sqref="CF2204:CF2204" promptTitle="" prompt="请在下拉框中选择" errorTitle="" error="请在下拉框中选择" showErrorMessage="1" allowBlank="1" showInputMessage="1" showDropDown="0" type="list" errorStyle="stop">
      <formula1>'Sheet协作人或负责人'!$A$2:$A$339</formula1>
    </dataValidation>
    <dataValidation sqref="CF2205:CF2205" promptTitle="" prompt="请在下拉框中选择" errorTitle="" error="请在下拉框中选择" showErrorMessage="1" allowBlank="1" showInputMessage="1" showDropDown="0" type="list" errorStyle="stop">
      <formula1>'Sheet协作人或负责人'!$A$2:$A$339</formula1>
    </dataValidation>
    <dataValidation sqref="CF2206:CF2206" promptTitle="" prompt="请在下拉框中选择" errorTitle="" error="请在下拉框中选择" showErrorMessage="1" allowBlank="1" showInputMessage="1" showDropDown="0" type="list" errorStyle="stop">
      <formula1>'Sheet协作人或负责人'!$A$2:$A$339</formula1>
    </dataValidation>
    <dataValidation sqref="CF2207:CF2207" promptTitle="" prompt="请在下拉框中选择" errorTitle="" error="请在下拉框中选择" showErrorMessage="1" allowBlank="1" showInputMessage="1" showDropDown="0" type="list" errorStyle="stop">
      <formula1>'Sheet协作人或负责人'!$A$2:$A$339</formula1>
    </dataValidation>
    <dataValidation sqref="CF2208:CF2208" promptTitle="" prompt="请在下拉框中选择" errorTitle="" error="请在下拉框中选择" showErrorMessage="1" allowBlank="1" showInputMessage="1" showDropDown="0" type="list" errorStyle="stop">
      <formula1>'Sheet协作人或负责人'!$A$2:$A$339</formula1>
    </dataValidation>
    <dataValidation sqref="CF2209:CF2209" promptTitle="" prompt="请在下拉框中选择" errorTitle="" error="请在下拉框中选择" showErrorMessage="1" allowBlank="1" showInputMessage="1" showDropDown="0" type="list" errorStyle="stop">
      <formula1>'Sheet协作人或负责人'!$A$2:$A$339</formula1>
    </dataValidation>
    <dataValidation sqref="CF2210:CF2210" promptTitle="" prompt="请在下拉框中选择" errorTitle="" error="请在下拉框中选择" showErrorMessage="1" allowBlank="1" showInputMessage="1" showDropDown="0" type="list" errorStyle="stop">
      <formula1>'Sheet协作人或负责人'!$A$2:$A$339</formula1>
    </dataValidation>
    <dataValidation sqref="CF2211:CF2211" promptTitle="" prompt="请在下拉框中选择" errorTitle="" error="请在下拉框中选择" showErrorMessage="1" allowBlank="1" showInputMessage="1" showDropDown="0" type="list" errorStyle="stop">
      <formula1>'Sheet协作人或负责人'!$A$2:$A$339</formula1>
    </dataValidation>
    <dataValidation sqref="CF2212:CF2212" promptTitle="" prompt="请在下拉框中选择" errorTitle="" error="请在下拉框中选择" showErrorMessage="1" allowBlank="1" showInputMessage="1" showDropDown="0" type="list" errorStyle="stop">
      <formula1>'Sheet协作人或负责人'!$A$2:$A$339</formula1>
    </dataValidation>
    <dataValidation sqref="CF2213:CF2213" promptTitle="" prompt="请在下拉框中选择" errorTitle="" error="请在下拉框中选择" showErrorMessage="1" allowBlank="1" showInputMessage="1" showDropDown="0" type="list" errorStyle="stop">
      <formula1>'Sheet协作人或负责人'!$A$2:$A$339</formula1>
    </dataValidation>
    <dataValidation sqref="CF2214:CF2214" promptTitle="" prompt="请在下拉框中选择" errorTitle="" error="请在下拉框中选择" showErrorMessage="1" allowBlank="1" showInputMessage="1" showDropDown="0" type="list" errorStyle="stop">
      <formula1>'Sheet协作人或负责人'!$A$2:$A$339</formula1>
    </dataValidation>
    <dataValidation sqref="CF2215:CF2215" promptTitle="" prompt="请在下拉框中选择" errorTitle="" error="请在下拉框中选择" showErrorMessage="1" allowBlank="1" showInputMessage="1" showDropDown="0" type="list" errorStyle="stop">
      <formula1>'Sheet协作人或负责人'!$A$2:$A$339</formula1>
    </dataValidation>
    <dataValidation sqref="CF2216:CF2216" promptTitle="" prompt="请在下拉框中选择" errorTitle="" error="请在下拉框中选择" showErrorMessage="1" allowBlank="1" showInputMessage="1" showDropDown="0" type="list" errorStyle="stop">
      <formula1>'Sheet协作人或负责人'!$A$2:$A$339</formula1>
    </dataValidation>
    <dataValidation sqref="CF2217:CF2217" promptTitle="" prompt="请在下拉框中选择" errorTitle="" error="请在下拉框中选择" showErrorMessage="1" allowBlank="1" showInputMessage="1" showDropDown="0" type="list" errorStyle="stop">
      <formula1>'Sheet协作人或负责人'!$A$2:$A$339</formula1>
    </dataValidation>
    <dataValidation sqref="CF2218:CF2218" promptTitle="" prompt="请在下拉框中选择" errorTitle="" error="请在下拉框中选择" showErrorMessage="1" allowBlank="1" showInputMessage="1" showDropDown="0" type="list" errorStyle="stop">
      <formula1>'Sheet协作人或负责人'!$A$2:$A$339</formula1>
    </dataValidation>
    <dataValidation sqref="CF2219:CF2219" promptTitle="" prompt="请在下拉框中选择" errorTitle="" error="请在下拉框中选择" showErrorMessage="1" allowBlank="1" showInputMessage="1" showDropDown="0" type="list" errorStyle="stop">
      <formula1>'Sheet协作人或负责人'!$A$2:$A$339</formula1>
    </dataValidation>
    <dataValidation sqref="CF2220:CF2220" promptTitle="" prompt="请在下拉框中选择" errorTitle="" error="请在下拉框中选择" showErrorMessage="1" allowBlank="1" showInputMessage="1" showDropDown="0" type="list" errorStyle="stop">
      <formula1>'Sheet协作人或负责人'!$A$2:$A$339</formula1>
    </dataValidation>
    <dataValidation sqref="CF2221:CF2221" promptTitle="" prompt="请在下拉框中选择" errorTitle="" error="请在下拉框中选择" showErrorMessage="1" allowBlank="1" showInputMessage="1" showDropDown="0" type="list" errorStyle="stop">
      <formula1>'Sheet协作人或负责人'!$A$2:$A$339</formula1>
    </dataValidation>
    <dataValidation sqref="CF2222:CF2222" promptTitle="" prompt="请在下拉框中选择" errorTitle="" error="请在下拉框中选择" showErrorMessage="1" allowBlank="1" showInputMessage="1" showDropDown="0" type="list" errorStyle="stop">
      <formula1>'Sheet协作人或负责人'!$A$2:$A$339</formula1>
    </dataValidation>
    <dataValidation sqref="CF2223:CF2223" promptTitle="" prompt="请在下拉框中选择" errorTitle="" error="请在下拉框中选择" showErrorMessage="1" allowBlank="1" showInputMessage="1" showDropDown="0" type="list" errorStyle="stop">
      <formula1>'Sheet协作人或负责人'!$A$2:$A$339</formula1>
    </dataValidation>
    <dataValidation sqref="CF2224:CF2224" promptTitle="" prompt="请在下拉框中选择" errorTitle="" error="请在下拉框中选择" showErrorMessage="1" allowBlank="1" showInputMessage="1" showDropDown="0" type="list" errorStyle="stop">
      <formula1>'Sheet协作人或负责人'!$A$2:$A$339</formula1>
    </dataValidation>
    <dataValidation sqref="CF2225:CF2225" promptTitle="" prompt="请在下拉框中选择" errorTitle="" error="请在下拉框中选择" showErrorMessage="1" allowBlank="1" showInputMessage="1" showDropDown="0" type="list" errorStyle="stop">
      <formula1>'Sheet协作人或负责人'!$A$2:$A$339</formula1>
    </dataValidation>
    <dataValidation sqref="CF2226:CF2226" promptTitle="" prompt="请在下拉框中选择" errorTitle="" error="请在下拉框中选择" showErrorMessage="1" allowBlank="1" showInputMessage="1" showDropDown="0" type="list" errorStyle="stop">
      <formula1>'Sheet协作人或负责人'!$A$2:$A$339</formula1>
    </dataValidation>
    <dataValidation sqref="CF2227:CF2227" promptTitle="" prompt="请在下拉框中选择" errorTitle="" error="请在下拉框中选择" showErrorMessage="1" allowBlank="1" showInputMessage="1" showDropDown="0" type="list" errorStyle="stop">
      <formula1>'Sheet协作人或负责人'!$A$2:$A$339</formula1>
    </dataValidation>
    <dataValidation sqref="CF2228:CF2228" promptTitle="" prompt="请在下拉框中选择" errorTitle="" error="请在下拉框中选择" showErrorMessage="1" allowBlank="1" showInputMessage="1" showDropDown="0" type="list" errorStyle="stop">
      <formula1>'Sheet协作人或负责人'!$A$2:$A$339</formula1>
    </dataValidation>
    <dataValidation sqref="CF2229:CF2229" promptTitle="" prompt="请在下拉框中选择" errorTitle="" error="请在下拉框中选择" showErrorMessage="1" allowBlank="1" showInputMessage="1" showDropDown="0" type="list" errorStyle="stop">
      <formula1>'Sheet协作人或负责人'!$A$2:$A$339</formula1>
    </dataValidation>
    <dataValidation sqref="CF2230:CF2230" promptTitle="" prompt="请在下拉框中选择" errorTitle="" error="请在下拉框中选择" showErrorMessage="1" allowBlank="1" showInputMessage="1" showDropDown="0" type="list" errorStyle="stop">
      <formula1>'Sheet协作人或负责人'!$A$2:$A$339</formula1>
    </dataValidation>
    <dataValidation sqref="CF2231:CF2231" promptTitle="" prompt="请在下拉框中选择" errorTitle="" error="请在下拉框中选择" showErrorMessage="1" allowBlank="1" showInputMessage="1" showDropDown="0" type="list" errorStyle="stop">
      <formula1>'Sheet协作人或负责人'!$A$2:$A$339</formula1>
    </dataValidation>
    <dataValidation sqref="CF2232:CF2232" promptTitle="" prompt="请在下拉框中选择" errorTitle="" error="请在下拉框中选择" showErrorMessage="1" allowBlank="1" showInputMessage="1" showDropDown="0" type="list" errorStyle="stop">
      <formula1>'Sheet协作人或负责人'!$A$2:$A$339</formula1>
    </dataValidation>
    <dataValidation sqref="CF2233:CF2233" promptTitle="" prompt="请在下拉框中选择" errorTitle="" error="请在下拉框中选择" showErrorMessage="1" allowBlank="1" showInputMessage="1" showDropDown="0" type="list" errorStyle="stop">
      <formula1>'Sheet协作人或负责人'!$A$2:$A$339</formula1>
    </dataValidation>
    <dataValidation sqref="CF2234:CF2234" promptTitle="" prompt="请在下拉框中选择" errorTitle="" error="请在下拉框中选择" showErrorMessage="1" allowBlank="1" showInputMessage="1" showDropDown="0" type="list" errorStyle="stop">
      <formula1>'Sheet协作人或负责人'!$A$2:$A$339</formula1>
    </dataValidation>
    <dataValidation sqref="CF2235:CF2235" promptTitle="" prompt="请在下拉框中选择" errorTitle="" error="请在下拉框中选择" showErrorMessage="1" allowBlank="1" showInputMessage="1" showDropDown="0" type="list" errorStyle="stop">
      <formula1>'Sheet协作人或负责人'!$A$2:$A$339</formula1>
    </dataValidation>
    <dataValidation sqref="CF2236:CF2236" promptTitle="" prompt="请在下拉框中选择" errorTitle="" error="请在下拉框中选择" showErrorMessage="1" allowBlank="1" showInputMessage="1" showDropDown="0" type="list" errorStyle="stop">
      <formula1>'Sheet协作人或负责人'!$A$2:$A$339</formula1>
    </dataValidation>
    <dataValidation sqref="CF2237:CF2237" promptTitle="" prompt="请在下拉框中选择" errorTitle="" error="请在下拉框中选择" showErrorMessage="1" allowBlank="1" showInputMessage="1" showDropDown="0" type="list" errorStyle="stop">
      <formula1>'Sheet协作人或负责人'!$A$2:$A$339</formula1>
    </dataValidation>
    <dataValidation sqref="CF2238:CF2238" promptTitle="" prompt="请在下拉框中选择" errorTitle="" error="请在下拉框中选择" showErrorMessage="1" allowBlank="1" showInputMessage="1" showDropDown="0" type="list" errorStyle="stop">
      <formula1>'Sheet协作人或负责人'!$A$2:$A$339</formula1>
    </dataValidation>
    <dataValidation sqref="CF2239:CF2239" promptTitle="" prompt="请在下拉框中选择" errorTitle="" error="请在下拉框中选择" showErrorMessage="1" allowBlank="1" showInputMessage="1" showDropDown="0" type="list" errorStyle="stop">
      <formula1>'Sheet协作人或负责人'!$A$2:$A$339</formula1>
    </dataValidation>
    <dataValidation sqref="CF2240:CF2240" promptTitle="" prompt="请在下拉框中选择" errorTitle="" error="请在下拉框中选择" showErrorMessage="1" allowBlank="1" showInputMessage="1" showDropDown="0" type="list" errorStyle="stop">
      <formula1>'Sheet协作人或负责人'!$A$2:$A$339</formula1>
    </dataValidation>
    <dataValidation sqref="CF2241:CF2241" promptTitle="" prompt="请在下拉框中选择" errorTitle="" error="请在下拉框中选择" showErrorMessage="1" allowBlank="1" showInputMessage="1" showDropDown="0" type="list" errorStyle="stop">
      <formula1>'Sheet协作人或负责人'!$A$2:$A$339</formula1>
    </dataValidation>
    <dataValidation sqref="CF2242:CF2242" promptTitle="" prompt="请在下拉框中选择" errorTitle="" error="请在下拉框中选择" showErrorMessage="1" allowBlank="1" showInputMessage="1" showDropDown="0" type="list" errorStyle="stop">
      <formula1>'Sheet协作人或负责人'!$A$2:$A$339</formula1>
    </dataValidation>
    <dataValidation sqref="CF2243:CF2243" promptTitle="" prompt="请在下拉框中选择" errorTitle="" error="请在下拉框中选择" showErrorMessage="1" allowBlank="1" showInputMessage="1" showDropDown="0" type="list" errorStyle="stop">
      <formula1>'Sheet协作人或负责人'!$A$2:$A$339</formula1>
    </dataValidation>
    <dataValidation sqref="CF2244:CF2244" promptTitle="" prompt="请在下拉框中选择" errorTitle="" error="请在下拉框中选择" showErrorMessage="1" allowBlank="1" showInputMessage="1" showDropDown="0" type="list" errorStyle="stop">
      <formula1>'Sheet协作人或负责人'!$A$2:$A$339</formula1>
    </dataValidation>
    <dataValidation sqref="CF2245:CF2245" promptTitle="" prompt="请在下拉框中选择" errorTitle="" error="请在下拉框中选择" showErrorMessage="1" allowBlank="1" showInputMessage="1" showDropDown="0" type="list" errorStyle="stop">
      <formula1>'Sheet协作人或负责人'!$A$2:$A$339</formula1>
    </dataValidation>
    <dataValidation sqref="CF2246:CF2246" promptTitle="" prompt="请在下拉框中选择" errorTitle="" error="请在下拉框中选择" showErrorMessage="1" allowBlank="1" showInputMessage="1" showDropDown="0" type="list" errorStyle="stop">
      <formula1>'Sheet协作人或负责人'!$A$2:$A$339</formula1>
    </dataValidation>
    <dataValidation sqref="CF2247:CF2247" promptTitle="" prompt="请在下拉框中选择" errorTitle="" error="请在下拉框中选择" showErrorMessage="1" allowBlank="1" showInputMessage="1" showDropDown="0" type="list" errorStyle="stop">
      <formula1>'Sheet协作人或负责人'!$A$2:$A$339</formula1>
    </dataValidation>
    <dataValidation sqref="CF2248:CF2248" promptTitle="" prompt="请在下拉框中选择" errorTitle="" error="请在下拉框中选择" showErrorMessage="1" allowBlank="1" showInputMessage="1" showDropDown="0" type="list" errorStyle="stop">
      <formula1>'Sheet协作人或负责人'!$A$2:$A$339</formula1>
    </dataValidation>
    <dataValidation sqref="CF2249:CF2249" promptTitle="" prompt="请在下拉框中选择" errorTitle="" error="请在下拉框中选择" showErrorMessage="1" allowBlank="1" showInputMessage="1" showDropDown="0" type="list" errorStyle="stop">
      <formula1>'Sheet协作人或负责人'!$A$2:$A$339</formula1>
    </dataValidation>
    <dataValidation sqref="CF2250:CF2250" promptTitle="" prompt="请在下拉框中选择" errorTitle="" error="请在下拉框中选择" showErrorMessage="1" allowBlank="1" showInputMessage="1" showDropDown="0" type="list" errorStyle="stop">
      <formula1>'Sheet协作人或负责人'!$A$2:$A$339</formula1>
    </dataValidation>
    <dataValidation sqref="CF2251:CF2251" promptTitle="" prompt="请在下拉框中选择" errorTitle="" error="请在下拉框中选择" showErrorMessage="1" allowBlank="1" showInputMessage="1" showDropDown="0" type="list" errorStyle="stop">
      <formula1>'Sheet协作人或负责人'!$A$2:$A$339</formula1>
    </dataValidation>
    <dataValidation sqref="CF2252:CF2252" promptTitle="" prompt="请在下拉框中选择" errorTitle="" error="请在下拉框中选择" showErrorMessage="1" allowBlank="1" showInputMessage="1" showDropDown="0" type="list" errorStyle="stop">
      <formula1>'Sheet协作人或负责人'!$A$2:$A$339</formula1>
    </dataValidation>
    <dataValidation sqref="CF2253:CF2253" promptTitle="" prompt="请在下拉框中选择" errorTitle="" error="请在下拉框中选择" showErrorMessage="1" allowBlank="1" showInputMessage="1" showDropDown="0" type="list" errorStyle="stop">
      <formula1>'Sheet协作人或负责人'!$A$2:$A$339</formula1>
    </dataValidation>
    <dataValidation sqref="CF2254:CF2254" promptTitle="" prompt="请在下拉框中选择" errorTitle="" error="请在下拉框中选择" showErrorMessage="1" allowBlank="1" showInputMessage="1" showDropDown="0" type="list" errorStyle="stop">
      <formula1>'Sheet协作人或负责人'!$A$2:$A$339</formula1>
    </dataValidation>
    <dataValidation sqref="CF2255:CF2255" promptTitle="" prompt="请在下拉框中选择" errorTitle="" error="请在下拉框中选择" showErrorMessage="1" allowBlank="1" showInputMessage="1" showDropDown="0" type="list" errorStyle="stop">
      <formula1>'Sheet协作人或负责人'!$A$2:$A$339</formula1>
    </dataValidation>
    <dataValidation sqref="CF2256:CF2256" promptTitle="" prompt="请在下拉框中选择" errorTitle="" error="请在下拉框中选择" showErrorMessage="1" allowBlank="1" showInputMessage="1" showDropDown="0" type="list" errorStyle="stop">
      <formula1>'Sheet协作人或负责人'!$A$2:$A$339</formula1>
    </dataValidation>
    <dataValidation sqref="CF2257:CF2257" promptTitle="" prompt="请在下拉框中选择" errorTitle="" error="请在下拉框中选择" showErrorMessage="1" allowBlank="1" showInputMessage="1" showDropDown="0" type="list" errorStyle="stop">
      <formula1>'Sheet协作人或负责人'!$A$2:$A$339</formula1>
    </dataValidation>
    <dataValidation sqref="CF2258:CF2258" promptTitle="" prompt="请在下拉框中选择" errorTitle="" error="请在下拉框中选择" showErrorMessage="1" allowBlank="1" showInputMessage="1" showDropDown="0" type="list" errorStyle="stop">
      <formula1>'Sheet协作人或负责人'!$A$2:$A$339</formula1>
    </dataValidation>
    <dataValidation sqref="CF2259:CF2259" promptTitle="" prompt="请在下拉框中选择" errorTitle="" error="请在下拉框中选择" showErrorMessage="1" allowBlank="1" showInputMessage="1" showDropDown="0" type="list" errorStyle="stop">
      <formula1>'Sheet协作人或负责人'!$A$2:$A$339</formula1>
    </dataValidation>
    <dataValidation sqref="CF2260:CF2260" promptTitle="" prompt="请在下拉框中选择" errorTitle="" error="请在下拉框中选择" showErrorMessage="1" allowBlank="1" showInputMessage="1" showDropDown="0" type="list" errorStyle="stop">
      <formula1>'Sheet协作人或负责人'!$A$2:$A$339</formula1>
    </dataValidation>
    <dataValidation sqref="CF2261:CF2261" promptTitle="" prompt="请在下拉框中选择" errorTitle="" error="请在下拉框中选择" showErrorMessage="1" allowBlank="1" showInputMessage="1" showDropDown="0" type="list" errorStyle="stop">
      <formula1>'Sheet协作人或负责人'!$A$2:$A$339</formula1>
    </dataValidation>
    <dataValidation sqref="CF2262:CF2262" promptTitle="" prompt="请在下拉框中选择" errorTitle="" error="请在下拉框中选择" showErrorMessage="1" allowBlank="1" showInputMessage="1" showDropDown="0" type="list" errorStyle="stop">
      <formula1>'Sheet协作人或负责人'!$A$2:$A$339</formula1>
    </dataValidation>
    <dataValidation sqref="CF2263:CF2263" promptTitle="" prompt="请在下拉框中选择" errorTitle="" error="请在下拉框中选择" showErrorMessage="1" allowBlank="1" showInputMessage="1" showDropDown="0" type="list" errorStyle="stop">
      <formula1>'Sheet协作人或负责人'!$A$2:$A$339</formula1>
    </dataValidation>
    <dataValidation sqref="CF2264:CF2264" promptTitle="" prompt="请在下拉框中选择" errorTitle="" error="请在下拉框中选择" showErrorMessage="1" allowBlank="1" showInputMessage="1" showDropDown="0" type="list" errorStyle="stop">
      <formula1>'Sheet协作人或负责人'!$A$2:$A$339</formula1>
    </dataValidation>
    <dataValidation sqref="CF2265:CF2265" promptTitle="" prompt="请在下拉框中选择" errorTitle="" error="请在下拉框中选择" showErrorMessage="1" allowBlank="1" showInputMessage="1" showDropDown="0" type="list" errorStyle="stop">
      <formula1>'Sheet协作人或负责人'!$A$2:$A$339</formula1>
    </dataValidation>
    <dataValidation sqref="CF2266:CF2266" promptTitle="" prompt="请在下拉框中选择" errorTitle="" error="请在下拉框中选择" showErrorMessage="1" allowBlank="1" showInputMessage="1" showDropDown="0" type="list" errorStyle="stop">
      <formula1>'Sheet协作人或负责人'!$A$2:$A$339</formula1>
    </dataValidation>
    <dataValidation sqref="CF2267:CF2267" promptTitle="" prompt="请在下拉框中选择" errorTitle="" error="请在下拉框中选择" showErrorMessage="1" allowBlank="1" showInputMessage="1" showDropDown="0" type="list" errorStyle="stop">
      <formula1>'Sheet协作人或负责人'!$A$2:$A$339</formula1>
    </dataValidation>
    <dataValidation sqref="CF2268:CF2268" promptTitle="" prompt="请在下拉框中选择" errorTitle="" error="请在下拉框中选择" showErrorMessage="1" allowBlank="1" showInputMessage="1" showDropDown="0" type="list" errorStyle="stop">
      <formula1>'Sheet协作人或负责人'!$A$2:$A$339</formula1>
    </dataValidation>
    <dataValidation sqref="CF2269:CF2269" promptTitle="" prompt="请在下拉框中选择" errorTitle="" error="请在下拉框中选择" showErrorMessage="1" allowBlank="1" showInputMessage="1" showDropDown="0" type="list" errorStyle="stop">
      <formula1>'Sheet协作人或负责人'!$A$2:$A$339</formula1>
    </dataValidation>
    <dataValidation sqref="CF2270:CF2270" promptTitle="" prompt="请在下拉框中选择" errorTitle="" error="请在下拉框中选择" showErrorMessage="1" allowBlank="1" showInputMessage="1" showDropDown="0" type="list" errorStyle="stop">
      <formula1>'Sheet协作人或负责人'!$A$2:$A$339</formula1>
    </dataValidation>
    <dataValidation sqref="CF2271:CF2271" promptTitle="" prompt="请在下拉框中选择" errorTitle="" error="请在下拉框中选择" showErrorMessage="1" allowBlank="1" showInputMessage="1" showDropDown="0" type="list" errorStyle="stop">
      <formula1>'Sheet协作人或负责人'!$A$2:$A$339</formula1>
    </dataValidation>
    <dataValidation sqref="CF2272:CF2272" promptTitle="" prompt="请在下拉框中选择" errorTitle="" error="请在下拉框中选择" showErrorMessage="1" allowBlank="1" showInputMessage="1" showDropDown="0" type="list" errorStyle="stop">
      <formula1>'Sheet协作人或负责人'!$A$2:$A$339</formula1>
    </dataValidation>
    <dataValidation sqref="CF2273:CF2273" promptTitle="" prompt="请在下拉框中选择" errorTitle="" error="请在下拉框中选择" showErrorMessage="1" allowBlank="1" showInputMessage="1" showDropDown="0" type="list" errorStyle="stop">
      <formula1>'Sheet协作人或负责人'!$A$2:$A$339</formula1>
    </dataValidation>
    <dataValidation sqref="CF2274:CF2274" promptTitle="" prompt="请在下拉框中选择" errorTitle="" error="请在下拉框中选择" showErrorMessage="1" allowBlank="1" showInputMessage="1" showDropDown="0" type="list" errorStyle="stop">
      <formula1>'Sheet协作人或负责人'!$A$2:$A$339</formula1>
    </dataValidation>
    <dataValidation sqref="CF2275:CF2275" promptTitle="" prompt="请在下拉框中选择" errorTitle="" error="请在下拉框中选择" showErrorMessage="1" allowBlank="1" showInputMessage="1" showDropDown="0" type="list" errorStyle="stop">
      <formula1>'Sheet协作人或负责人'!$A$2:$A$339</formula1>
    </dataValidation>
    <dataValidation sqref="CF2276:CF2276" promptTitle="" prompt="请在下拉框中选择" errorTitle="" error="请在下拉框中选择" showErrorMessage="1" allowBlank="1" showInputMessage="1" showDropDown="0" type="list" errorStyle="stop">
      <formula1>'Sheet协作人或负责人'!$A$2:$A$339</formula1>
    </dataValidation>
    <dataValidation sqref="CF2277:CF2277" promptTitle="" prompt="请在下拉框中选择" errorTitle="" error="请在下拉框中选择" showErrorMessage="1" allowBlank="1" showInputMessage="1" showDropDown="0" type="list" errorStyle="stop">
      <formula1>'Sheet协作人或负责人'!$A$2:$A$339</formula1>
    </dataValidation>
    <dataValidation sqref="CF2278:CF2278" promptTitle="" prompt="请在下拉框中选择" errorTitle="" error="请在下拉框中选择" showErrorMessage="1" allowBlank="1" showInputMessage="1" showDropDown="0" type="list" errorStyle="stop">
      <formula1>'Sheet协作人或负责人'!$A$2:$A$339</formula1>
    </dataValidation>
    <dataValidation sqref="CF2279:CF2279" promptTitle="" prompt="请在下拉框中选择" errorTitle="" error="请在下拉框中选择" showErrorMessage="1" allowBlank="1" showInputMessage="1" showDropDown="0" type="list" errorStyle="stop">
      <formula1>'Sheet协作人或负责人'!$A$2:$A$339</formula1>
    </dataValidation>
    <dataValidation sqref="CF2280:CF2280" promptTitle="" prompt="请在下拉框中选择" errorTitle="" error="请在下拉框中选择" showErrorMessage="1" allowBlank="1" showInputMessage="1" showDropDown="0" type="list" errorStyle="stop">
      <formula1>'Sheet协作人或负责人'!$A$2:$A$339</formula1>
    </dataValidation>
    <dataValidation sqref="CF2281:CF2281" promptTitle="" prompt="请在下拉框中选择" errorTitle="" error="请在下拉框中选择" showErrorMessage="1" allowBlank="1" showInputMessage="1" showDropDown="0" type="list" errorStyle="stop">
      <formula1>'Sheet协作人或负责人'!$A$2:$A$339</formula1>
    </dataValidation>
    <dataValidation sqref="CF2282:CF2282" promptTitle="" prompt="请在下拉框中选择" errorTitle="" error="请在下拉框中选择" showErrorMessage="1" allowBlank="1" showInputMessage="1" showDropDown="0" type="list" errorStyle="stop">
      <formula1>'Sheet协作人或负责人'!$A$2:$A$339</formula1>
    </dataValidation>
    <dataValidation sqref="CF2283:CF2283" promptTitle="" prompt="请在下拉框中选择" errorTitle="" error="请在下拉框中选择" showErrorMessage="1" allowBlank="1" showInputMessage="1" showDropDown="0" type="list" errorStyle="stop">
      <formula1>'Sheet协作人或负责人'!$A$2:$A$339</formula1>
    </dataValidation>
    <dataValidation sqref="CF2284:CF2284" promptTitle="" prompt="请在下拉框中选择" errorTitle="" error="请在下拉框中选择" showErrorMessage="1" allowBlank="1" showInputMessage="1" showDropDown="0" type="list" errorStyle="stop">
      <formula1>'Sheet协作人或负责人'!$A$2:$A$339</formula1>
    </dataValidation>
    <dataValidation sqref="CF2285:CF2285" promptTitle="" prompt="请在下拉框中选择" errorTitle="" error="请在下拉框中选择" showErrorMessage="1" allowBlank="1" showInputMessage="1" showDropDown="0" type="list" errorStyle="stop">
      <formula1>'Sheet协作人或负责人'!$A$2:$A$339</formula1>
    </dataValidation>
    <dataValidation sqref="CF2286:CF2286" promptTitle="" prompt="请在下拉框中选择" errorTitle="" error="请在下拉框中选择" showErrorMessage="1" allowBlank="1" showInputMessage="1" showDropDown="0" type="list" errorStyle="stop">
      <formula1>'Sheet协作人或负责人'!$A$2:$A$339</formula1>
    </dataValidation>
    <dataValidation sqref="CF2287:CF2287" promptTitle="" prompt="请在下拉框中选择" errorTitle="" error="请在下拉框中选择" showErrorMessage="1" allowBlank="1" showInputMessage="1" showDropDown="0" type="list" errorStyle="stop">
      <formula1>'Sheet协作人或负责人'!$A$2:$A$339</formula1>
    </dataValidation>
    <dataValidation sqref="CF2288:CF2288" promptTitle="" prompt="请在下拉框中选择" errorTitle="" error="请在下拉框中选择" showErrorMessage="1" allowBlank="1" showInputMessage="1" showDropDown="0" type="list" errorStyle="stop">
      <formula1>'Sheet协作人或负责人'!$A$2:$A$339</formula1>
    </dataValidation>
    <dataValidation sqref="CF2289:CF2289" promptTitle="" prompt="请在下拉框中选择" errorTitle="" error="请在下拉框中选择" showErrorMessage="1" allowBlank="1" showInputMessage="1" showDropDown="0" type="list" errorStyle="stop">
      <formula1>'Sheet协作人或负责人'!$A$2:$A$339</formula1>
    </dataValidation>
    <dataValidation sqref="CF2290:CF2290" promptTitle="" prompt="请在下拉框中选择" errorTitle="" error="请在下拉框中选择" showErrorMessage="1" allowBlank="1" showInputMessage="1" showDropDown="0" type="list" errorStyle="stop">
      <formula1>'Sheet协作人或负责人'!$A$2:$A$339</formula1>
    </dataValidation>
    <dataValidation sqref="CF2291:CF2291" promptTitle="" prompt="请在下拉框中选择" errorTitle="" error="请在下拉框中选择" showErrorMessage="1" allowBlank="1" showInputMessage="1" showDropDown="0" type="list" errorStyle="stop">
      <formula1>'Sheet协作人或负责人'!$A$2:$A$339</formula1>
    </dataValidation>
    <dataValidation sqref="CF2292:CF2292" promptTitle="" prompt="请在下拉框中选择" errorTitle="" error="请在下拉框中选择" showErrorMessage="1" allowBlank="1" showInputMessage="1" showDropDown="0" type="list" errorStyle="stop">
      <formula1>'Sheet协作人或负责人'!$A$2:$A$339</formula1>
    </dataValidation>
    <dataValidation sqref="CF2293:CF2293" promptTitle="" prompt="请在下拉框中选择" errorTitle="" error="请在下拉框中选择" showErrorMessage="1" allowBlank="1" showInputMessage="1" showDropDown="0" type="list" errorStyle="stop">
      <formula1>'Sheet协作人或负责人'!$A$2:$A$339</formula1>
    </dataValidation>
    <dataValidation sqref="CF2294:CF2294" promptTitle="" prompt="请在下拉框中选择" errorTitle="" error="请在下拉框中选择" showErrorMessage="1" allowBlank="1" showInputMessage="1" showDropDown="0" type="list" errorStyle="stop">
      <formula1>'Sheet协作人或负责人'!$A$2:$A$339</formula1>
    </dataValidation>
    <dataValidation sqref="CF2295:CF2295" promptTitle="" prompt="请在下拉框中选择" errorTitle="" error="请在下拉框中选择" showErrorMessage="1" allowBlank="1" showInputMessage="1" showDropDown="0" type="list" errorStyle="stop">
      <formula1>'Sheet协作人或负责人'!$A$2:$A$339</formula1>
    </dataValidation>
    <dataValidation sqref="CF2296:CF2296" promptTitle="" prompt="请在下拉框中选择" errorTitle="" error="请在下拉框中选择" showErrorMessage="1" allowBlank="1" showInputMessage="1" showDropDown="0" type="list" errorStyle="stop">
      <formula1>'Sheet协作人或负责人'!$A$2:$A$339</formula1>
    </dataValidation>
    <dataValidation sqref="CF2297:CF2297" promptTitle="" prompt="请在下拉框中选择" errorTitle="" error="请在下拉框中选择" showErrorMessage="1" allowBlank="1" showInputMessage="1" showDropDown="0" type="list" errorStyle="stop">
      <formula1>'Sheet协作人或负责人'!$A$2:$A$339</formula1>
    </dataValidation>
    <dataValidation sqref="CF2298:CF2298" promptTitle="" prompt="请在下拉框中选择" errorTitle="" error="请在下拉框中选择" showErrorMessage="1" allowBlank="1" showInputMessage="1" showDropDown="0" type="list" errorStyle="stop">
      <formula1>'Sheet协作人或负责人'!$A$2:$A$339</formula1>
    </dataValidation>
    <dataValidation sqref="CF2299:CF2299" promptTitle="" prompt="请在下拉框中选择" errorTitle="" error="请在下拉框中选择" showErrorMessage="1" allowBlank="1" showInputMessage="1" showDropDown="0" type="list" errorStyle="stop">
      <formula1>'Sheet协作人或负责人'!$A$2:$A$339</formula1>
    </dataValidation>
    <dataValidation sqref="CF2300:CF2300" promptTitle="" prompt="请在下拉框中选择" errorTitle="" error="请在下拉框中选择" showErrorMessage="1" allowBlank="1" showInputMessage="1" showDropDown="0" type="list" errorStyle="stop">
      <formula1>'Sheet协作人或负责人'!$A$2:$A$339</formula1>
    </dataValidation>
    <dataValidation sqref="CF2301:CF2301" promptTitle="" prompt="请在下拉框中选择" errorTitle="" error="请在下拉框中选择" showErrorMessage="1" allowBlank="1" showInputMessage="1" showDropDown="0" type="list" errorStyle="stop">
      <formula1>'Sheet协作人或负责人'!$A$2:$A$339</formula1>
    </dataValidation>
    <dataValidation sqref="CF2302:CF2302" promptTitle="" prompt="请在下拉框中选择" errorTitle="" error="请在下拉框中选择" showErrorMessage="1" allowBlank="1" showInputMessage="1" showDropDown="0" type="list" errorStyle="stop">
      <formula1>'Sheet协作人或负责人'!$A$2:$A$339</formula1>
    </dataValidation>
    <dataValidation sqref="CF2303:CF2303" promptTitle="" prompt="请在下拉框中选择" errorTitle="" error="请在下拉框中选择" showErrorMessage="1" allowBlank="1" showInputMessage="1" showDropDown="0" type="list" errorStyle="stop">
      <formula1>'Sheet协作人或负责人'!$A$2:$A$339</formula1>
    </dataValidation>
    <dataValidation sqref="CF2304:CF2304" promptTitle="" prompt="请在下拉框中选择" errorTitle="" error="请在下拉框中选择" showErrorMessage="1" allowBlank="1" showInputMessage="1" showDropDown="0" type="list" errorStyle="stop">
      <formula1>'Sheet协作人或负责人'!$A$2:$A$339</formula1>
    </dataValidation>
    <dataValidation sqref="CF2305:CF2305" promptTitle="" prompt="请在下拉框中选择" errorTitle="" error="请在下拉框中选择" showErrorMessage="1" allowBlank="1" showInputMessage="1" showDropDown="0" type="list" errorStyle="stop">
      <formula1>'Sheet协作人或负责人'!$A$2:$A$339</formula1>
    </dataValidation>
    <dataValidation sqref="CF2306:CF2306" promptTitle="" prompt="请在下拉框中选择" errorTitle="" error="请在下拉框中选择" showErrorMessage="1" allowBlank="1" showInputMessage="1" showDropDown="0" type="list" errorStyle="stop">
      <formula1>'Sheet协作人或负责人'!$A$2:$A$339</formula1>
    </dataValidation>
    <dataValidation sqref="CF2307:CF2307" promptTitle="" prompt="请在下拉框中选择" errorTitle="" error="请在下拉框中选择" showErrorMessage="1" allowBlank="1" showInputMessage="1" showDropDown="0" type="list" errorStyle="stop">
      <formula1>'Sheet协作人或负责人'!$A$2:$A$339</formula1>
    </dataValidation>
    <dataValidation sqref="CF2308:CF2308" promptTitle="" prompt="请在下拉框中选择" errorTitle="" error="请在下拉框中选择" showErrorMessage="1" allowBlank="1" showInputMessage="1" showDropDown="0" type="list" errorStyle="stop">
      <formula1>'Sheet协作人或负责人'!$A$2:$A$339</formula1>
    </dataValidation>
    <dataValidation sqref="CF2309:CF2309" promptTitle="" prompt="请在下拉框中选择" errorTitle="" error="请在下拉框中选择" showErrorMessage="1" allowBlank="1" showInputMessage="1" showDropDown="0" type="list" errorStyle="stop">
      <formula1>'Sheet协作人或负责人'!$A$2:$A$339</formula1>
    </dataValidation>
    <dataValidation sqref="CF2310:CF2310" promptTitle="" prompt="请在下拉框中选择" errorTitle="" error="请在下拉框中选择" showErrorMessage="1" allowBlank="1" showInputMessage="1" showDropDown="0" type="list" errorStyle="stop">
      <formula1>'Sheet协作人或负责人'!$A$2:$A$339</formula1>
    </dataValidation>
    <dataValidation sqref="CF2311:CF2311" promptTitle="" prompt="请在下拉框中选择" errorTitle="" error="请在下拉框中选择" showErrorMessage="1" allowBlank="1" showInputMessage="1" showDropDown="0" type="list" errorStyle="stop">
      <formula1>'Sheet协作人或负责人'!$A$2:$A$339</formula1>
    </dataValidation>
    <dataValidation sqref="CF2312:CF2312" promptTitle="" prompt="请在下拉框中选择" errorTitle="" error="请在下拉框中选择" showErrorMessage="1" allowBlank="1" showInputMessage="1" showDropDown="0" type="list" errorStyle="stop">
      <formula1>'Sheet协作人或负责人'!$A$2:$A$339</formula1>
    </dataValidation>
    <dataValidation sqref="CF2313:CF2313" promptTitle="" prompt="请在下拉框中选择" errorTitle="" error="请在下拉框中选择" showErrorMessage="1" allowBlank="1" showInputMessage="1" showDropDown="0" type="list" errorStyle="stop">
      <formula1>'Sheet协作人或负责人'!$A$2:$A$339</formula1>
    </dataValidation>
    <dataValidation sqref="CF2314:CF2314" promptTitle="" prompt="请在下拉框中选择" errorTitle="" error="请在下拉框中选择" showErrorMessage="1" allowBlank="1" showInputMessage="1" showDropDown="0" type="list" errorStyle="stop">
      <formula1>'Sheet协作人或负责人'!$A$2:$A$339</formula1>
    </dataValidation>
    <dataValidation sqref="CF2315:CF2315" promptTitle="" prompt="请在下拉框中选择" errorTitle="" error="请在下拉框中选择" showErrorMessage="1" allowBlank="1" showInputMessage="1" showDropDown="0" type="list" errorStyle="stop">
      <formula1>'Sheet协作人或负责人'!$A$2:$A$339</formula1>
    </dataValidation>
    <dataValidation sqref="CF2316:CF2316" promptTitle="" prompt="请在下拉框中选择" errorTitle="" error="请在下拉框中选择" showErrorMessage="1" allowBlank="1" showInputMessage="1" showDropDown="0" type="list" errorStyle="stop">
      <formula1>'Sheet协作人或负责人'!$A$2:$A$339</formula1>
    </dataValidation>
    <dataValidation sqref="CF2317:CF2317" promptTitle="" prompt="请在下拉框中选择" errorTitle="" error="请在下拉框中选择" showErrorMessage="1" allowBlank="1" showInputMessage="1" showDropDown="0" type="list" errorStyle="stop">
      <formula1>'Sheet协作人或负责人'!$A$2:$A$339</formula1>
    </dataValidation>
    <dataValidation sqref="CF2318:CF2318" promptTitle="" prompt="请在下拉框中选择" errorTitle="" error="请在下拉框中选择" showErrorMessage="1" allowBlank="1" showInputMessage="1" showDropDown="0" type="list" errorStyle="stop">
      <formula1>'Sheet协作人或负责人'!$A$2:$A$339</formula1>
    </dataValidation>
    <dataValidation sqref="CF2319:CF2319" promptTitle="" prompt="请在下拉框中选择" errorTitle="" error="请在下拉框中选择" showErrorMessage="1" allowBlank="1" showInputMessage="1" showDropDown="0" type="list" errorStyle="stop">
      <formula1>'Sheet协作人或负责人'!$A$2:$A$339</formula1>
    </dataValidation>
    <dataValidation sqref="CF2320:CF2320" promptTitle="" prompt="请在下拉框中选择" errorTitle="" error="请在下拉框中选择" showErrorMessage="1" allowBlank="1" showInputMessage="1" showDropDown="0" type="list" errorStyle="stop">
      <formula1>'Sheet协作人或负责人'!$A$2:$A$339</formula1>
    </dataValidation>
    <dataValidation sqref="CF2321:CF2321" promptTitle="" prompt="请在下拉框中选择" errorTitle="" error="请在下拉框中选择" showErrorMessage="1" allowBlank="1" showInputMessage="1" showDropDown="0" type="list" errorStyle="stop">
      <formula1>'Sheet协作人或负责人'!$A$2:$A$339</formula1>
    </dataValidation>
    <dataValidation sqref="CF2322:CF2322" promptTitle="" prompt="请在下拉框中选择" errorTitle="" error="请在下拉框中选择" showErrorMessage="1" allowBlank="1" showInputMessage="1" showDropDown="0" type="list" errorStyle="stop">
      <formula1>'Sheet协作人或负责人'!$A$2:$A$339</formula1>
    </dataValidation>
    <dataValidation sqref="CF2323:CF2323" promptTitle="" prompt="请在下拉框中选择" errorTitle="" error="请在下拉框中选择" showErrorMessage="1" allowBlank="1" showInputMessage="1" showDropDown="0" type="list" errorStyle="stop">
      <formula1>'Sheet协作人或负责人'!$A$2:$A$339</formula1>
    </dataValidation>
    <dataValidation sqref="CF2324:CF2324" promptTitle="" prompt="请在下拉框中选择" errorTitle="" error="请在下拉框中选择" showErrorMessage="1" allowBlank="1" showInputMessage="1" showDropDown="0" type="list" errorStyle="stop">
      <formula1>'Sheet协作人或负责人'!$A$2:$A$339</formula1>
    </dataValidation>
    <dataValidation sqref="CF2325:CF2325" promptTitle="" prompt="请在下拉框中选择" errorTitle="" error="请在下拉框中选择" showErrorMessage="1" allowBlank="1" showInputMessage="1" showDropDown="0" type="list" errorStyle="stop">
      <formula1>'Sheet协作人或负责人'!$A$2:$A$339</formula1>
    </dataValidation>
    <dataValidation sqref="CF2326:CF2326" promptTitle="" prompt="请在下拉框中选择" errorTitle="" error="请在下拉框中选择" showErrorMessage="1" allowBlank="1" showInputMessage="1" showDropDown="0" type="list" errorStyle="stop">
      <formula1>'Sheet协作人或负责人'!$A$2:$A$339</formula1>
    </dataValidation>
    <dataValidation sqref="CF2327:CF2327" promptTitle="" prompt="请在下拉框中选择" errorTitle="" error="请在下拉框中选择" showErrorMessage="1" allowBlank="1" showInputMessage="1" showDropDown="0" type="list" errorStyle="stop">
      <formula1>'Sheet协作人或负责人'!$A$2:$A$339</formula1>
    </dataValidation>
    <dataValidation sqref="CF2328:CF2328" promptTitle="" prompt="请在下拉框中选择" errorTitle="" error="请在下拉框中选择" showErrorMessage="1" allowBlank="1" showInputMessage="1" showDropDown="0" type="list" errorStyle="stop">
      <formula1>'Sheet协作人或负责人'!$A$2:$A$339</formula1>
    </dataValidation>
    <dataValidation sqref="CF2329:CF2329" promptTitle="" prompt="请在下拉框中选择" errorTitle="" error="请在下拉框中选择" showErrorMessage="1" allowBlank="1" showInputMessage="1" showDropDown="0" type="list" errorStyle="stop">
      <formula1>'Sheet协作人或负责人'!$A$2:$A$339</formula1>
    </dataValidation>
    <dataValidation sqref="CF2330:CF2330" promptTitle="" prompt="请在下拉框中选择" errorTitle="" error="请在下拉框中选择" showErrorMessage="1" allowBlank="1" showInputMessage="1" showDropDown="0" type="list" errorStyle="stop">
      <formula1>'Sheet协作人或负责人'!$A$2:$A$339</formula1>
    </dataValidation>
    <dataValidation sqref="CF2331:CF2331" promptTitle="" prompt="请在下拉框中选择" errorTitle="" error="请在下拉框中选择" showErrorMessage="1" allowBlank="1" showInputMessage="1" showDropDown="0" type="list" errorStyle="stop">
      <formula1>'Sheet协作人或负责人'!$A$2:$A$339</formula1>
    </dataValidation>
    <dataValidation sqref="CF2332:CF2332" promptTitle="" prompt="请在下拉框中选择" errorTitle="" error="请在下拉框中选择" showErrorMessage="1" allowBlank="1" showInputMessage="1" showDropDown="0" type="list" errorStyle="stop">
      <formula1>'Sheet协作人或负责人'!$A$2:$A$339</formula1>
    </dataValidation>
    <dataValidation sqref="CF2333:CF2333" promptTitle="" prompt="请在下拉框中选择" errorTitle="" error="请在下拉框中选择" showErrorMessage="1" allowBlank="1" showInputMessage="1" showDropDown="0" type="list" errorStyle="stop">
      <formula1>'Sheet协作人或负责人'!$A$2:$A$339</formula1>
    </dataValidation>
    <dataValidation sqref="CF2334:CF2334" promptTitle="" prompt="请在下拉框中选择" errorTitle="" error="请在下拉框中选择" showErrorMessage="1" allowBlank="1" showInputMessage="1" showDropDown="0" type="list" errorStyle="stop">
      <formula1>'Sheet协作人或负责人'!$A$2:$A$339</formula1>
    </dataValidation>
    <dataValidation sqref="CF2335:CF2335" promptTitle="" prompt="请在下拉框中选择" errorTitle="" error="请在下拉框中选择" showErrorMessage="1" allowBlank="1" showInputMessage="1" showDropDown="0" type="list" errorStyle="stop">
      <formula1>'Sheet协作人或负责人'!$A$2:$A$339</formula1>
    </dataValidation>
    <dataValidation sqref="CF2336:CF2336" promptTitle="" prompt="请在下拉框中选择" errorTitle="" error="请在下拉框中选择" showErrorMessage="1" allowBlank="1" showInputMessage="1" showDropDown="0" type="list" errorStyle="stop">
      <formula1>'Sheet协作人或负责人'!$A$2:$A$339</formula1>
    </dataValidation>
    <dataValidation sqref="CF2337:CF2337" promptTitle="" prompt="请在下拉框中选择" errorTitle="" error="请在下拉框中选择" showErrorMessage="1" allowBlank="1" showInputMessage="1" showDropDown="0" type="list" errorStyle="stop">
      <formula1>'Sheet协作人或负责人'!$A$2:$A$339</formula1>
    </dataValidation>
    <dataValidation sqref="CF2338:CF2338" promptTitle="" prompt="请在下拉框中选择" errorTitle="" error="请在下拉框中选择" showErrorMessage="1" allowBlank="1" showInputMessage="1" showDropDown="0" type="list" errorStyle="stop">
      <formula1>'Sheet协作人或负责人'!$A$2:$A$339</formula1>
    </dataValidation>
    <dataValidation sqref="CF2339:CF2339" promptTitle="" prompt="请在下拉框中选择" errorTitle="" error="请在下拉框中选择" showErrorMessage="1" allowBlank="1" showInputMessage="1" showDropDown="0" type="list" errorStyle="stop">
      <formula1>'Sheet协作人或负责人'!$A$2:$A$339</formula1>
    </dataValidation>
    <dataValidation sqref="CF2340:CF2340" promptTitle="" prompt="请在下拉框中选择" errorTitle="" error="请在下拉框中选择" showErrorMessage="1" allowBlank="1" showInputMessage="1" showDropDown="0" type="list" errorStyle="stop">
      <formula1>'Sheet协作人或负责人'!$A$2:$A$339</formula1>
    </dataValidation>
    <dataValidation sqref="CF2341:CF2341" promptTitle="" prompt="请在下拉框中选择" errorTitle="" error="请在下拉框中选择" showErrorMessage="1" allowBlank="1" showInputMessage="1" showDropDown="0" type="list" errorStyle="stop">
      <formula1>'Sheet协作人或负责人'!$A$2:$A$339</formula1>
    </dataValidation>
    <dataValidation sqref="CF2342:CF2342" promptTitle="" prompt="请在下拉框中选择" errorTitle="" error="请在下拉框中选择" showErrorMessage="1" allowBlank="1" showInputMessage="1" showDropDown="0" type="list" errorStyle="stop">
      <formula1>'Sheet协作人或负责人'!$A$2:$A$339</formula1>
    </dataValidation>
    <dataValidation sqref="CF2343:CF2343" promptTitle="" prompt="请在下拉框中选择" errorTitle="" error="请在下拉框中选择" showErrorMessage="1" allowBlank="1" showInputMessage="1" showDropDown="0" type="list" errorStyle="stop">
      <formula1>'Sheet协作人或负责人'!$A$2:$A$339</formula1>
    </dataValidation>
    <dataValidation sqref="CF2344:CF2344" promptTitle="" prompt="请在下拉框中选择" errorTitle="" error="请在下拉框中选择" showErrorMessage="1" allowBlank="1" showInputMessage="1" showDropDown="0" type="list" errorStyle="stop">
      <formula1>'Sheet协作人或负责人'!$A$2:$A$339</formula1>
    </dataValidation>
    <dataValidation sqref="CF2345:CF2345" promptTitle="" prompt="请在下拉框中选择" errorTitle="" error="请在下拉框中选择" showErrorMessage="1" allowBlank="1" showInputMessage="1" showDropDown="0" type="list" errorStyle="stop">
      <formula1>'Sheet协作人或负责人'!$A$2:$A$339</formula1>
    </dataValidation>
    <dataValidation sqref="CF2346:CF2346" promptTitle="" prompt="请在下拉框中选择" errorTitle="" error="请在下拉框中选择" showErrorMessage="1" allowBlank="1" showInputMessage="1" showDropDown="0" type="list" errorStyle="stop">
      <formula1>'Sheet协作人或负责人'!$A$2:$A$339</formula1>
    </dataValidation>
    <dataValidation sqref="CF2347:CF2347" promptTitle="" prompt="请在下拉框中选择" errorTitle="" error="请在下拉框中选择" showErrorMessage="1" allowBlank="1" showInputMessage="1" showDropDown="0" type="list" errorStyle="stop">
      <formula1>'Sheet协作人或负责人'!$A$2:$A$339</formula1>
    </dataValidation>
    <dataValidation sqref="CF2348:CF2348" promptTitle="" prompt="请在下拉框中选择" errorTitle="" error="请在下拉框中选择" showErrorMessage="1" allowBlank="1" showInputMessage="1" showDropDown="0" type="list" errorStyle="stop">
      <formula1>'Sheet协作人或负责人'!$A$2:$A$339</formula1>
    </dataValidation>
    <dataValidation sqref="CF2349:CF2349" promptTitle="" prompt="请在下拉框中选择" errorTitle="" error="请在下拉框中选择" showErrorMessage="1" allowBlank="1" showInputMessage="1" showDropDown="0" type="list" errorStyle="stop">
      <formula1>'Sheet协作人或负责人'!$A$2:$A$339</formula1>
    </dataValidation>
    <dataValidation sqref="CF2350:CF2350" promptTitle="" prompt="请在下拉框中选择" errorTitle="" error="请在下拉框中选择" showErrorMessage="1" allowBlank="1" showInputMessage="1" showDropDown="0" type="list" errorStyle="stop">
      <formula1>'Sheet协作人或负责人'!$A$2:$A$339</formula1>
    </dataValidation>
    <dataValidation sqref="CF2351:CF2351" promptTitle="" prompt="请在下拉框中选择" errorTitle="" error="请在下拉框中选择" showErrorMessage="1" allowBlank="1" showInputMessage="1" showDropDown="0" type="list" errorStyle="stop">
      <formula1>'Sheet协作人或负责人'!$A$2:$A$339</formula1>
    </dataValidation>
    <dataValidation sqref="CF2352:CF2352" promptTitle="" prompt="请在下拉框中选择" errorTitle="" error="请在下拉框中选择" showErrorMessage="1" allowBlank="1" showInputMessage="1" showDropDown="0" type="list" errorStyle="stop">
      <formula1>'Sheet协作人或负责人'!$A$2:$A$339</formula1>
    </dataValidation>
    <dataValidation sqref="CF2353:CF2353" promptTitle="" prompt="请在下拉框中选择" errorTitle="" error="请在下拉框中选择" showErrorMessage="1" allowBlank="1" showInputMessage="1" showDropDown="0" type="list" errorStyle="stop">
      <formula1>'Sheet协作人或负责人'!$A$2:$A$339</formula1>
    </dataValidation>
    <dataValidation sqref="CF2354:CF2354" promptTitle="" prompt="请在下拉框中选择" errorTitle="" error="请在下拉框中选择" showErrorMessage="1" allowBlank="1" showInputMessage="1" showDropDown="0" type="list" errorStyle="stop">
      <formula1>'Sheet协作人或负责人'!$A$2:$A$339</formula1>
    </dataValidation>
    <dataValidation sqref="CF2355:CF2355" promptTitle="" prompt="请在下拉框中选择" errorTitle="" error="请在下拉框中选择" showErrorMessage="1" allowBlank="1" showInputMessage="1" showDropDown="0" type="list" errorStyle="stop">
      <formula1>'Sheet协作人或负责人'!$A$2:$A$339</formula1>
    </dataValidation>
    <dataValidation sqref="CF2356:CF2356" promptTitle="" prompt="请在下拉框中选择" errorTitle="" error="请在下拉框中选择" showErrorMessage="1" allowBlank="1" showInputMessage="1" showDropDown="0" type="list" errorStyle="stop">
      <formula1>'Sheet协作人或负责人'!$A$2:$A$339</formula1>
    </dataValidation>
    <dataValidation sqref="CF2357:CF2357" promptTitle="" prompt="请在下拉框中选择" errorTitle="" error="请在下拉框中选择" showErrorMessage="1" allowBlank="1" showInputMessage="1" showDropDown="0" type="list" errorStyle="stop">
      <formula1>'Sheet协作人或负责人'!$A$2:$A$339</formula1>
    </dataValidation>
    <dataValidation sqref="CF2358:CF2358" promptTitle="" prompt="请在下拉框中选择" errorTitle="" error="请在下拉框中选择" showErrorMessage="1" allowBlank="1" showInputMessage="1" showDropDown="0" type="list" errorStyle="stop">
      <formula1>'Sheet协作人或负责人'!$A$2:$A$339</formula1>
    </dataValidation>
    <dataValidation sqref="CF2359:CF2359" promptTitle="" prompt="请在下拉框中选择" errorTitle="" error="请在下拉框中选择" showErrorMessage="1" allowBlank="1" showInputMessage="1" showDropDown="0" type="list" errorStyle="stop">
      <formula1>'Sheet协作人或负责人'!$A$2:$A$339</formula1>
    </dataValidation>
    <dataValidation sqref="CF2360:CF2360" promptTitle="" prompt="请在下拉框中选择" errorTitle="" error="请在下拉框中选择" showErrorMessage="1" allowBlank="1" showInputMessage="1" showDropDown="0" type="list" errorStyle="stop">
      <formula1>'Sheet协作人或负责人'!$A$2:$A$339</formula1>
    </dataValidation>
    <dataValidation sqref="CF2361:CF2361" promptTitle="" prompt="请在下拉框中选择" errorTitle="" error="请在下拉框中选择" showErrorMessage="1" allowBlank="1" showInputMessage="1" showDropDown="0" type="list" errorStyle="stop">
      <formula1>'Sheet协作人或负责人'!$A$2:$A$339</formula1>
    </dataValidation>
    <dataValidation sqref="CF2362:CF2362" promptTitle="" prompt="请在下拉框中选择" errorTitle="" error="请在下拉框中选择" showErrorMessage="1" allowBlank="1" showInputMessage="1" showDropDown="0" type="list" errorStyle="stop">
      <formula1>'Sheet协作人或负责人'!$A$2:$A$339</formula1>
    </dataValidation>
    <dataValidation sqref="CF2363:CF2363" promptTitle="" prompt="请在下拉框中选择" errorTitle="" error="请在下拉框中选择" showErrorMessage="1" allowBlank="1" showInputMessage="1" showDropDown="0" type="list" errorStyle="stop">
      <formula1>'Sheet协作人或负责人'!$A$2:$A$339</formula1>
    </dataValidation>
    <dataValidation sqref="CF2364:CF2364" promptTitle="" prompt="请在下拉框中选择" errorTitle="" error="请在下拉框中选择" showErrorMessage="1" allowBlank="1" showInputMessage="1" showDropDown="0" type="list" errorStyle="stop">
      <formula1>'Sheet协作人或负责人'!$A$2:$A$339</formula1>
    </dataValidation>
    <dataValidation sqref="CF2365:CF2365" promptTitle="" prompt="请在下拉框中选择" errorTitle="" error="请在下拉框中选择" showErrorMessage="1" allowBlank="1" showInputMessage="1" showDropDown="0" type="list" errorStyle="stop">
      <formula1>'Sheet协作人或负责人'!$A$2:$A$339</formula1>
    </dataValidation>
    <dataValidation sqref="CF2366:CF2366" promptTitle="" prompt="请在下拉框中选择" errorTitle="" error="请在下拉框中选择" showErrorMessage="1" allowBlank="1" showInputMessage="1" showDropDown="0" type="list" errorStyle="stop">
      <formula1>'Sheet协作人或负责人'!$A$2:$A$339</formula1>
    </dataValidation>
    <dataValidation sqref="CF2367:CF2367" promptTitle="" prompt="请在下拉框中选择" errorTitle="" error="请在下拉框中选择" showErrorMessage="1" allowBlank="1" showInputMessage="1" showDropDown="0" type="list" errorStyle="stop">
      <formula1>'Sheet协作人或负责人'!$A$2:$A$339</formula1>
    </dataValidation>
    <dataValidation sqref="CF2368:CF2368" promptTitle="" prompt="请在下拉框中选择" errorTitle="" error="请在下拉框中选择" showErrorMessage="1" allowBlank="1" showInputMessage="1" showDropDown="0" type="list" errorStyle="stop">
      <formula1>'Sheet协作人或负责人'!$A$2:$A$339</formula1>
    </dataValidation>
    <dataValidation sqref="CF2369:CF2369" promptTitle="" prompt="请在下拉框中选择" errorTitle="" error="请在下拉框中选择" showErrorMessage="1" allowBlank="1" showInputMessage="1" showDropDown="0" type="list" errorStyle="stop">
      <formula1>'Sheet协作人或负责人'!$A$2:$A$339</formula1>
    </dataValidation>
    <dataValidation sqref="CF2370:CF2370" promptTitle="" prompt="请在下拉框中选择" errorTitle="" error="请在下拉框中选择" showErrorMessage="1" allowBlank="1" showInputMessage="1" showDropDown="0" type="list" errorStyle="stop">
      <formula1>'Sheet协作人或负责人'!$A$2:$A$339</formula1>
    </dataValidation>
    <dataValidation sqref="CF2371:CF2371" promptTitle="" prompt="请在下拉框中选择" errorTitle="" error="请在下拉框中选择" showErrorMessage="1" allowBlank="1" showInputMessage="1" showDropDown="0" type="list" errorStyle="stop">
      <formula1>'Sheet协作人或负责人'!$A$2:$A$339</formula1>
    </dataValidation>
    <dataValidation sqref="CF2372:CF2372" promptTitle="" prompt="请在下拉框中选择" errorTitle="" error="请在下拉框中选择" showErrorMessage="1" allowBlank="1" showInputMessage="1" showDropDown="0" type="list" errorStyle="stop">
      <formula1>'Sheet协作人或负责人'!$A$2:$A$339</formula1>
    </dataValidation>
    <dataValidation sqref="CF2373:CF2373" promptTitle="" prompt="请在下拉框中选择" errorTitle="" error="请在下拉框中选择" showErrorMessage="1" allowBlank="1" showInputMessage="1" showDropDown="0" type="list" errorStyle="stop">
      <formula1>'Sheet协作人或负责人'!$A$2:$A$339</formula1>
    </dataValidation>
    <dataValidation sqref="CF2374:CF2374" promptTitle="" prompt="请在下拉框中选择" errorTitle="" error="请在下拉框中选择" showErrorMessage="1" allowBlank="1" showInputMessage="1" showDropDown="0" type="list" errorStyle="stop">
      <formula1>'Sheet协作人或负责人'!$A$2:$A$339</formula1>
    </dataValidation>
    <dataValidation sqref="CF2375:CF2375" promptTitle="" prompt="请在下拉框中选择" errorTitle="" error="请在下拉框中选择" showErrorMessage="1" allowBlank="1" showInputMessage="1" showDropDown="0" type="list" errorStyle="stop">
      <formula1>'Sheet协作人或负责人'!$A$2:$A$339</formula1>
    </dataValidation>
    <dataValidation sqref="CF2376:CF2376" promptTitle="" prompt="请在下拉框中选择" errorTitle="" error="请在下拉框中选择" showErrorMessage="1" allowBlank="1" showInputMessage="1" showDropDown="0" type="list" errorStyle="stop">
      <formula1>'Sheet协作人或负责人'!$A$2:$A$339</formula1>
    </dataValidation>
    <dataValidation sqref="CF2377:CF2377" promptTitle="" prompt="请在下拉框中选择" errorTitle="" error="请在下拉框中选择" showErrorMessage="1" allowBlank="1" showInputMessage="1" showDropDown="0" type="list" errorStyle="stop">
      <formula1>'Sheet协作人或负责人'!$A$2:$A$339</formula1>
    </dataValidation>
    <dataValidation sqref="CF2378:CF2378" promptTitle="" prompt="请在下拉框中选择" errorTitle="" error="请在下拉框中选择" showErrorMessage="1" allowBlank="1" showInputMessage="1" showDropDown="0" type="list" errorStyle="stop">
      <formula1>'Sheet协作人或负责人'!$A$2:$A$339</formula1>
    </dataValidation>
    <dataValidation sqref="CF2379:CF2379" promptTitle="" prompt="请在下拉框中选择" errorTitle="" error="请在下拉框中选择" showErrorMessage="1" allowBlank="1" showInputMessage="1" showDropDown="0" type="list" errorStyle="stop">
      <formula1>'Sheet协作人或负责人'!$A$2:$A$339</formula1>
    </dataValidation>
    <dataValidation sqref="CF2380:CF2380" promptTitle="" prompt="请在下拉框中选择" errorTitle="" error="请在下拉框中选择" showErrorMessage="1" allowBlank="1" showInputMessage="1" showDropDown="0" type="list" errorStyle="stop">
      <formula1>'Sheet协作人或负责人'!$A$2:$A$339</formula1>
    </dataValidation>
    <dataValidation sqref="CF2381:CF2381" promptTitle="" prompt="请在下拉框中选择" errorTitle="" error="请在下拉框中选择" showErrorMessage="1" allowBlank="1" showInputMessage="1" showDropDown="0" type="list" errorStyle="stop">
      <formula1>'Sheet协作人或负责人'!$A$2:$A$339</formula1>
    </dataValidation>
    <dataValidation sqref="CF2382:CF2382" promptTitle="" prompt="请在下拉框中选择" errorTitle="" error="请在下拉框中选择" showErrorMessage="1" allowBlank="1" showInputMessage="1" showDropDown="0" type="list" errorStyle="stop">
      <formula1>'Sheet协作人或负责人'!$A$2:$A$339</formula1>
    </dataValidation>
    <dataValidation sqref="CF2383:CF2383" promptTitle="" prompt="请在下拉框中选择" errorTitle="" error="请在下拉框中选择" showErrorMessage="1" allowBlank="1" showInputMessage="1" showDropDown="0" type="list" errorStyle="stop">
      <formula1>'Sheet协作人或负责人'!$A$2:$A$339</formula1>
    </dataValidation>
    <dataValidation sqref="CF2384:CF2384" promptTitle="" prompt="请在下拉框中选择" errorTitle="" error="请在下拉框中选择" showErrorMessage="1" allowBlank="1" showInputMessage="1" showDropDown="0" type="list" errorStyle="stop">
      <formula1>'Sheet协作人或负责人'!$A$2:$A$339</formula1>
    </dataValidation>
    <dataValidation sqref="CF2385:CF2385" promptTitle="" prompt="请在下拉框中选择" errorTitle="" error="请在下拉框中选择" showErrorMessage="1" allowBlank="1" showInputMessage="1" showDropDown="0" type="list" errorStyle="stop">
      <formula1>'Sheet协作人或负责人'!$A$2:$A$339</formula1>
    </dataValidation>
    <dataValidation sqref="CF2386:CF2386" promptTitle="" prompt="请在下拉框中选择" errorTitle="" error="请在下拉框中选择" showErrorMessage="1" allowBlank="1" showInputMessage="1" showDropDown="0" type="list" errorStyle="stop">
      <formula1>'Sheet协作人或负责人'!$A$2:$A$339</formula1>
    </dataValidation>
    <dataValidation sqref="CF2387:CF2387" promptTitle="" prompt="请在下拉框中选择" errorTitle="" error="请在下拉框中选择" showErrorMessage="1" allowBlank="1" showInputMessage="1" showDropDown="0" type="list" errorStyle="stop">
      <formula1>'Sheet协作人或负责人'!$A$2:$A$339</formula1>
    </dataValidation>
    <dataValidation sqref="CF2388:CF2388" promptTitle="" prompt="请在下拉框中选择" errorTitle="" error="请在下拉框中选择" showErrorMessage="1" allowBlank="1" showInputMessage="1" showDropDown="0" type="list" errorStyle="stop">
      <formula1>'Sheet协作人或负责人'!$A$2:$A$339</formula1>
    </dataValidation>
    <dataValidation sqref="CF2389:CF2389" promptTitle="" prompt="请在下拉框中选择" errorTitle="" error="请在下拉框中选择" showErrorMessage="1" allowBlank="1" showInputMessage="1" showDropDown="0" type="list" errorStyle="stop">
      <formula1>'Sheet协作人或负责人'!$A$2:$A$339</formula1>
    </dataValidation>
    <dataValidation sqref="CF2390:CF2390" promptTitle="" prompt="请在下拉框中选择" errorTitle="" error="请在下拉框中选择" showErrorMessage="1" allowBlank="1" showInputMessage="1" showDropDown="0" type="list" errorStyle="stop">
      <formula1>'Sheet协作人或负责人'!$A$2:$A$339</formula1>
    </dataValidation>
    <dataValidation sqref="CF2391:CF2391" promptTitle="" prompt="请在下拉框中选择" errorTitle="" error="请在下拉框中选择" showErrorMessage="1" allowBlank="1" showInputMessage="1" showDropDown="0" type="list" errorStyle="stop">
      <formula1>'Sheet协作人或负责人'!$A$2:$A$339</formula1>
    </dataValidation>
    <dataValidation sqref="CF2392:CF2392" promptTitle="" prompt="请在下拉框中选择" errorTitle="" error="请在下拉框中选择" showErrorMessage="1" allowBlank="1" showInputMessage="1" showDropDown="0" type="list" errorStyle="stop">
      <formula1>'Sheet协作人或负责人'!$A$2:$A$339</formula1>
    </dataValidation>
    <dataValidation sqref="CF2393:CF2393" promptTitle="" prompt="请在下拉框中选择" errorTitle="" error="请在下拉框中选择" showErrorMessage="1" allowBlank="1" showInputMessage="1" showDropDown="0" type="list" errorStyle="stop">
      <formula1>'Sheet协作人或负责人'!$A$2:$A$339</formula1>
    </dataValidation>
    <dataValidation sqref="CF2394:CF2394" promptTitle="" prompt="请在下拉框中选择" errorTitle="" error="请在下拉框中选择" showErrorMessage="1" allowBlank="1" showInputMessage="1" showDropDown="0" type="list" errorStyle="stop">
      <formula1>'Sheet协作人或负责人'!$A$2:$A$339</formula1>
    </dataValidation>
    <dataValidation sqref="CF2395:CF2395" promptTitle="" prompt="请在下拉框中选择" errorTitle="" error="请在下拉框中选择" showErrorMessage="1" allowBlank="1" showInputMessage="1" showDropDown="0" type="list" errorStyle="stop">
      <formula1>'Sheet协作人或负责人'!$A$2:$A$339</formula1>
    </dataValidation>
    <dataValidation sqref="CF2396:CF2396" promptTitle="" prompt="请在下拉框中选择" errorTitle="" error="请在下拉框中选择" showErrorMessage="1" allowBlank="1" showInputMessage="1" showDropDown="0" type="list" errorStyle="stop">
      <formula1>'Sheet协作人或负责人'!$A$2:$A$339</formula1>
    </dataValidation>
    <dataValidation sqref="CF2397:CF2397" promptTitle="" prompt="请在下拉框中选择" errorTitle="" error="请在下拉框中选择" showErrorMessage="1" allowBlank="1" showInputMessage="1" showDropDown="0" type="list" errorStyle="stop">
      <formula1>'Sheet协作人或负责人'!$A$2:$A$339</formula1>
    </dataValidation>
    <dataValidation sqref="CF2398:CF2398" promptTitle="" prompt="请在下拉框中选择" errorTitle="" error="请在下拉框中选择" showErrorMessage="1" allowBlank="1" showInputMessage="1" showDropDown="0" type="list" errorStyle="stop">
      <formula1>'Sheet协作人或负责人'!$A$2:$A$339</formula1>
    </dataValidation>
    <dataValidation sqref="CF2399:CF2399" promptTitle="" prompt="请在下拉框中选择" errorTitle="" error="请在下拉框中选择" showErrorMessage="1" allowBlank="1" showInputMessage="1" showDropDown="0" type="list" errorStyle="stop">
      <formula1>'Sheet协作人或负责人'!$A$2:$A$339</formula1>
    </dataValidation>
    <dataValidation sqref="CF2400:CF2400" promptTitle="" prompt="请在下拉框中选择" errorTitle="" error="请在下拉框中选择" showErrorMessage="1" allowBlank="1" showInputMessage="1" showDropDown="0" type="list" errorStyle="stop">
      <formula1>'Sheet协作人或负责人'!$A$2:$A$339</formula1>
    </dataValidation>
    <dataValidation sqref="CF2401:CF2401" promptTitle="" prompt="请在下拉框中选择" errorTitle="" error="请在下拉框中选择" showErrorMessage="1" allowBlank="1" showInputMessage="1" showDropDown="0" type="list" errorStyle="stop">
      <formula1>'Sheet协作人或负责人'!$A$2:$A$339</formula1>
    </dataValidation>
    <dataValidation sqref="CF2402:CF2402" promptTitle="" prompt="请在下拉框中选择" errorTitle="" error="请在下拉框中选择" showErrorMessage="1" allowBlank="1" showInputMessage="1" showDropDown="0" type="list" errorStyle="stop">
      <formula1>'Sheet协作人或负责人'!$A$2:$A$339</formula1>
    </dataValidation>
    <dataValidation sqref="CF2403:CF2403" promptTitle="" prompt="请在下拉框中选择" errorTitle="" error="请在下拉框中选择" showErrorMessage="1" allowBlank="1" showInputMessage="1" showDropDown="0" type="list" errorStyle="stop">
      <formula1>'Sheet协作人或负责人'!$A$2:$A$339</formula1>
    </dataValidation>
    <dataValidation sqref="CF2404:CF2404" promptTitle="" prompt="请在下拉框中选择" errorTitle="" error="请在下拉框中选择" showErrorMessage="1" allowBlank="1" showInputMessage="1" showDropDown="0" type="list" errorStyle="stop">
      <formula1>'Sheet协作人或负责人'!$A$2:$A$339</formula1>
    </dataValidation>
    <dataValidation sqref="CF2405:CF2405" promptTitle="" prompt="请在下拉框中选择" errorTitle="" error="请在下拉框中选择" showErrorMessage="1" allowBlank="1" showInputMessage="1" showDropDown="0" type="list" errorStyle="stop">
      <formula1>'Sheet协作人或负责人'!$A$2:$A$339</formula1>
    </dataValidation>
    <dataValidation sqref="CF2406:CF2406" promptTitle="" prompt="请在下拉框中选择" errorTitle="" error="请在下拉框中选择" showErrorMessage="1" allowBlank="1" showInputMessage="1" showDropDown="0" type="list" errorStyle="stop">
      <formula1>'Sheet协作人或负责人'!$A$2:$A$339</formula1>
    </dataValidation>
    <dataValidation sqref="CF2407:CF2407" promptTitle="" prompt="请在下拉框中选择" errorTitle="" error="请在下拉框中选择" showErrorMessage="1" allowBlank="1" showInputMessage="1" showDropDown="0" type="list" errorStyle="stop">
      <formula1>'Sheet协作人或负责人'!$A$2:$A$339</formula1>
    </dataValidation>
    <dataValidation sqref="CF2408:CF2408" promptTitle="" prompt="请在下拉框中选择" errorTitle="" error="请在下拉框中选择" showErrorMessage="1" allowBlank="1" showInputMessage="1" showDropDown="0" type="list" errorStyle="stop">
      <formula1>'Sheet协作人或负责人'!$A$2:$A$339</formula1>
    </dataValidation>
    <dataValidation sqref="CF2409:CF2409" promptTitle="" prompt="请在下拉框中选择" errorTitle="" error="请在下拉框中选择" showErrorMessage="1" allowBlank="1" showInputMessage="1" showDropDown="0" type="list" errorStyle="stop">
      <formula1>'Sheet协作人或负责人'!$A$2:$A$339</formula1>
    </dataValidation>
    <dataValidation sqref="CF2410:CF2410" promptTitle="" prompt="请在下拉框中选择" errorTitle="" error="请在下拉框中选择" showErrorMessage="1" allowBlank="1" showInputMessage="1" showDropDown="0" type="list" errorStyle="stop">
      <formula1>'Sheet协作人或负责人'!$A$2:$A$339</formula1>
    </dataValidation>
    <dataValidation sqref="CF2411:CF2411" promptTitle="" prompt="请在下拉框中选择" errorTitle="" error="请在下拉框中选择" showErrorMessage="1" allowBlank="1" showInputMessage="1" showDropDown="0" type="list" errorStyle="stop">
      <formula1>'Sheet协作人或负责人'!$A$2:$A$339</formula1>
    </dataValidation>
    <dataValidation sqref="CF2412:CF2412" promptTitle="" prompt="请在下拉框中选择" errorTitle="" error="请在下拉框中选择" showErrorMessage="1" allowBlank="1" showInputMessage="1" showDropDown="0" type="list" errorStyle="stop">
      <formula1>'Sheet协作人或负责人'!$A$2:$A$339</formula1>
    </dataValidation>
    <dataValidation sqref="CF2413:CF2413" promptTitle="" prompt="请在下拉框中选择" errorTitle="" error="请在下拉框中选择" showErrorMessage="1" allowBlank="1" showInputMessage="1" showDropDown="0" type="list" errorStyle="stop">
      <formula1>'Sheet协作人或负责人'!$A$2:$A$339</formula1>
    </dataValidation>
    <dataValidation sqref="CF2414:CF2414" promptTitle="" prompt="请在下拉框中选择" errorTitle="" error="请在下拉框中选择" showErrorMessage="1" allowBlank="1" showInputMessage="1" showDropDown="0" type="list" errorStyle="stop">
      <formula1>'Sheet协作人或负责人'!$A$2:$A$339</formula1>
    </dataValidation>
    <dataValidation sqref="CF2415:CF2415" promptTitle="" prompt="请在下拉框中选择" errorTitle="" error="请在下拉框中选择" showErrorMessage="1" allowBlank="1" showInputMessage="1" showDropDown="0" type="list" errorStyle="stop">
      <formula1>'Sheet协作人或负责人'!$A$2:$A$339</formula1>
    </dataValidation>
    <dataValidation sqref="CF2416:CF2416" promptTitle="" prompt="请在下拉框中选择" errorTitle="" error="请在下拉框中选择" showErrorMessage="1" allowBlank="1" showInputMessage="1" showDropDown="0" type="list" errorStyle="stop">
      <formula1>'Sheet协作人或负责人'!$A$2:$A$339</formula1>
    </dataValidation>
    <dataValidation sqref="CF2417:CF2417" promptTitle="" prompt="请在下拉框中选择" errorTitle="" error="请在下拉框中选择" showErrorMessage="1" allowBlank="1" showInputMessage="1" showDropDown="0" type="list" errorStyle="stop">
      <formula1>'Sheet协作人或负责人'!$A$2:$A$339</formula1>
    </dataValidation>
    <dataValidation sqref="CF2418:CF2418" promptTitle="" prompt="请在下拉框中选择" errorTitle="" error="请在下拉框中选择" showErrorMessage="1" allowBlank="1" showInputMessage="1" showDropDown="0" type="list" errorStyle="stop">
      <formula1>'Sheet协作人或负责人'!$A$2:$A$339</formula1>
    </dataValidation>
    <dataValidation sqref="CF2419:CF2419" promptTitle="" prompt="请在下拉框中选择" errorTitle="" error="请在下拉框中选择" showErrorMessage="1" allowBlank="1" showInputMessage="1" showDropDown="0" type="list" errorStyle="stop">
      <formula1>'Sheet协作人或负责人'!$A$2:$A$339</formula1>
    </dataValidation>
    <dataValidation sqref="CF2420:CF2420" promptTitle="" prompt="请在下拉框中选择" errorTitle="" error="请在下拉框中选择" showErrorMessage="1" allowBlank="1" showInputMessage="1" showDropDown="0" type="list" errorStyle="stop">
      <formula1>'Sheet协作人或负责人'!$A$2:$A$339</formula1>
    </dataValidation>
    <dataValidation sqref="CF2421:CF2421" promptTitle="" prompt="请在下拉框中选择" errorTitle="" error="请在下拉框中选择" showErrorMessage="1" allowBlank="1" showInputMessage="1" showDropDown="0" type="list" errorStyle="stop">
      <formula1>'Sheet协作人或负责人'!$A$2:$A$339</formula1>
    </dataValidation>
    <dataValidation sqref="CF2422:CF2422" promptTitle="" prompt="请在下拉框中选择" errorTitle="" error="请在下拉框中选择" showErrorMessage="1" allowBlank="1" showInputMessage="1" showDropDown="0" type="list" errorStyle="stop">
      <formula1>'Sheet协作人或负责人'!$A$2:$A$339</formula1>
    </dataValidation>
    <dataValidation sqref="CF2423:CF2423" promptTitle="" prompt="请在下拉框中选择" errorTitle="" error="请在下拉框中选择" showErrorMessage="1" allowBlank="1" showInputMessage="1" showDropDown="0" type="list" errorStyle="stop">
      <formula1>'Sheet协作人或负责人'!$A$2:$A$339</formula1>
    </dataValidation>
    <dataValidation sqref="CF2424:CF2424" promptTitle="" prompt="请在下拉框中选择" errorTitle="" error="请在下拉框中选择" showErrorMessage="1" allowBlank="1" showInputMessage="1" showDropDown="0" type="list" errorStyle="stop">
      <formula1>'Sheet协作人或负责人'!$A$2:$A$339</formula1>
    </dataValidation>
    <dataValidation sqref="CF2425:CF2425" promptTitle="" prompt="请在下拉框中选择" errorTitle="" error="请在下拉框中选择" showErrorMessage="1" allowBlank="1" showInputMessage="1" showDropDown="0" type="list" errorStyle="stop">
      <formula1>'Sheet协作人或负责人'!$A$2:$A$339</formula1>
    </dataValidation>
    <dataValidation sqref="CF2426:CF2426" promptTitle="" prompt="请在下拉框中选择" errorTitle="" error="请在下拉框中选择" showErrorMessage="1" allowBlank="1" showInputMessage="1" showDropDown="0" type="list" errorStyle="stop">
      <formula1>'Sheet协作人或负责人'!$A$2:$A$339</formula1>
    </dataValidation>
    <dataValidation sqref="CF2427:CF2427" promptTitle="" prompt="请在下拉框中选择" errorTitle="" error="请在下拉框中选择" showErrorMessage="1" allowBlank="1" showInputMessage="1" showDropDown="0" type="list" errorStyle="stop">
      <formula1>'Sheet协作人或负责人'!$A$2:$A$339</formula1>
    </dataValidation>
    <dataValidation sqref="CF2428:CF2428" promptTitle="" prompt="请在下拉框中选择" errorTitle="" error="请在下拉框中选择" showErrorMessage="1" allowBlank="1" showInputMessage="1" showDropDown="0" type="list" errorStyle="stop">
      <formula1>'Sheet协作人或负责人'!$A$2:$A$339</formula1>
    </dataValidation>
    <dataValidation sqref="CF2429:CF2429" promptTitle="" prompt="请在下拉框中选择" errorTitle="" error="请在下拉框中选择" showErrorMessage="1" allowBlank="1" showInputMessage="1" showDropDown="0" type="list" errorStyle="stop">
      <formula1>'Sheet协作人或负责人'!$A$2:$A$339</formula1>
    </dataValidation>
    <dataValidation sqref="CF2430:CF2430" promptTitle="" prompt="请在下拉框中选择" errorTitle="" error="请在下拉框中选择" showErrorMessage="1" allowBlank="1" showInputMessage="1" showDropDown="0" type="list" errorStyle="stop">
      <formula1>'Sheet协作人或负责人'!$A$2:$A$339</formula1>
    </dataValidation>
    <dataValidation sqref="CF2431:CF2431" promptTitle="" prompt="请在下拉框中选择" errorTitle="" error="请在下拉框中选择" showErrorMessage="1" allowBlank="1" showInputMessage="1" showDropDown="0" type="list" errorStyle="stop">
      <formula1>'Sheet协作人或负责人'!$A$2:$A$339</formula1>
    </dataValidation>
    <dataValidation sqref="CF2432:CF2432" promptTitle="" prompt="请在下拉框中选择" errorTitle="" error="请在下拉框中选择" showErrorMessage="1" allowBlank="1" showInputMessage="1" showDropDown="0" type="list" errorStyle="stop">
      <formula1>'Sheet协作人或负责人'!$A$2:$A$339</formula1>
    </dataValidation>
    <dataValidation sqref="CF2433:CF2433" promptTitle="" prompt="请在下拉框中选择" errorTitle="" error="请在下拉框中选择" showErrorMessage="1" allowBlank="1" showInputMessage="1" showDropDown="0" type="list" errorStyle="stop">
      <formula1>'Sheet协作人或负责人'!$A$2:$A$339</formula1>
    </dataValidation>
    <dataValidation sqref="CF2434:CF2434" promptTitle="" prompt="请在下拉框中选择" errorTitle="" error="请在下拉框中选择" showErrorMessage="1" allowBlank="1" showInputMessage="1" showDropDown="0" type="list" errorStyle="stop">
      <formula1>'Sheet协作人或负责人'!$A$2:$A$339</formula1>
    </dataValidation>
    <dataValidation sqref="CF2435:CF2435" promptTitle="" prompt="请在下拉框中选择" errorTitle="" error="请在下拉框中选择" showErrorMessage="1" allowBlank="1" showInputMessage="1" showDropDown="0" type="list" errorStyle="stop">
      <formula1>'Sheet协作人或负责人'!$A$2:$A$339</formula1>
    </dataValidation>
    <dataValidation sqref="CF2436:CF2436" promptTitle="" prompt="请在下拉框中选择" errorTitle="" error="请在下拉框中选择" showErrorMessage="1" allowBlank="1" showInputMessage="1" showDropDown="0" type="list" errorStyle="stop">
      <formula1>'Sheet协作人或负责人'!$A$2:$A$339</formula1>
    </dataValidation>
    <dataValidation sqref="CF2437:CF2437" promptTitle="" prompt="请在下拉框中选择" errorTitle="" error="请在下拉框中选择" showErrorMessage="1" allowBlank="1" showInputMessage="1" showDropDown="0" type="list" errorStyle="stop">
      <formula1>'Sheet协作人或负责人'!$A$2:$A$339</formula1>
    </dataValidation>
    <dataValidation sqref="CF2438:CF2438" promptTitle="" prompt="请在下拉框中选择" errorTitle="" error="请在下拉框中选择" showErrorMessage="1" allowBlank="1" showInputMessage="1" showDropDown="0" type="list" errorStyle="stop">
      <formula1>'Sheet协作人或负责人'!$A$2:$A$339</formula1>
    </dataValidation>
    <dataValidation sqref="CF2439:CF2439" promptTitle="" prompt="请在下拉框中选择" errorTitle="" error="请在下拉框中选择" showErrorMessage="1" allowBlank="1" showInputMessage="1" showDropDown="0" type="list" errorStyle="stop">
      <formula1>'Sheet协作人或负责人'!$A$2:$A$339</formula1>
    </dataValidation>
    <dataValidation sqref="CF2440:CF2440" promptTitle="" prompt="请在下拉框中选择" errorTitle="" error="请在下拉框中选择" showErrorMessage="1" allowBlank="1" showInputMessage="1" showDropDown="0" type="list" errorStyle="stop">
      <formula1>'Sheet协作人或负责人'!$A$2:$A$339</formula1>
    </dataValidation>
    <dataValidation sqref="CF2441:CF2441" promptTitle="" prompt="请在下拉框中选择" errorTitle="" error="请在下拉框中选择" showErrorMessage="1" allowBlank="1" showInputMessage="1" showDropDown="0" type="list" errorStyle="stop">
      <formula1>'Sheet协作人或负责人'!$A$2:$A$339</formula1>
    </dataValidation>
    <dataValidation sqref="CF2442:CF2442" promptTitle="" prompt="请在下拉框中选择" errorTitle="" error="请在下拉框中选择" showErrorMessage="1" allowBlank="1" showInputMessage="1" showDropDown="0" type="list" errorStyle="stop">
      <formula1>'Sheet协作人或负责人'!$A$2:$A$339</formula1>
    </dataValidation>
    <dataValidation sqref="CF2443:CF2443" promptTitle="" prompt="请在下拉框中选择" errorTitle="" error="请在下拉框中选择" showErrorMessage="1" allowBlank="1" showInputMessage="1" showDropDown="0" type="list" errorStyle="stop">
      <formula1>'Sheet协作人或负责人'!$A$2:$A$339</formula1>
    </dataValidation>
    <dataValidation sqref="CF2444:CF2444" promptTitle="" prompt="请在下拉框中选择" errorTitle="" error="请在下拉框中选择" showErrorMessage="1" allowBlank="1" showInputMessage="1" showDropDown="0" type="list" errorStyle="stop">
      <formula1>'Sheet协作人或负责人'!$A$2:$A$339</formula1>
    </dataValidation>
    <dataValidation sqref="CF2445:CF2445" promptTitle="" prompt="请在下拉框中选择" errorTitle="" error="请在下拉框中选择" showErrorMessage="1" allowBlank="1" showInputMessage="1" showDropDown="0" type="list" errorStyle="stop">
      <formula1>'Sheet协作人或负责人'!$A$2:$A$339</formula1>
    </dataValidation>
    <dataValidation sqref="CF2446:CF2446" promptTitle="" prompt="请在下拉框中选择" errorTitle="" error="请在下拉框中选择" showErrorMessage="1" allowBlank="1" showInputMessage="1" showDropDown="0" type="list" errorStyle="stop">
      <formula1>'Sheet协作人或负责人'!$A$2:$A$339</formula1>
    </dataValidation>
    <dataValidation sqref="CF2447:CF2447" promptTitle="" prompt="请在下拉框中选择" errorTitle="" error="请在下拉框中选择" showErrorMessage="1" allowBlank="1" showInputMessage="1" showDropDown="0" type="list" errorStyle="stop">
      <formula1>'Sheet协作人或负责人'!$A$2:$A$339</formula1>
    </dataValidation>
    <dataValidation sqref="CF2448:CF2448" promptTitle="" prompt="请在下拉框中选择" errorTitle="" error="请在下拉框中选择" showErrorMessage="1" allowBlank="1" showInputMessage="1" showDropDown="0" type="list" errorStyle="stop">
      <formula1>'Sheet协作人或负责人'!$A$2:$A$339</formula1>
    </dataValidation>
    <dataValidation sqref="CF2449:CF2449" promptTitle="" prompt="请在下拉框中选择" errorTitle="" error="请在下拉框中选择" showErrorMessage="1" allowBlank="1" showInputMessage="1" showDropDown="0" type="list" errorStyle="stop">
      <formula1>'Sheet协作人或负责人'!$A$2:$A$339</formula1>
    </dataValidation>
    <dataValidation sqref="CF2450:CF2450" promptTitle="" prompt="请在下拉框中选择" errorTitle="" error="请在下拉框中选择" showErrorMessage="1" allowBlank="1" showInputMessage="1" showDropDown="0" type="list" errorStyle="stop">
      <formula1>'Sheet协作人或负责人'!$A$2:$A$339</formula1>
    </dataValidation>
    <dataValidation sqref="CF2451:CF2451" promptTitle="" prompt="请在下拉框中选择" errorTitle="" error="请在下拉框中选择" showErrorMessage="1" allowBlank="1" showInputMessage="1" showDropDown="0" type="list" errorStyle="stop">
      <formula1>'Sheet协作人或负责人'!$A$2:$A$339</formula1>
    </dataValidation>
    <dataValidation sqref="CF2452:CF2452" promptTitle="" prompt="请在下拉框中选择" errorTitle="" error="请在下拉框中选择" showErrorMessage="1" allowBlank="1" showInputMessage="1" showDropDown="0" type="list" errorStyle="stop">
      <formula1>'Sheet协作人或负责人'!$A$2:$A$339</formula1>
    </dataValidation>
    <dataValidation sqref="CF2453:CF2453" promptTitle="" prompt="请在下拉框中选择" errorTitle="" error="请在下拉框中选择" showErrorMessage="1" allowBlank="1" showInputMessage="1" showDropDown="0" type="list" errorStyle="stop">
      <formula1>'Sheet协作人或负责人'!$A$2:$A$339</formula1>
    </dataValidation>
    <dataValidation sqref="CF2454:CF2454" promptTitle="" prompt="请在下拉框中选择" errorTitle="" error="请在下拉框中选择" showErrorMessage="1" allowBlank="1" showInputMessage="1" showDropDown="0" type="list" errorStyle="stop">
      <formula1>'Sheet协作人或负责人'!$A$2:$A$339</formula1>
    </dataValidation>
    <dataValidation sqref="CF2455:CF2455" promptTitle="" prompt="请在下拉框中选择" errorTitle="" error="请在下拉框中选择" showErrorMessage="1" allowBlank="1" showInputMessage="1" showDropDown="0" type="list" errorStyle="stop">
      <formula1>'Sheet协作人或负责人'!$A$2:$A$339</formula1>
    </dataValidation>
    <dataValidation sqref="CF2456:CF2456" promptTitle="" prompt="请在下拉框中选择" errorTitle="" error="请在下拉框中选择" showErrorMessage="1" allowBlank="1" showInputMessage="1" showDropDown="0" type="list" errorStyle="stop">
      <formula1>'Sheet协作人或负责人'!$A$2:$A$339</formula1>
    </dataValidation>
    <dataValidation sqref="CF2457:CF2457" promptTitle="" prompt="请在下拉框中选择" errorTitle="" error="请在下拉框中选择" showErrorMessage="1" allowBlank="1" showInputMessage="1" showDropDown="0" type="list" errorStyle="stop">
      <formula1>'Sheet协作人或负责人'!$A$2:$A$339</formula1>
    </dataValidation>
    <dataValidation sqref="CF2458:CF2458" promptTitle="" prompt="请在下拉框中选择" errorTitle="" error="请在下拉框中选择" showErrorMessage="1" allowBlank="1" showInputMessage="1" showDropDown="0" type="list" errorStyle="stop">
      <formula1>'Sheet协作人或负责人'!$A$2:$A$339</formula1>
    </dataValidation>
    <dataValidation sqref="CF2459:CF2459" promptTitle="" prompt="请在下拉框中选择" errorTitle="" error="请在下拉框中选择" showErrorMessage="1" allowBlank="1" showInputMessage="1" showDropDown="0" type="list" errorStyle="stop">
      <formula1>'Sheet协作人或负责人'!$A$2:$A$339</formula1>
    </dataValidation>
    <dataValidation sqref="CF2460:CF2460" promptTitle="" prompt="请在下拉框中选择" errorTitle="" error="请在下拉框中选择" showErrorMessage="1" allowBlank="1" showInputMessage="1" showDropDown="0" type="list" errorStyle="stop">
      <formula1>'Sheet协作人或负责人'!$A$2:$A$339</formula1>
    </dataValidation>
    <dataValidation sqref="CF2461:CF2461" promptTitle="" prompt="请在下拉框中选择" errorTitle="" error="请在下拉框中选择" showErrorMessage="1" allowBlank="1" showInputMessage="1" showDropDown="0" type="list" errorStyle="stop">
      <formula1>'Sheet协作人或负责人'!$A$2:$A$339</formula1>
    </dataValidation>
    <dataValidation sqref="CF2462:CF2462" promptTitle="" prompt="请在下拉框中选择" errorTitle="" error="请在下拉框中选择" showErrorMessage="1" allowBlank="1" showInputMessage="1" showDropDown="0" type="list" errorStyle="stop">
      <formula1>'Sheet协作人或负责人'!$A$2:$A$339</formula1>
    </dataValidation>
    <dataValidation sqref="CF2463:CF2463" promptTitle="" prompt="请在下拉框中选择" errorTitle="" error="请在下拉框中选择" showErrorMessage="1" allowBlank="1" showInputMessage="1" showDropDown="0" type="list" errorStyle="stop">
      <formula1>'Sheet协作人或负责人'!$A$2:$A$339</formula1>
    </dataValidation>
    <dataValidation sqref="CF2464:CF2464" promptTitle="" prompt="请在下拉框中选择" errorTitle="" error="请在下拉框中选择" showErrorMessage="1" allowBlank="1" showInputMessage="1" showDropDown="0" type="list" errorStyle="stop">
      <formula1>'Sheet协作人或负责人'!$A$2:$A$339</formula1>
    </dataValidation>
    <dataValidation sqref="CF2465:CF2465" promptTitle="" prompt="请在下拉框中选择" errorTitle="" error="请在下拉框中选择" showErrorMessage="1" allowBlank="1" showInputMessage="1" showDropDown="0" type="list" errorStyle="stop">
      <formula1>'Sheet协作人或负责人'!$A$2:$A$339</formula1>
    </dataValidation>
    <dataValidation sqref="CF2466:CF2466" promptTitle="" prompt="请在下拉框中选择" errorTitle="" error="请在下拉框中选择" showErrorMessage="1" allowBlank="1" showInputMessage="1" showDropDown="0" type="list" errorStyle="stop">
      <formula1>'Sheet协作人或负责人'!$A$2:$A$339</formula1>
    </dataValidation>
    <dataValidation sqref="CF2467:CF2467" promptTitle="" prompt="请在下拉框中选择" errorTitle="" error="请在下拉框中选择" showErrorMessage="1" allowBlank="1" showInputMessage="1" showDropDown="0" type="list" errorStyle="stop">
      <formula1>'Sheet协作人或负责人'!$A$2:$A$339</formula1>
    </dataValidation>
    <dataValidation sqref="CF2468:CF2468" promptTitle="" prompt="请在下拉框中选择" errorTitle="" error="请在下拉框中选择" showErrorMessage="1" allowBlank="1" showInputMessage="1" showDropDown="0" type="list" errorStyle="stop">
      <formula1>'Sheet协作人或负责人'!$A$2:$A$339</formula1>
    </dataValidation>
    <dataValidation sqref="CF2469:CF2469" promptTitle="" prompt="请在下拉框中选择" errorTitle="" error="请在下拉框中选择" showErrorMessage="1" allowBlank="1" showInputMessage="1" showDropDown="0" type="list" errorStyle="stop">
      <formula1>'Sheet协作人或负责人'!$A$2:$A$339</formula1>
    </dataValidation>
    <dataValidation sqref="CF2470:CF2470" promptTitle="" prompt="请在下拉框中选择" errorTitle="" error="请在下拉框中选择" showErrorMessage="1" allowBlank="1" showInputMessage="1" showDropDown="0" type="list" errorStyle="stop">
      <formula1>'Sheet协作人或负责人'!$A$2:$A$339</formula1>
    </dataValidation>
    <dataValidation sqref="CF2471:CF2471" promptTitle="" prompt="请在下拉框中选择" errorTitle="" error="请在下拉框中选择" showErrorMessage="1" allowBlank="1" showInputMessage="1" showDropDown="0" type="list" errorStyle="stop">
      <formula1>'Sheet协作人或负责人'!$A$2:$A$339</formula1>
    </dataValidation>
    <dataValidation sqref="CF2472:CF2472" promptTitle="" prompt="请在下拉框中选择" errorTitle="" error="请在下拉框中选择" showErrorMessage="1" allowBlank="1" showInputMessage="1" showDropDown="0" type="list" errorStyle="stop">
      <formula1>'Sheet协作人或负责人'!$A$2:$A$339</formula1>
    </dataValidation>
    <dataValidation sqref="CF2473:CF2473" promptTitle="" prompt="请在下拉框中选择" errorTitle="" error="请在下拉框中选择" showErrorMessage="1" allowBlank="1" showInputMessage="1" showDropDown="0" type="list" errorStyle="stop">
      <formula1>'Sheet协作人或负责人'!$A$2:$A$339</formula1>
    </dataValidation>
    <dataValidation sqref="CF2474:CF2474" promptTitle="" prompt="请在下拉框中选择" errorTitle="" error="请在下拉框中选择" showErrorMessage="1" allowBlank="1" showInputMessage="1" showDropDown="0" type="list" errorStyle="stop">
      <formula1>'Sheet协作人或负责人'!$A$2:$A$339</formula1>
    </dataValidation>
    <dataValidation sqref="CF2475:CF2475" promptTitle="" prompt="请在下拉框中选择" errorTitle="" error="请在下拉框中选择" showErrorMessage="1" allowBlank="1" showInputMessage="1" showDropDown="0" type="list" errorStyle="stop">
      <formula1>'Sheet协作人或负责人'!$A$2:$A$339</formula1>
    </dataValidation>
    <dataValidation sqref="CF2476:CF2476" promptTitle="" prompt="请在下拉框中选择" errorTitle="" error="请在下拉框中选择" showErrorMessage="1" allowBlank="1" showInputMessage="1" showDropDown="0" type="list" errorStyle="stop">
      <formula1>'Sheet协作人或负责人'!$A$2:$A$339</formula1>
    </dataValidation>
    <dataValidation sqref="CF2477:CF2477" promptTitle="" prompt="请在下拉框中选择" errorTitle="" error="请在下拉框中选择" showErrorMessage="1" allowBlank="1" showInputMessage="1" showDropDown="0" type="list" errorStyle="stop">
      <formula1>'Sheet协作人或负责人'!$A$2:$A$339</formula1>
    </dataValidation>
    <dataValidation sqref="CF2478:CF2478" promptTitle="" prompt="请在下拉框中选择" errorTitle="" error="请在下拉框中选择" showErrorMessage="1" allowBlank="1" showInputMessage="1" showDropDown="0" type="list" errorStyle="stop">
      <formula1>'Sheet协作人或负责人'!$A$2:$A$339</formula1>
    </dataValidation>
    <dataValidation sqref="CF2479:CF2479" promptTitle="" prompt="请在下拉框中选择" errorTitle="" error="请在下拉框中选择" showErrorMessage="1" allowBlank="1" showInputMessage="1" showDropDown="0" type="list" errorStyle="stop">
      <formula1>'Sheet协作人或负责人'!$A$2:$A$339</formula1>
    </dataValidation>
    <dataValidation sqref="CF2480:CF2480" promptTitle="" prompt="请在下拉框中选择" errorTitle="" error="请在下拉框中选择" showErrorMessage="1" allowBlank="1" showInputMessage="1" showDropDown="0" type="list" errorStyle="stop">
      <formula1>'Sheet协作人或负责人'!$A$2:$A$339</formula1>
    </dataValidation>
    <dataValidation sqref="CF2481:CF2481" promptTitle="" prompt="请在下拉框中选择" errorTitle="" error="请在下拉框中选择" showErrorMessage="1" allowBlank="1" showInputMessage="1" showDropDown="0" type="list" errorStyle="stop">
      <formula1>'Sheet协作人或负责人'!$A$2:$A$339</formula1>
    </dataValidation>
    <dataValidation sqref="CF2482:CF2482" promptTitle="" prompt="请在下拉框中选择" errorTitle="" error="请在下拉框中选择" showErrorMessage="1" allowBlank="1" showInputMessage="1" showDropDown="0" type="list" errorStyle="stop">
      <formula1>'Sheet协作人或负责人'!$A$2:$A$339</formula1>
    </dataValidation>
    <dataValidation sqref="CF2483:CF2483" promptTitle="" prompt="请在下拉框中选择" errorTitle="" error="请在下拉框中选择" showErrorMessage="1" allowBlank="1" showInputMessage="1" showDropDown="0" type="list" errorStyle="stop">
      <formula1>'Sheet协作人或负责人'!$A$2:$A$339</formula1>
    </dataValidation>
    <dataValidation sqref="CF2484:CF2484" promptTitle="" prompt="请在下拉框中选择" errorTitle="" error="请在下拉框中选择" showErrorMessage="1" allowBlank="1" showInputMessage="1" showDropDown="0" type="list" errorStyle="stop">
      <formula1>'Sheet协作人或负责人'!$A$2:$A$339</formula1>
    </dataValidation>
    <dataValidation sqref="CF2485:CF2485" promptTitle="" prompt="请在下拉框中选择" errorTitle="" error="请在下拉框中选择" showErrorMessage="1" allowBlank="1" showInputMessage="1" showDropDown="0" type="list" errorStyle="stop">
      <formula1>'Sheet协作人或负责人'!$A$2:$A$339</formula1>
    </dataValidation>
    <dataValidation sqref="CF2486:CF2486" promptTitle="" prompt="请在下拉框中选择" errorTitle="" error="请在下拉框中选择" showErrorMessage="1" allowBlank="1" showInputMessage="1" showDropDown="0" type="list" errorStyle="stop">
      <formula1>'Sheet协作人或负责人'!$A$2:$A$339</formula1>
    </dataValidation>
    <dataValidation sqref="CF2487:CF2487" promptTitle="" prompt="请在下拉框中选择" errorTitle="" error="请在下拉框中选择" showErrorMessage="1" allowBlank="1" showInputMessage="1" showDropDown="0" type="list" errorStyle="stop">
      <formula1>'Sheet协作人或负责人'!$A$2:$A$339</formula1>
    </dataValidation>
    <dataValidation sqref="CF2488:CF2488" promptTitle="" prompt="请在下拉框中选择" errorTitle="" error="请在下拉框中选择" showErrorMessage="1" allowBlank="1" showInputMessage="1" showDropDown="0" type="list" errorStyle="stop">
      <formula1>'Sheet协作人或负责人'!$A$2:$A$339</formula1>
    </dataValidation>
    <dataValidation sqref="CF2489:CF2489" promptTitle="" prompt="请在下拉框中选择" errorTitle="" error="请在下拉框中选择" showErrorMessage="1" allowBlank="1" showInputMessage="1" showDropDown="0" type="list" errorStyle="stop">
      <formula1>'Sheet协作人或负责人'!$A$2:$A$339</formula1>
    </dataValidation>
    <dataValidation sqref="CF2490:CF2490" promptTitle="" prompt="请在下拉框中选择" errorTitle="" error="请在下拉框中选择" showErrorMessage="1" allowBlank="1" showInputMessage="1" showDropDown="0" type="list" errorStyle="stop">
      <formula1>'Sheet协作人或负责人'!$A$2:$A$339</formula1>
    </dataValidation>
    <dataValidation sqref="CF2491:CF2491" promptTitle="" prompt="请在下拉框中选择" errorTitle="" error="请在下拉框中选择" showErrorMessage="1" allowBlank="1" showInputMessage="1" showDropDown="0" type="list" errorStyle="stop">
      <formula1>'Sheet协作人或负责人'!$A$2:$A$339</formula1>
    </dataValidation>
    <dataValidation sqref="CF2492:CF2492" promptTitle="" prompt="请在下拉框中选择" errorTitle="" error="请在下拉框中选择" showErrorMessage="1" allowBlank="1" showInputMessage="1" showDropDown="0" type="list" errorStyle="stop">
      <formula1>'Sheet协作人或负责人'!$A$2:$A$339</formula1>
    </dataValidation>
    <dataValidation sqref="CF2493:CF2493" promptTitle="" prompt="请在下拉框中选择" errorTitle="" error="请在下拉框中选择" showErrorMessage="1" allowBlank="1" showInputMessage="1" showDropDown="0" type="list" errorStyle="stop">
      <formula1>'Sheet协作人或负责人'!$A$2:$A$339</formula1>
    </dataValidation>
    <dataValidation sqref="CF2494:CF2494" promptTitle="" prompt="请在下拉框中选择" errorTitle="" error="请在下拉框中选择" showErrorMessage="1" allowBlank="1" showInputMessage="1" showDropDown="0" type="list" errorStyle="stop">
      <formula1>'Sheet协作人或负责人'!$A$2:$A$339</formula1>
    </dataValidation>
    <dataValidation sqref="CF2495:CF2495" promptTitle="" prompt="请在下拉框中选择" errorTitle="" error="请在下拉框中选择" showErrorMessage="1" allowBlank="1" showInputMessage="1" showDropDown="0" type="list" errorStyle="stop">
      <formula1>'Sheet协作人或负责人'!$A$2:$A$339</formula1>
    </dataValidation>
    <dataValidation sqref="CF2496:CF2496" promptTitle="" prompt="请在下拉框中选择" errorTitle="" error="请在下拉框中选择" showErrorMessage="1" allowBlank="1" showInputMessage="1" showDropDown="0" type="list" errorStyle="stop">
      <formula1>'Sheet协作人或负责人'!$A$2:$A$339</formula1>
    </dataValidation>
    <dataValidation sqref="CF2497:CF2497" promptTitle="" prompt="请在下拉框中选择" errorTitle="" error="请在下拉框中选择" showErrorMessage="1" allowBlank="1" showInputMessage="1" showDropDown="0" type="list" errorStyle="stop">
      <formula1>'Sheet协作人或负责人'!$A$2:$A$339</formula1>
    </dataValidation>
    <dataValidation sqref="CF2498:CF2498" promptTitle="" prompt="请在下拉框中选择" errorTitle="" error="请在下拉框中选择" showErrorMessage="1" allowBlank="1" showInputMessage="1" showDropDown="0" type="list" errorStyle="stop">
      <formula1>'Sheet协作人或负责人'!$A$2:$A$339</formula1>
    </dataValidation>
    <dataValidation sqref="CF2499:CF2499" promptTitle="" prompt="请在下拉框中选择" errorTitle="" error="请在下拉框中选择" showErrorMessage="1" allowBlank="1" showInputMessage="1" showDropDown="0" type="list" errorStyle="stop">
      <formula1>'Sheet协作人或负责人'!$A$2:$A$339</formula1>
    </dataValidation>
    <dataValidation sqref="CF2500:CF2500" promptTitle="" prompt="请在下拉框中选择" errorTitle="" error="请在下拉框中选择" showErrorMessage="1" allowBlank="1" showInputMessage="1" showDropDown="0" type="list" errorStyle="stop">
      <formula1>'Sheet协作人或负责人'!$A$2:$A$339</formula1>
    </dataValidation>
    <dataValidation sqref="CF2501:CF2501" promptTitle="" prompt="请在下拉框中选择" errorTitle="" error="请在下拉框中选择" showErrorMessage="1" allowBlank="1" showInputMessage="1" showDropDown="0" type="list" errorStyle="stop">
      <formula1>'Sheet协作人或负责人'!$A$2:$A$339</formula1>
    </dataValidation>
    <dataValidation sqref="CF2502:CF2502" promptTitle="" prompt="请在下拉框中选择" errorTitle="" error="请在下拉框中选择" showErrorMessage="1" allowBlank="1" showInputMessage="1" showDropDown="0" type="list" errorStyle="stop">
      <formula1>'Sheet协作人或负责人'!$A$2:$A$339</formula1>
    </dataValidation>
    <dataValidation sqref="CF2503:CF2503" promptTitle="" prompt="请在下拉框中选择" errorTitle="" error="请在下拉框中选择" showErrorMessage="1" allowBlank="1" showInputMessage="1" showDropDown="0" type="list" errorStyle="stop">
      <formula1>'Sheet协作人或负责人'!$A$2:$A$339</formula1>
    </dataValidation>
    <dataValidation sqref="CF2504:CF2504" promptTitle="" prompt="请在下拉框中选择" errorTitle="" error="请在下拉框中选择" showErrorMessage="1" allowBlank="1" showInputMessage="1" showDropDown="0" type="list" errorStyle="stop">
      <formula1>'Sheet协作人或负责人'!$A$2:$A$339</formula1>
    </dataValidation>
    <dataValidation sqref="CF2505:CF2505" promptTitle="" prompt="请在下拉框中选择" errorTitle="" error="请在下拉框中选择" showErrorMessage="1" allowBlank="1" showInputMessage="1" showDropDown="0" type="list" errorStyle="stop">
      <formula1>'Sheet协作人或负责人'!$A$2:$A$339</formula1>
    </dataValidation>
    <dataValidation sqref="CF2506:CF2506" promptTitle="" prompt="请在下拉框中选择" errorTitle="" error="请在下拉框中选择" showErrorMessage="1" allowBlank="1" showInputMessage="1" showDropDown="0" type="list" errorStyle="stop">
      <formula1>'Sheet协作人或负责人'!$A$2:$A$339</formula1>
    </dataValidation>
    <dataValidation sqref="CF2507:CF2507" promptTitle="" prompt="请在下拉框中选择" errorTitle="" error="请在下拉框中选择" showErrorMessage="1" allowBlank="1" showInputMessage="1" showDropDown="0" type="list" errorStyle="stop">
      <formula1>'Sheet协作人或负责人'!$A$2:$A$339</formula1>
    </dataValidation>
    <dataValidation sqref="CF2508:CF2508" promptTitle="" prompt="请在下拉框中选择" errorTitle="" error="请在下拉框中选择" showErrorMessage="1" allowBlank="1" showInputMessage="1" showDropDown="0" type="list" errorStyle="stop">
      <formula1>'Sheet协作人或负责人'!$A$2:$A$339</formula1>
    </dataValidation>
    <dataValidation sqref="CF2509:CF2509" promptTitle="" prompt="请在下拉框中选择" errorTitle="" error="请在下拉框中选择" showErrorMessage="1" allowBlank="1" showInputMessage="1" showDropDown="0" type="list" errorStyle="stop">
      <formula1>'Sheet协作人或负责人'!$A$2:$A$339</formula1>
    </dataValidation>
    <dataValidation sqref="CF2510:CF2510" promptTitle="" prompt="请在下拉框中选择" errorTitle="" error="请在下拉框中选择" showErrorMessage="1" allowBlank="1" showInputMessage="1" showDropDown="0" type="list" errorStyle="stop">
      <formula1>'Sheet协作人或负责人'!$A$2:$A$339</formula1>
    </dataValidation>
    <dataValidation sqref="CF2511:CF2511" promptTitle="" prompt="请在下拉框中选择" errorTitle="" error="请在下拉框中选择" showErrorMessage="1" allowBlank="1" showInputMessage="1" showDropDown="0" type="list" errorStyle="stop">
      <formula1>'Sheet协作人或负责人'!$A$2:$A$339</formula1>
    </dataValidation>
    <dataValidation sqref="CF2512:CF2512" promptTitle="" prompt="请在下拉框中选择" errorTitle="" error="请在下拉框中选择" showErrorMessage="1" allowBlank="1" showInputMessage="1" showDropDown="0" type="list" errorStyle="stop">
      <formula1>'Sheet协作人或负责人'!$A$2:$A$339</formula1>
    </dataValidation>
    <dataValidation sqref="CF2513:CF2513" promptTitle="" prompt="请在下拉框中选择" errorTitle="" error="请在下拉框中选择" showErrorMessage="1" allowBlank="1" showInputMessage="1" showDropDown="0" type="list" errorStyle="stop">
      <formula1>'Sheet协作人或负责人'!$A$2:$A$339</formula1>
    </dataValidation>
    <dataValidation sqref="CF2514:CF2514" promptTitle="" prompt="请在下拉框中选择" errorTitle="" error="请在下拉框中选择" showErrorMessage="1" allowBlank="1" showInputMessage="1" showDropDown="0" type="list" errorStyle="stop">
      <formula1>'Sheet协作人或负责人'!$A$2:$A$339</formula1>
    </dataValidation>
    <dataValidation sqref="CF2515:CF2515" promptTitle="" prompt="请在下拉框中选择" errorTitle="" error="请在下拉框中选择" showErrorMessage="1" allowBlank="1" showInputMessage="1" showDropDown="0" type="list" errorStyle="stop">
      <formula1>'Sheet协作人或负责人'!$A$2:$A$339</formula1>
    </dataValidation>
    <dataValidation sqref="CF2516:CF2516" promptTitle="" prompt="请在下拉框中选择" errorTitle="" error="请在下拉框中选择" showErrorMessage="1" allowBlank="1" showInputMessage="1" showDropDown="0" type="list" errorStyle="stop">
      <formula1>'Sheet协作人或负责人'!$A$2:$A$339</formula1>
    </dataValidation>
    <dataValidation sqref="CF2517:CF2517" promptTitle="" prompt="请在下拉框中选择" errorTitle="" error="请在下拉框中选择" showErrorMessage="1" allowBlank="1" showInputMessage="1" showDropDown="0" type="list" errorStyle="stop">
      <formula1>'Sheet协作人或负责人'!$A$2:$A$339</formula1>
    </dataValidation>
    <dataValidation sqref="CF2518:CF2518" promptTitle="" prompt="请在下拉框中选择" errorTitle="" error="请在下拉框中选择" showErrorMessage="1" allowBlank="1" showInputMessage="1" showDropDown="0" type="list" errorStyle="stop">
      <formula1>'Sheet协作人或负责人'!$A$2:$A$339</formula1>
    </dataValidation>
    <dataValidation sqref="CF2519:CF2519" promptTitle="" prompt="请在下拉框中选择" errorTitle="" error="请在下拉框中选择" showErrorMessage="1" allowBlank="1" showInputMessage="1" showDropDown="0" type="list" errorStyle="stop">
      <formula1>'Sheet协作人或负责人'!$A$2:$A$339</formula1>
    </dataValidation>
    <dataValidation sqref="CF2520:CF2520" promptTitle="" prompt="请在下拉框中选择" errorTitle="" error="请在下拉框中选择" showErrorMessage="1" allowBlank="1" showInputMessage="1" showDropDown="0" type="list" errorStyle="stop">
      <formula1>'Sheet协作人或负责人'!$A$2:$A$339</formula1>
    </dataValidation>
    <dataValidation sqref="CF2521:CF2521" promptTitle="" prompt="请在下拉框中选择" errorTitle="" error="请在下拉框中选择" showErrorMessage="1" allowBlank="1" showInputMessage="1" showDropDown="0" type="list" errorStyle="stop">
      <formula1>'Sheet协作人或负责人'!$A$2:$A$339</formula1>
    </dataValidation>
    <dataValidation sqref="CF2522:CF2522" promptTitle="" prompt="请在下拉框中选择" errorTitle="" error="请在下拉框中选择" showErrorMessage="1" allowBlank="1" showInputMessage="1" showDropDown="0" type="list" errorStyle="stop">
      <formula1>'Sheet协作人或负责人'!$A$2:$A$339</formula1>
    </dataValidation>
    <dataValidation sqref="CF2523:CF2523" promptTitle="" prompt="请在下拉框中选择" errorTitle="" error="请在下拉框中选择" showErrorMessage="1" allowBlank="1" showInputMessage="1" showDropDown="0" type="list" errorStyle="stop">
      <formula1>'Sheet协作人或负责人'!$A$2:$A$339</formula1>
    </dataValidation>
    <dataValidation sqref="CF2524:CF2524" promptTitle="" prompt="请在下拉框中选择" errorTitle="" error="请在下拉框中选择" showErrorMessage="1" allowBlank="1" showInputMessage="1" showDropDown="0" type="list" errorStyle="stop">
      <formula1>'Sheet协作人或负责人'!$A$2:$A$339</formula1>
    </dataValidation>
    <dataValidation sqref="CF2525:CF2525" promptTitle="" prompt="请在下拉框中选择" errorTitle="" error="请在下拉框中选择" showErrorMessage="1" allowBlank="1" showInputMessage="1" showDropDown="0" type="list" errorStyle="stop">
      <formula1>'Sheet协作人或负责人'!$A$2:$A$339</formula1>
    </dataValidation>
    <dataValidation sqref="CF2526:CF2526" promptTitle="" prompt="请在下拉框中选择" errorTitle="" error="请在下拉框中选择" showErrorMessage="1" allowBlank="1" showInputMessage="1" showDropDown="0" type="list" errorStyle="stop">
      <formula1>'Sheet协作人或负责人'!$A$2:$A$339</formula1>
    </dataValidation>
    <dataValidation sqref="CF2527:CF2527" promptTitle="" prompt="请在下拉框中选择" errorTitle="" error="请在下拉框中选择" showErrorMessage="1" allowBlank="1" showInputMessage="1" showDropDown="0" type="list" errorStyle="stop">
      <formula1>'Sheet协作人或负责人'!$A$2:$A$339</formula1>
    </dataValidation>
    <dataValidation sqref="CF2528:CF2528" promptTitle="" prompt="请在下拉框中选择" errorTitle="" error="请在下拉框中选择" showErrorMessage="1" allowBlank="1" showInputMessage="1" showDropDown="0" type="list" errorStyle="stop">
      <formula1>'Sheet协作人或负责人'!$A$2:$A$339</formula1>
    </dataValidation>
    <dataValidation sqref="CF2529:CF2529" promptTitle="" prompt="请在下拉框中选择" errorTitle="" error="请在下拉框中选择" showErrorMessage="1" allowBlank="1" showInputMessage="1" showDropDown="0" type="list" errorStyle="stop">
      <formula1>'Sheet协作人或负责人'!$A$2:$A$339</formula1>
    </dataValidation>
    <dataValidation sqref="CF2530:CF2530" promptTitle="" prompt="请在下拉框中选择" errorTitle="" error="请在下拉框中选择" showErrorMessage="1" allowBlank="1" showInputMessage="1" showDropDown="0" type="list" errorStyle="stop">
      <formula1>'Sheet协作人或负责人'!$A$2:$A$339</formula1>
    </dataValidation>
    <dataValidation sqref="CF2531:CF2531" promptTitle="" prompt="请在下拉框中选择" errorTitle="" error="请在下拉框中选择" showErrorMessage="1" allowBlank="1" showInputMessage="1" showDropDown="0" type="list" errorStyle="stop">
      <formula1>'Sheet协作人或负责人'!$A$2:$A$339</formula1>
    </dataValidation>
    <dataValidation sqref="CF2532:CF2532" promptTitle="" prompt="请在下拉框中选择" errorTitle="" error="请在下拉框中选择" showErrorMessage="1" allowBlank="1" showInputMessage="1" showDropDown="0" type="list" errorStyle="stop">
      <formula1>'Sheet协作人或负责人'!$A$2:$A$339</formula1>
    </dataValidation>
    <dataValidation sqref="CF2533:CF2533" promptTitle="" prompt="请在下拉框中选择" errorTitle="" error="请在下拉框中选择" showErrorMessage="1" allowBlank="1" showInputMessage="1" showDropDown="0" type="list" errorStyle="stop">
      <formula1>'Sheet协作人或负责人'!$A$2:$A$339</formula1>
    </dataValidation>
    <dataValidation sqref="CF2534:CF2534" promptTitle="" prompt="请在下拉框中选择" errorTitle="" error="请在下拉框中选择" showErrorMessage="1" allowBlank="1" showInputMessage="1" showDropDown="0" type="list" errorStyle="stop">
      <formula1>'Sheet协作人或负责人'!$A$2:$A$339</formula1>
    </dataValidation>
    <dataValidation sqref="CF2535:CF2535" promptTitle="" prompt="请在下拉框中选择" errorTitle="" error="请在下拉框中选择" showErrorMessage="1" allowBlank="1" showInputMessage="1" showDropDown="0" type="list" errorStyle="stop">
      <formula1>'Sheet协作人或负责人'!$A$2:$A$339</formula1>
    </dataValidation>
    <dataValidation sqref="CF2536:CF2536" promptTitle="" prompt="请在下拉框中选择" errorTitle="" error="请在下拉框中选择" showErrorMessage="1" allowBlank="1" showInputMessage="1" showDropDown="0" type="list" errorStyle="stop">
      <formula1>'Sheet协作人或负责人'!$A$2:$A$339</formula1>
    </dataValidation>
    <dataValidation sqref="CF2537:CF2537" promptTitle="" prompt="请在下拉框中选择" errorTitle="" error="请在下拉框中选择" showErrorMessage="1" allowBlank="1" showInputMessage="1" showDropDown="0" type="list" errorStyle="stop">
      <formula1>'Sheet协作人或负责人'!$A$2:$A$339</formula1>
    </dataValidation>
    <dataValidation sqref="CF2538:CF2538" promptTitle="" prompt="请在下拉框中选择" errorTitle="" error="请在下拉框中选择" showErrorMessage="1" allowBlank="1" showInputMessage="1" showDropDown="0" type="list" errorStyle="stop">
      <formula1>'Sheet协作人或负责人'!$A$2:$A$339</formula1>
    </dataValidation>
    <dataValidation sqref="CF2539:CF2539" promptTitle="" prompt="请在下拉框中选择" errorTitle="" error="请在下拉框中选择" showErrorMessage="1" allowBlank="1" showInputMessage="1" showDropDown="0" type="list" errorStyle="stop">
      <formula1>'Sheet协作人或负责人'!$A$2:$A$339</formula1>
    </dataValidation>
    <dataValidation sqref="CF2540:CF2540" promptTitle="" prompt="请在下拉框中选择" errorTitle="" error="请在下拉框中选择" showErrorMessage="1" allowBlank="1" showInputMessage="1" showDropDown="0" type="list" errorStyle="stop">
      <formula1>'Sheet协作人或负责人'!$A$2:$A$339</formula1>
    </dataValidation>
    <dataValidation sqref="CF2541:CF2541" promptTitle="" prompt="请在下拉框中选择" errorTitle="" error="请在下拉框中选择" showErrorMessage="1" allowBlank="1" showInputMessage="1" showDropDown="0" type="list" errorStyle="stop">
      <formula1>'Sheet协作人或负责人'!$A$2:$A$339</formula1>
    </dataValidation>
    <dataValidation sqref="CF2542:CF2542" promptTitle="" prompt="请在下拉框中选择" errorTitle="" error="请在下拉框中选择" showErrorMessage="1" allowBlank="1" showInputMessage="1" showDropDown="0" type="list" errorStyle="stop">
      <formula1>'Sheet协作人或负责人'!$A$2:$A$339</formula1>
    </dataValidation>
    <dataValidation sqref="CF2543:CF2543" promptTitle="" prompt="请在下拉框中选择" errorTitle="" error="请在下拉框中选择" showErrorMessage="1" allowBlank="1" showInputMessage="1" showDropDown="0" type="list" errorStyle="stop">
      <formula1>'Sheet协作人或负责人'!$A$2:$A$339</formula1>
    </dataValidation>
    <dataValidation sqref="CF2544:CF2544" promptTitle="" prompt="请在下拉框中选择" errorTitle="" error="请在下拉框中选择" showErrorMessage="1" allowBlank="1" showInputMessage="1" showDropDown="0" type="list" errorStyle="stop">
      <formula1>'Sheet协作人或负责人'!$A$2:$A$339</formula1>
    </dataValidation>
    <dataValidation sqref="CF2545:CF2545" promptTitle="" prompt="请在下拉框中选择" errorTitle="" error="请在下拉框中选择" showErrorMessage="1" allowBlank="1" showInputMessage="1" showDropDown="0" type="list" errorStyle="stop">
      <formula1>'Sheet协作人或负责人'!$A$2:$A$339</formula1>
    </dataValidation>
    <dataValidation sqref="CF2546:CF2546" promptTitle="" prompt="请在下拉框中选择" errorTitle="" error="请在下拉框中选择" showErrorMessage="1" allowBlank="1" showInputMessage="1" showDropDown="0" type="list" errorStyle="stop">
      <formula1>'Sheet协作人或负责人'!$A$2:$A$339</formula1>
    </dataValidation>
    <dataValidation sqref="CF2547:CF2547" promptTitle="" prompt="请在下拉框中选择" errorTitle="" error="请在下拉框中选择" showErrorMessage="1" allowBlank="1" showInputMessage="1" showDropDown="0" type="list" errorStyle="stop">
      <formula1>'Sheet协作人或负责人'!$A$2:$A$339</formula1>
    </dataValidation>
    <dataValidation sqref="CF2548:CF2548" promptTitle="" prompt="请在下拉框中选择" errorTitle="" error="请在下拉框中选择" showErrorMessage="1" allowBlank="1" showInputMessage="1" showDropDown="0" type="list" errorStyle="stop">
      <formula1>'Sheet协作人或负责人'!$A$2:$A$339</formula1>
    </dataValidation>
    <dataValidation sqref="CF2549:CF2549" promptTitle="" prompt="请在下拉框中选择" errorTitle="" error="请在下拉框中选择" showErrorMessage="1" allowBlank="1" showInputMessage="1" showDropDown="0" type="list" errorStyle="stop">
      <formula1>'Sheet协作人或负责人'!$A$2:$A$339</formula1>
    </dataValidation>
    <dataValidation sqref="CF2550:CF2550" promptTitle="" prompt="请在下拉框中选择" errorTitle="" error="请在下拉框中选择" showErrorMessage="1" allowBlank="1" showInputMessage="1" showDropDown="0" type="list" errorStyle="stop">
      <formula1>'Sheet协作人或负责人'!$A$2:$A$339</formula1>
    </dataValidation>
    <dataValidation sqref="CF2551:CF2551" promptTitle="" prompt="请在下拉框中选择" errorTitle="" error="请在下拉框中选择" showErrorMessage="1" allowBlank="1" showInputMessage="1" showDropDown="0" type="list" errorStyle="stop">
      <formula1>'Sheet协作人或负责人'!$A$2:$A$339</formula1>
    </dataValidation>
    <dataValidation sqref="CF2552:CF2552" promptTitle="" prompt="请在下拉框中选择" errorTitle="" error="请在下拉框中选择" showErrorMessage="1" allowBlank="1" showInputMessage="1" showDropDown="0" type="list" errorStyle="stop">
      <formula1>'Sheet协作人或负责人'!$A$2:$A$339</formula1>
    </dataValidation>
    <dataValidation sqref="CF2553:CF2553" promptTitle="" prompt="请在下拉框中选择" errorTitle="" error="请在下拉框中选择" showErrorMessage="1" allowBlank="1" showInputMessage="1" showDropDown="0" type="list" errorStyle="stop">
      <formula1>'Sheet协作人或负责人'!$A$2:$A$339</formula1>
    </dataValidation>
    <dataValidation sqref="CF2554:CF2554" promptTitle="" prompt="请在下拉框中选择" errorTitle="" error="请在下拉框中选择" showErrorMessage="1" allowBlank="1" showInputMessage="1" showDropDown="0" type="list" errorStyle="stop">
      <formula1>'Sheet协作人或负责人'!$A$2:$A$339</formula1>
    </dataValidation>
    <dataValidation sqref="CF2555:CF2555" promptTitle="" prompt="请在下拉框中选择" errorTitle="" error="请在下拉框中选择" showErrorMessage="1" allowBlank="1" showInputMessage="1" showDropDown="0" type="list" errorStyle="stop">
      <formula1>'Sheet协作人或负责人'!$A$2:$A$339</formula1>
    </dataValidation>
    <dataValidation sqref="CF2556:CF2556" promptTitle="" prompt="请在下拉框中选择" errorTitle="" error="请在下拉框中选择" showErrorMessage="1" allowBlank="1" showInputMessage="1" showDropDown="0" type="list" errorStyle="stop">
      <formula1>'Sheet协作人或负责人'!$A$2:$A$339</formula1>
    </dataValidation>
    <dataValidation sqref="CF2557:CF2557" promptTitle="" prompt="请在下拉框中选择" errorTitle="" error="请在下拉框中选择" showErrorMessage="1" allowBlank="1" showInputMessage="1" showDropDown="0" type="list" errorStyle="stop">
      <formula1>'Sheet协作人或负责人'!$A$2:$A$339</formula1>
    </dataValidation>
    <dataValidation sqref="CF2558:CF2558" promptTitle="" prompt="请在下拉框中选择" errorTitle="" error="请在下拉框中选择" showErrorMessage="1" allowBlank="1" showInputMessage="1" showDropDown="0" type="list" errorStyle="stop">
      <formula1>'Sheet协作人或负责人'!$A$2:$A$339</formula1>
    </dataValidation>
    <dataValidation sqref="CF2559:CF2559" promptTitle="" prompt="请在下拉框中选择" errorTitle="" error="请在下拉框中选择" showErrorMessage="1" allowBlank="1" showInputMessage="1" showDropDown="0" type="list" errorStyle="stop">
      <formula1>'Sheet协作人或负责人'!$A$2:$A$339</formula1>
    </dataValidation>
    <dataValidation sqref="CF2560:CF2560" promptTitle="" prompt="请在下拉框中选择" errorTitle="" error="请在下拉框中选择" showErrorMessage="1" allowBlank="1" showInputMessage="1" showDropDown="0" type="list" errorStyle="stop">
      <formula1>'Sheet协作人或负责人'!$A$2:$A$339</formula1>
    </dataValidation>
    <dataValidation sqref="CF2561:CF2561" promptTitle="" prompt="请在下拉框中选择" errorTitle="" error="请在下拉框中选择" showErrorMessage="1" allowBlank="1" showInputMessage="1" showDropDown="0" type="list" errorStyle="stop">
      <formula1>'Sheet协作人或负责人'!$A$2:$A$339</formula1>
    </dataValidation>
    <dataValidation sqref="CF2562:CF2562" promptTitle="" prompt="请在下拉框中选择" errorTitle="" error="请在下拉框中选择" showErrorMessage="1" allowBlank="1" showInputMessage="1" showDropDown="0" type="list" errorStyle="stop">
      <formula1>'Sheet协作人或负责人'!$A$2:$A$339</formula1>
    </dataValidation>
    <dataValidation sqref="CF2563:CF2563" promptTitle="" prompt="请在下拉框中选择" errorTitle="" error="请在下拉框中选择" showErrorMessage="1" allowBlank="1" showInputMessage="1" showDropDown="0" type="list" errorStyle="stop">
      <formula1>'Sheet协作人或负责人'!$A$2:$A$339</formula1>
    </dataValidation>
    <dataValidation sqref="CF2564:CF2564" promptTitle="" prompt="请在下拉框中选择" errorTitle="" error="请在下拉框中选择" showErrorMessage="1" allowBlank="1" showInputMessage="1" showDropDown="0" type="list" errorStyle="stop">
      <formula1>'Sheet协作人或负责人'!$A$2:$A$339</formula1>
    </dataValidation>
    <dataValidation sqref="CF2565:CF2565" promptTitle="" prompt="请在下拉框中选择" errorTitle="" error="请在下拉框中选择" showErrorMessage="1" allowBlank="1" showInputMessage="1" showDropDown="0" type="list" errorStyle="stop">
      <formula1>'Sheet协作人或负责人'!$A$2:$A$339</formula1>
    </dataValidation>
    <dataValidation sqref="CF2566:CF2566" promptTitle="" prompt="请在下拉框中选择" errorTitle="" error="请在下拉框中选择" showErrorMessage="1" allowBlank="1" showInputMessage="1" showDropDown="0" type="list" errorStyle="stop">
      <formula1>'Sheet协作人或负责人'!$A$2:$A$339</formula1>
    </dataValidation>
    <dataValidation sqref="CF2567:CF2567" promptTitle="" prompt="请在下拉框中选择" errorTitle="" error="请在下拉框中选择" showErrorMessage="1" allowBlank="1" showInputMessage="1" showDropDown="0" type="list" errorStyle="stop">
      <formula1>'Sheet协作人或负责人'!$A$2:$A$339</formula1>
    </dataValidation>
    <dataValidation sqref="CF2568:CF2568" promptTitle="" prompt="请在下拉框中选择" errorTitle="" error="请在下拉框中选择" showErrorMessage="1" allowBlank="1" showInputMessage="1" showDropDown="0" type="list" errorStyle="stop">
      <formula1>'Sheet协作人或负责人'!$A$2:$A$339</formula1>
    </dataValidation>
    <dataValidation sqref="CF2569:CF2569" promptTitle="" prompt="请在下拉框中选择" errorTitle="" error="请在下拉框中选择" showErrorMessage="1" allowBlank="1" showInputMessage="1" showDropDown="0" type="list" errorStyle="stop">
      <formula1>'Sheet协作人或负责人'!$A$2:$A$339</formula1>
    </dataValidation>
    <dataValidation sqref="CF2570:CF2570" promptTitle="" prompt="请在下拉框中选择" errorTitle="" error="请在下拉框中选择" showErrorMessage="1" allowBlank="1" showInputMessage="1" showDropDown="0" type="list" errorStyle="stop">
      <formula1>'Sheet协作人或负责人'!$A$2:$A$339</formula1>
    </dataValidation>
    <dataValidation sqref="CF2571:CF2571" promptTitle="" prompt="请在下拉框中选择" errorTitle="" error="请在下拉框中选择" showErrorMessage="1" allowBlank="1" showInputMessage="1" showDropDown="0" type="list" errorStyle="stop">
      <formula1>'Sheet协作人或负责人'!$A$2:$A$339</formula1>
    </dataValidation>
    <dataValidation sqref="CF2572:CF2572" promptTitle="" prompt="请在下拉框中选择" errorTitle="" error="请在下拉框中选择" showErrorMessage="1" allowBlank="1" showInputMessage="1" showDropDown="0" type="list" errorStyle="stop">
      <formula1>'Sheet协作人或负责人'!$A$2:$A$339</formula1>
    </dataValidation>
    <dataValidation sqref="CF2573:CF2573" promptTitle="" prompt="请在下拉框中选择" errorTitle="" error="请在下拉框中选择" showErrorMessage="1" allowBlank="1" showInputMessage="1" showDropDown="0" type="list" errorStyle="stop">
      <formula1>'Sheet协作人或负责人'!$A$2:$A$339</formula1>
    </dataValidation>
    <dataValidation sqref="CF2574:CF2574" promptTitle="" prompt="请在下拉框中选择" errorTitle="" error="请在下拉框中选择" showErrorMessage="1" allowBlank="1" showInputMessage="1" showDropDown="0" type="list" errorStyle="stop">
      <formula1>'Sheet协作人或负责人'!$A$2:$A$339</formula1>
    </dataValidation>
    <dataValidation sqref="CF2575:CF2575" promptTitle="" prompt="请在下拉框中选择" errorTitle="" error="请在下拉框中选择" showErrorMessage="1" allowBlank="1" showInputMessage="1" showDropDown="0" type="list" errorStyle="stop">
      <formula1>'Sheet协作人或负责人'!$A$2:$A$339</formula1>
    </dataValidation>
    <dataValidation sqref="CF2576:CF2576" promptTitle="" prompt="请在下拉框中选择" errorTitle="" error="请在下拉框中选择" showErrorMessage="1" allowBlank="1" showInputMessage="1" showDropDown="0" type="list" errorStyle="stop">
      <formula1>'Sheet协作人或负责人'!$A$2:$A$339</formula1>
    </dataValidation>
    <dataValidation sqref="CF2577:CF2577" promptTitle="" prompt="请在下拉框中选择" errorTitle="" error="请在下拉框中选择" showErrorMessage="1" allowBlank="1" showInputMessage="1" showDropDown="0" type="list" errorStyle="stop">
      <formula1>'Sheet协作人或负责人'!$A$2:$A$339</formula1>
    </dataValidation>
    <dataValidation sqref="CF2578:CF2578" promptTitle="" prompt="请在下拉框中选择" errorTitle="" error="请在下拉框中选择" showErrorMessage="1" allowBlank="1" showInputMessage="1" showDropDown="0" type="list" errorStyle="stop">
      <formula1>'Sheet协作人或负责人'!$A$2:$A$339</formula1>
    </dataValidation>
    <dataValidation sqref="CF2579:CF2579" promptTitle="" prompt="请在下拉框中选择" errorTitle="" error="请在下拉框中选择" showErrorMessage="1" allowBlank="1" showInputMessage="1" showDropDown="0" type="list" errorStyle="stop">
      <formula1>'Sheet协作人或负责人'!$A$2:$A$339</formula1>
    </dataValidation>
    <dataValidation sqref="CF2580:CF2580" promptTitle="" prompt="请在下拉框中选择" errorTitle="" error="请在下拉框中选择" showErrorMessage="1" allowBlank="1" showInputMessage="1" showDropDown="0" type="list" errorStyle="stop">
      <formula1>'Sheet协作人或负责人'!$A$2:$A$339</formula1>
    </dataValidation>
    <dataValidation sqref="CF2581:CF2581" promptTitle="" prompt="请在下拉框中选择" errorTitle="" error="请在下拉框中选择" showErrorMessage="1" allowBlank="1" showInputMessage="1" showDropDown="0" type="list" errorStyle="stop">
      <formula1>'Sheet协作人或负责人'!$A$2:$A$339</formula1>
    </dataValidation>
    <dataValidation sqref="CF2582:CF2582" promptTitle="" prompt="请在下拉框中选择" errorTitle="" error="请在下拉框中选择" showErrorMessage="1" allowBlank="1" showInputMessage="1" showDropDown="0" type="list" errorStyle="stop">
      <formula1>'Sheet协作人或负责人'!$A$2:$A$339</formula1>
    </dataValidation>
    <dataValidation sqref="CF2583:CF2583" promptTitle="" prompt="请在下拉框中选择" errorTitle="" error="请在下拉框中选择" showErrorMessage="1" allowBlank="1" showInputMessage="1" showDropDown="0" type="list" errorStyle="stop">
      <formula1>'Sheet协作人或负责人'!$A$2:$A$339</formula1>
    </dataValidation>
    <dataValidation sqref="CF2584:CF2584" promptTitle="" prompt="请在下拉框中选择" errorTitle="" error="请在下拉框中选择" showErrorMessage="1" allowBlank="1" showInputMessage="1" showDropDown="0" type="list" errorStyle="stop">
      <formula1>'Sheet协作人或负责人'!$A$2:$A$339</formula1>
    </dataValidation>
    <dataValidation sqref="CF2585:CF2585" promptTitle="" prompt="请在下拉框中选择" errorTitle="" error="请在下拉框中选择" showErrorMessage="1" allowBlank="1" showInputMessage="1" showDropDown="0" type="list" errorStyle="stop">
      <formula1>'Sheet协作人或负责人'!$A$2:$A$339</formula1>
    </dataValidation>
    <dataValidation sqref="CF2586:CF2586" promptTitle="" prompt="请在下拉框中选择" errorTitle="" error="请在下拉框中选择" showErrorMessage="1" allowBlank="1" showInputMessage="1" showDropDown="0" type="list" errorStyle="stop">
      <formula1>'Sheet协作人或负责人'!$A$2:$A$339</formula1>
    </dataValidation>
    <dataValidation sqref="CF2587:CF2587" promptTitle="" prompt="请在下拉框中选择" errorTitle="" error="请在下拉框中选择" showErrorMessage="1" allowBlank="1" showInputMessage="1" showDropDown="0" type="list" errorStyle="stop">
      <formula1>'Sheet协作人或负责人'!$A$2:$A$339</formula1>
    </dataValidation>
    <dataValidation sqref="CF2588:CF2588" promptTitle="" prompt="请在下拉框中选择" errorTitle="" error="请在下拉框中选择" showErrorMessage="1" allowBlank="1" showInputMessage="1" showDropDown="0" type="list" errorStyle="stop">
      <formula1>'Sheet协作人或负责人'!$A$2:$A$339</formula1>
    </dataValidation>
    <dataValidation sqref="CF2589:CF2589" promptTitle="" prompt="请在下拉框中选择" errorTitle="" error="请在下拉框中选择" showErrorMessage="1" allowBlank="1" showInputMessage="1" showDropDown="0" type="list" errorStyle="stop">
      <formula1>'Sheet协作人或负责人'!$A$2:$A$339</formula1>
    </dataValidation>
    <dataValidation sqref="CF2590:CF2590" promptTitle="" prompt="请在下拉框中选择" errorTitle="" error="请在下拉框中选择" showErrorMessage="1" allowBlank="1" showInputMessage="1" showDropDown="0" type="list" errorStyle="stop">
      <formula1>'Sheet协作人或负责人'!$A$2:$A$339</formula1>
    </dataValidation>
    <dataValidation sqref="CF2591:CF2591" promptTitle="" prompt="请在下拉框中选择" errorTitle="" error="请在下拉框中选择" showErrorMessage="1" allowBlank="1" showInputMessage="1" showDropDown="0" type="list" errorStyle="stop">
      <formula1>'Sheet协作人或负责人'!$A$2:$A$339</formula1>
    </dataValidation>
    <dataValidation sqref="CF2592:CF2592" promptTitle="" prompt="请在下拉框中选择" errorTitle="" error="请在下拉框中选择" showErrorMessage="1" allowBlank="1" showInputMessage="1" showDropDown="0" type="list" errorStyle="stop">
      <formula1>'Sheet协作人或负责人'!$A$2:$A$339</formula1>
    </dataValidation>
    <dataValidation sqref="CF2593:CF2593" promptTitle="" prompt="请在下拉框中选择" errorTitle="" error="请在下拉框中选择" showErrorMessage="1" allowBlank="1" showInputMessage="1" showDropDown="0" type="list" errorStyle="stop">
      <formula1>'Sheet协作人或负责人'!$A$2:$A$339</formula1>
    </dataValidation>
    <dataValidation sqref="CF2594:CF2594" promptTitle="" prompt="请在下拉框中选择" errorTitle="" error="请在下拉框中选择" showErrorMessage="1" allowBlank="1" showInputMessage="1" showDropDown="0" type="list" errorStyle="stop">
      <formula1>'Sheet协作人或负责人'!$A$2:$A$339</formula1>
    </dataValidation>
    <dataValidation sqref="CF2595:CF2595" promptTitle="" prompt="请在下拉框中选择" errorTitle="" error="请在下拉框中选择" showErrorMessage="1" allowBlank="1" showInputMessage="1" showDropDown="0" type="list" errorStyle="stop">
      <formula1>'Sheet协作人或负责人'!$A$2:$A$339</formula1>
    </dataValidation>
    <dataValidation sqref="CF2596:CF2596" promptTitle="" prompt="请在下拉框中选择" errorTitle="" error="请在下拉框中选择" showErrorMessage="1" allowBlank="1" showInputMessage="1" showDropDown="0" type="list" errorStyle="stop">
      <formula1>'Sheet协作人或负责人'!$A$2:$A$339</formula1>
    </dataValidation>
    <dataValidation sqref="CF2597:CF2597" promptTitle="" prompt="请在下拉框中选择" errorTitle="" error="请在下拉框中选择" showErrorMessage="1" allowBlank="1" showInputMessage="1" showDropDown="0" type="list" errorStyle="stop">
      <formula1>'Sheet协作人或负责人'!$A$2:$A$339</formula1>
    </dataValidation>
    <dataValidation sqref="CF2598:CF2598" promptTitle="" prompt="请在下拉框中选择" errorTitle="" error="请在下拉框中选择" showErrorMessage="1" allowBlank="1" showInputMessage="1" showDropDown="0" type="list" errorStyle="stop">
      <formula1>'Sheet协作人或负责人'!$A$2:$A$339</formula1>
    </dataValidation>
    <dataValidation sqref="CF2599:CF2599" promptTitle="" prompt="请在下拉框中选择" errorTitle="" error="请在下拉框中选择" showErrorMessage="1" allowBlank="1" showInputMessage="1" showDropDown="0" type="list" errorStyle="stop">
      <formula1>'Sheet协作人或负责人'!$A$2:$A$339</formula1>
    </dataValidation>
    <dataValidation sqref="CF2600:CF2600" promptTitle="" prompt="请在下拉框中选择" errorTitle="" error="请在下拉框中选择" showErrorMessage="1" allowBlank="1" showInputMessage="1" showDropDown="0" type="list" errorStyle="stop">
      <formula1>'Sheet协作人或负责人'!$A$2:$A$339</formula1>
    </dataValidation>
    <dataValidation sqref="CF2601:CF2601" promptTitle="" prompt="请在下拉框中选择" errorTitle="" error="请在下拉框中选择" showErrorMessage="1" allowBlank="1" showInputMessage="1" showDropDown="0" type="list" errorStyle="stop">
      <formula1>'Sheet协作人或负责人'!$A$2:$A$339</formula1>
    </dataValidation>
    <dataValidation sqref="CF2602:CF2602" promptTitle="" prompt="请在下拉框中选择" errorTitle="" error="请在下拉框中选择" showErrorMessage="1" allowBlank="1" showInputMessage="1" showDropDown="0" type="list" errorStyle="stop">
      <formula1>'Sheet协作人或负责人'!$A$2:$A$339</formula1>
    </dataValidation>
    <dataValidation sqref="CF2603:CF2603" promptTitle="" prompt="请在下拉框中选择" errorTitle="" error="请在下拉框中选择" showErrorMessage="1" allowBlank="1" showInputMessage="1" showDropDown="0" type="list" errorStyle="stop">
      <formula1>'Sheet协作人或负责人'!$A$2:$A$339</formula1>
    </dataValidation>
    <dataValidation sqref="CF2604:CF2604" promptTitle="" prompt="请在下拉框中选择" errorTitle="" error="请在下拉框中选择" showErrorMessage="1" allowBlank="1" showInputMessage="1" showDropDown="0" type="list" errorStyle="stop">
      <formula1>'Sheet协作人或负责人'!$A$2:$A$339</formula1>
    </dataValidation>
    <dataValidation sqref="CF2605:CF2605" promptTitle="" prompt="请在下拉框中选择" errorTitle="" error="请在下拉框中选择" showErrorMessage="1" allowBlank="1" showInputMessage="1" showDropDown="0" type="list" errorStyle="stop">
      <formula1>'Sheet协作人或负责人'!$A$2:$A$339</formula1>
    </dataValidation>
    <dataValidation sqref="CF2606:CF2606" promptTitle="" prompt="请在下拉框中选择" errorTitle="" error="请在下拉框中选择" showErrorMessage="1" allowBlank="1" showInputMessage="1" showDropDown="0" type="list" errorStyle="stop">
      <formula1>'Sheet协作人或负责人'!$A$2:$A$339</formula1>
    </dataValidation>
    <dataValidation sqref="CF2607:CF2607" promptTitle="" prompt="请在下拉框中选择" errorTitle="" error="请在下拉框中选择" showErrorMessage="1" allowBlank="1" showInputMessage="1" showDropDown="0" type="list" errorStyle="stop">
      <formula1>'Sheet协作人或负责人'!$A$2:$A$339</formula1>
    </dataValidation>
    <dataValidation sqref="CF2608:CF2608" promptTitle="" prompt="请在下拉框中选择" errorTitle="" error="请在下拉框中选择" showErrorMessage="1" allowBlank="1" showInputMessage="1" showDropDown="0" type="list" errorStyle="stop">
      <formula1>'Sheet协作人或负责人'!$A$2:$A$339</formula1>
    </dataValidation>
    <dataValidation sqref="CF2609:CF2609" promptTitle="" prompt="请在下拉框中选择" errorTitle="" error="请在下拉框中选择" showErrorMessage="1" allowBlank="1" showInputMessage="1" showDropDown="0" type="list" errorStyle="stop">
      <formula1>'Sheet协作人或负责人'!$A$2:$A$339</formula1>
    </dataValidation>
    <dataValidation sqref="CF2610:CF2610" promptTitle="" prompt="请在下拉框中选择" errorTitle="" error="请在下拉框中选择" showErrorMessage="1" allowBlank="1" showInputMessage="1" showDropDown="0" type="list" errorStyle="stop">
      <formula1>'Sheet协作人或负责人'!$A$2:$A$339</formula1>
    </dataValidation>
    <dataValidation sqref="CF2611:CF2611" promptTitle="" prompt="请在下拉框中选择" errorTitle="" error="请在下拉框中选择" showErrorMessage="1" allowBlank="1" showInputMessage="1" showDropDown="0" type="list" errorStyle="stop">
      <formula1>'Sheet协作人或负责人'!$A$2:$A$339</formula1>
    </dataValidation>
    <dataValidation sqref="CF2612:CF2612" promptTitle="" prompt="请在下拉框中选择" errorTitle="" error="请在下拉框中选择" showErrorMessage="1" allowBlank="1" showInputMessage="1" showDropDown="0" type="list" errorStyle="stop">
      <formula1>'Sheet协作人或负责人'!$A$2:$A$339</formula1>
    </dataValidation>
    <dataValidation sqref="CF2613:CF2613" promptTitle="" prompt="请在下拉框中选择" errorTitle="" error="请在下拉框中选择" showErrorMessage="1" allowBlank="1" showInputMessage="1" showDropDown="0" type="list" errorStyle="stop">
      <formula1>'Sheet协作人或负责人'!$A$2:$A$339</formula1>
    </dataValidation>
    <dataValidation sqref="CF2614:CF2614" promptTitle="" prompt="请在下拉框中选择" errorTitle="" error="请在下拉框中选择" showErrorMessage="1" allowBlank="1" showInputMessage="1" showDropDown="0" type="list" errorStyle="stop">
      <formula1>'Sheet协作人或负责人'!$A$2:$A$339</formula1>
    </dataValidation>
    <dataValidation sqref="CF2615:CF2615" promptTitle="" prompt="请在下拉框中选择" errorTitle="" error="请在下拉框中选择" showErrorMessage="1" allowBlank="1" showInputMessage="1" showDropDown="0" type="list" errorStyle="stop">
      <formula1>'Sheet协作人或负责人'!$A$2:$A$339</formula1>
    </dataValidation>
    <dataValidation sqref="CF2616:CF2616" promptTitle="" prompt="请在下拉框中选择" errorTitle="" error="请在下拉框中选择" showErrorMessage="1" allowBlank="1" showInputMessage="1" showDropDown="0" type="list" errorStyle="stop">
      <formula1>'Sheet协作人或负责人'!$A$2:$A$339</formula1>
    </dataValidation>
    <dataValidation sqref="CF2617:CF2617" promptTitle="" prompt="请在下拉框中选择" errorTitle="" error="请在下拉框中选择" showErrorMessage="1" allowBlank="1" showInputMessage="1" showDropDown="0" type="list" errorStyle="stop">
      <formula1>'Sheet协作人或负责人'!$A$2:$A$339</formula1>
    </dataValidation>
    <dataValidation sqref="CF2618:CF2618" promptTitle="" prompt="请在下拉框中选择" errorTitle="" error="请在下拉框中选择" showErrorMessage="1" allowBlank="1" showInputMessage="1" showDropDown="0" type="list" errorStyle="stop">
      <formula1>'Sheet协作人或负责人'!$A$2:$A$339</formula1>
    </dataValidation>
    <dataValidation sqref="CF2619:CF2619" promptTitle="" prompt="请在下拉框中选择" errorTitle="" error="请在下拉框中选择" showErrorMessage="1" allowBlank="1" showInputMessage="1" showDropDown="0" type="list" errorStyle="stop">
      <formula1>'Sheet协作人或负责人'!$A$2:$A$339</formula1>
    </dataValidation>
    <dataValidation sqref="CF2620:CF2620" promptTitle="" prompt="请在下拉框中选择" errorTitle="" error="请在下拉框中选择" showErrorMessage="1" allowBlank="1" showInputMessage="1" showDropDown="0" type="list" errorStyle="stop">
      <formula1>'Sheet协作人或负责人'!$A$2:$A$339</formula1>
    </dataValidation>
    <dataValidation sqref="CF2621:CF2621" promptTitle="" prompt="请在下拉框中选择" errorTitle="" error="请在下拉框中选择" showErrorMessage="1" allowBlank="1" showInputMessage="1" showDropDown="0" type="list" errorStyle="stop">
      <formula1>'Sheet协作人或负责人'!$A$2:$A$339</formula1>
    </dataValidation>
    <dataValidation sqref="CF2622:CF2622" promptTitle="" prompt="请在下拉框中选择" errorTitle="" error="请在下拉框中选择" showErrorMessage="1" allowBlank="1" showInputMessage="1" showDropDown="0" type="list" errorStyle="stop">
      <formula1>'Sheet协作人或负责人'!$A$2:$A$339</formula1>
    </dataValidation>
    <dataValidation sqref="CF2623:CF2623" promptTitle="" prompt="请在下拉框中选择" errorTitle="" error="请在下拉框中选择" showErrorMessage="1" allowBlank="1" showInputMessage="1" showDropDown="0" type="list" errorStyle="stop">
      <formula1>'Sheet协作人或负责人'!$A$2:$A$339</formula1>
    </dataValidation>
    <dataValidation sqref="CF2624:CF2624" promptTitle="" prompt="请在下拉框中选择" errorTitle="" error="请在下拉框中选择" showErrorMessage="1" allowBlank="1" showInputMessage="1" showDropDown="0" type="list" errorStyle="stop">
      <formula1>'Sheet协作人或负责人'!$A$2:$A$339</formula1>
    </dataValidation>
    <dataValidation sqref="CF2625:CF2625" promptTitle="" prompt="请在下拉框中选择" errorTitle="" error="请在下拉框中选择" showErrorMessage="1" allowBlank="1" showInputMessage="1" showDropDown="0" type="list" errorStyle="stop">
      <formula1>'Sheet协作人或负责人'!$A$2:$A$339</formula1>
    </dataValidation>
    <dataValidation sqref="CF2626:CF2626" promptTitle="" prompt="请在下拉框中选择" errorTitle="" error="请在下拉框中选择" showErrorMessage="1" allowBlank="1" showInputMessage="1" showDropDown="0" type="list" errorStyle="stop">
      <formula1>'Sheet协作人或负责人'!$A$2:$A$339</formula1>
    </dataValidation>
    <dataValidation sqref="CF2627:CF2627" promptTitle="" prompt="请在下拉框中选择" errorTitle="" error="请在下拉框中选择" showErrorMessage="1" allowBlank="1" showInputMessage="1" showDropDown="0" type="list" errorStyle="stop">
      <formula1>'Sheet协作人或负责人'!$A$2:$A$339</formula1>
    </dataValidation>
    <dataValidation sqref="CF2628:CF2628" promptTitle="" prompt="请在下拉框中选择" errorTitle="" error="请在下拉框中选择" showErrorMessage="1" allowBlank="1" showInputMessage="1" showDropDown="0" type="list" errorStyle="stop">
      <formula1>'Sheet协作人或负责人'!$A$2:$A$339</formula1>
    </dataValidation>
    <dataValidation sqref="CF2629:CF2629" promptTitle="" prompt="请在下拉框中选择" errorTitle="" error="请在下拉框中选择" showErrorMessage="1" allowBlank="1" showInputMessage="1" showDropDown="0" type="list" errorStyle="stop">
      <formula1>'Sheet协作人或负责人'!$A$2:$A$339</formula1>
    </dataValidation>
    <dataValidation sqref="CF2630:CF2630" promptTitle="" prompt="请在下拉框中选择" errorTitle="" error="请在下拉框中选择" showErrorMessage="1" allowBlank="1" showInputMessage="1" showDropDown="0" type="list" errorStyle="stop">
      <formula1>'Sheet协作人或负责人'!$A$2:$A$339</formula1>
    </dataValidation>
    <dataValidation sqref="CF2631:CF2631" promptTitle="" prompt="请在下拉框中选择" errorTitle="" error="请在下拉框中选择" showErrorMessage="1" allowBlank="1" showInputMessage="1" showDropDown="0" type="list" errorStyle="stop">
      <formula1>'Sheet协作人或负责人'!$A$2:$A$339</formula1>
    </dataValidation>
    <dataValidation sqref="CF2632:CF2632" promptTitle="" prompt="请在下拉框中选择" errorTitle="" error="请在下拉框中选择" showErrorMessage="1" allowBlank="1" showInputMessage="1" showDropDown="0" type="list" errorStyle="stop">
      <formula1>'Sheet协作人或负责人'!$A$2:$A$339</formula1>
    </dataValidation>
    <dataValidation sqref="CF2633:CF2633" promptTitle="" prompt="请在下拉框中选择" errorTitle="" error="请在下拉框中选择" showErrorMessage="1" allowBlank="1" showInputMessage="1" showDropDown="0" type="list" errorStyle="stop">
      <formula1>'Sheet协作人或负责人'!$A$2:$A$339</formula1>
    </dataValidation>
    <dataValidation sqref="CF2634:CF2634" promptTitle="" prompt="请在下拉框中选择" errorTitle="" error="请在下拉框中选择" showErrorMessage="1" allowBlank="1" showInputMessage="1" showDropDown="0" type="list" errorStyle="stop">
      <formula1>'Sheet协作人或负责人'!$A$2:$A$339</formula1>
    </dataValidation>
    <dataValidation sqref="CF2635:CF2635" promptTitle="" prompt="请在下拉框中选择" errorTitle="" error="请在下拉框中选择" showErrorMessage="1" allowBlank="1" showInputMessage="1" showDropDown="0" type="list" errorStyle="stop">
      <formula1>'Sheet协作人或负责人'!$A$2:$A$339</formula1>
    </dataValidation>
    <dataValidation sqref="CF2636:CF2636" promptTitle="" prompt="请在下拉框中选择" errorTitle="" error="请在下拉框中选择" showErrorMessage="1" allowBlank="1" showInputMessage="1" showDropDown="0" type="list" errorStyle="stop">
      <formula1>'Sheet协作人或负责人'!$A$2:$A$339</formula1>
    </dataValidation>
    <dataValidation sqref="CF2637:CF2637" promptTitle="" prompt="请在下拉框中选择" errorTitle="" error="请在下拉框中选择" showErrorMessage="1" allowBlank="1" showInputMessage="1" showDropDown="0" type="list" errorStyle="stop">
      <formula1>'Sheet协作人或负责人'!$A$2:$A$339</formula1>
    </dataValidation>
    <dataValidation sqref="CF2638:CF2638" promptTitle="" prompt="请在下拉框中选择" errorTitle="" error="请在下拉框中选择" showErrorMessage="1" allowBlank="1" showInputMessage="1" showDropDown="0" type="list" errorStyle="stop">
      <formula1>'Sheet协作人或负责人'!$A$2:$A$339</formula1>
    </dataValidation>
    <dataValidation sqref="CF2639:CF2639" promptTitle="" prompt="请在下拉框中选择" errorTitle="" error="请在下拉框中选择" showErrorMessage="1" allowBlank="1" showInputMessage="1" showDropDown="0" type="list" errorStyle="stop">
      <formula1>'Sheet协作人或负责人'!$A$2:$A$339</formula1>
    </dataValidation>
    <dataValidation sqref="CF2640:CF2640" promptTitle="" prompt="请在下拉框中选择" errorTitle="" error="请在下拉框中选择" showErrorMessage="1" allowBlank="1" showInputMessage="1" showDropDown="0" type="list" errorStyle="stop">
      <formula1>'Sheet协作人或负责人'!$A$2:$A$339</formula1>
    </dataValidation>
    <dataValidation sqref="CF2641:CF2641" promptTitle="" prompt="请在下拉框中选择" errorTitle="" error="请在下拉框中选择" showErrorMessage="1" allowBlank="1" showInputMessage="1" showDropDown="0" type="list" errorStyle="stop">
      <formula1>'Sheet协作人或负责人'!$A$2:$A$339</formula1>
    </dataValidation>
    <dataValidation sqref="CF2642:CF2642" promptTitle="" prompt="请在下拉框中选择" errorTitle="" error="请在下拉框中选择" showErrorMessage="1" allowBlank="1" showInputMessage="1" showDropDown="0" type="list" errorStyle="stop">
      <formula1>'Sheet协作人或负责人'!$A$2:$A$339</formula1>
    </dataValidation>
    <dataValidation sqref="CF2643:CF2643" promptTitle="" prompt="请在下拉框中选择" errorTitle="" error="请在下拉框中选择" showErrorMessage="1" allowBlank="1" showInputMessage="1" showDropDown="0" type="list" errorStyle="stop">
      <formula1>'Sheet协作人或负责人'!$A$2:$A$339</formula1>
    </dataValidation>
    <dataValidation sqref="CF2644:CF2644" promptTitle="" prompt="请在下拉框中选择" errorTitle="" error="请在下拉框中选择" showErrorMessage="1" allowBlank="1" showInputMessage="1" showDropDown="0" type="list" errorStyle="stop">
      <formula1>'Sheet协作人或负责人'!$A$2:$A$339</formula1>
    </dataValidation>
    <dataValidation sqref="CF2645:CF2645" promptTitle="" prompt="请在下拉框中选择" errorTitle="" error="请在下拉框中选择" showErrorMessage="1" allowBlank="1" showInputMessage="1" showDropDown="0" type="list" errorStyle="stop">
      <formula1>'Sheet协作人或负责人'!$A$2:$A$339</formula1>
    </dataValidation>
    <dataValidation sqref="CF2646:CF2646" promptTitle="" prompt="请在下拉框中选择" errorTitle="" error="请在下拉框中选择" showErrorMessage="1" allowBlank="1" showInputMessage="1" showDropDown="0" type="list" errorStyle="stop">
      <formula1>'Sheet协作人或负责人'!$A$2:$A$339</formula1>
    </dataValidation>
    <dataValidation sqref="CF2647:CF2647" promptTitle="" prompt="请在下拉框中选择" errorTitle="" error="请在下拉框中选择" showErrorMessage="1" allowBlank="1" showInputMessage="1" showDropDown="0" type="list" errorStyle="stop">
      <formula1>'Sheet协作人或负责人'!$A$2:$A$339</formula1>
    </dataValidation>
    <dataValidation sqref="CF2648:CF2648" promptTitle="" prompt="请在下拉框中选择" errorTitle="" error="请在下拉框中选择" showErrorMessage="1" allowBlank="1" showInputMessage="1" showDropDown="0" type="list" errorStyle="stop">
      <formula1>'Sheet协作人或负责人'!$A$2:$A$339</formula1>
    </dataValidation>
    <dataValidation sqref="CF2649:CF2649" promptTitle="" prompt="请在下拉框中选择" errorTitle="" error="请在下拉框中选择" showErrorMessage="1" allowBlank="1" showInputMessage="1" showDropDown="0" type="list" errorStyle="stop">
      <formula1>'Sheet协作人或负责人'!$A$2:$A$339</formula1>
    </dataValidation>
    <dataValidation sqref="CF2650:CF2650" promptTitle="" prompt="请在下拉框中选择" errorTitle="" error="请在下拉框中选择" showErrorMessage="1" allowBlank="1" showInputMessage="1" showDropDown="0" type="list" errorStyle="stop">
      <formula1>'Sheet协作人或负责人'!$A$2:$A$339</formula1>
    </dataValidation>
    <dataValidation sqref="CF2651:CF2651" promptTitle="" prompt="请在下拉框中选择" errorTitle="" error="请在下拉框中选择" showErrorMessage="1" allowBlank="1" showInputMessage="1" showDropDown="0" type="list" errorStyle="stop">
      <formula1>'Sheet协作人或负责人'!$A$2:$A$339</formula1>
    </dataValidation>
    <dataValidation sqref="CF2652:CF2652" promptTitle="" prompt="请在下拉框中选择" errorTitle="" error="请在下拉框中选择" showErrorMessage="1" allowBlank="1" showInputMessage="1" showDropDown="0" type="list" errorStyle="stop">
      <formula1>'Sheet协作人或负责人'!$A$2:$A$339</formula1>
    </dataValidation>
    <dataValidation sqref="CF2653:CF2653" promptTitle="" prompt="请在下拉框中选择" errorTitle="" error="请在下拉框中选择" showErrorMessage="1" allowBlank="1" showInputMessage="1" showDropDown="0" type="list" errorStyle="stop">
      <formula1>'Sheet协作人或负责人'!$A$2:$A$339</formula1>
    </dataValidation>
    <dataValidation sqref="CF2654:CF2654" promptTitle="" prompt="请在下拉框中选择" errorTitle="" error="请在下拉框中选择" showErrorMessage="1" allowBlank="1" showInputMessage="1" showDropDown="0" type="list" errorStyle="stop">
      <formula1>'Sheet协作人或负责人'!$A$2:$A$339</formula1>
    </dataValidation>
    <dataValidation sqref="CF2655:CF2655" promptTitle="" prompt="请在下拉框中选择" errorTitle="" error="请在下拉框中选择" showErrorMessage="1" allowBlank="1" showInputMessage="1" showDropDown="0" type="list" errorStyle="stop">
      <formula1>'Sheet协作人或负责人'!$A$2:$A$339</formula1>
    </dataValidation>
    <dataValidation sqref="CF2656:CF2656" promptTitle="" prompt="请在下拉框中选择" errorTitle="" error="请在下拉框中选择" showErrorMessage="1" allowBlank="1" showInputMessage="1" showDropDown="0" type="list" errorStyle="stop">
      <formula1>'Sheet协作人或负责人'!$A$2:$A$339</formula1>
    </dataValidation>
    <dataValidation sqref="CF2657:CF2657" promptTitle="" prompt="请在下拉框中选择" errorTitle="" error="请在下拉框中选择" showErrorMessage="1" allowBlank="1" showInputMessage="1" showDropDown="0" type="list" errorStyle="stop">
      <formula1>'Sheet协作人或负责人'!$A$2:$A$339</formula1>
    </dataValidation>
    <dataValidation sqref="CF2658:CF2658" promptTitle="" prompt="请在下拉框中选择" errorTitle="" error="请在下拉框中选择" showErrorMessage="1" allowBlank="1" showInputMessage="1" showDropDown="0" type="list" errorStyle="stop">
      <formula1>'Sheet协作人或负责人'!$A$2:$A$339</formula1>
    </dataValidation>
    <dataValidation sqref="CF2659:CF2659" promptTitle="" prompt="请在下拉框中选择" errorTitle="" error="请在下拉框中选择" showErrorMessage="1" allowBlank="1" showInputMessage="1" showDropDown="0" type="list" errorStyle="stop">
      <formula1>'Sheet协作人或负责人'!$A$2:$A$339</formula1>
    </dataValidation>
    <dataValidation sqref="CF2660:CF2660" promptTitle="" prompt="请在下拉框中选择" errorTitle="" error="请在下拉框中选择" showErrorMessage="1" allowBlank="1" showInputMessage="1" showDropDown="0" type="list" errorStyle="stop">
      <formula1>'Sheet协作人或负责人'!$A$2:$A$339</formula1>
    </dataValidation>
    <dataValidation sqref="CF2661:CF2661" promptTitle="" prompt="请在下拉框中选择" errorTitle="" error="请在下拉框中选择" showErrorMessage="1" allowBlank="1" showInputMessage="1" showDropDown="0" type="list" errorStyle="stop">
      <formula1>'Sheet协作人或负责人'!$A$2:$A$339</formula1>
    </dataValidation>
    <dataValidation sqref="CF2662:CF2662" promptTitle="" prompt="请在下拉框中选择" errorTitle="" error="请在下拉框中选择" showErrorMessage="1" allowBlank="1" showInputMessage="1" showDropDown="0" type="list" errorStyle="stop">
      <formula1>'Sheet协作人或负责人'!$A$2:$A$339</formula1>
    </dataValidation>
    <dataValidation sqref="CF2663:CF2663" promptTitle="" prompt="请在下拉框中选择" errorTitle="" error="请在下拉框中选择" showErrorMessage="1" allowBlank="1" showInputMessage="1" showDropDown="0" type="list" errorStyle="stop">
      <formula1>'Sheet协作人或负责人'!$A$2:$A$339</formula1>
    </dataValidation>
    <dataValidation sqref="CF2664:CF2664" promptTitle="" prompt="请在下拉框中选择" errorTitle="" error="请在下拉框中选择" showErrorMessage="1" allowBlank="1" showInputMessage="1" showDropDown="0" type="list" errorStyle="stop">
      <formula1>'Sheet协作人或负责人'!$A$2:$A$339</formula1>
    </dataValidation>
    <dataValidation sqref="CF2665:CF2665" promptTitle="" prompt="请在下拉框中选择" errorTitle="" error="请在下拉框中选择" showErrorMessage="1" allowBlank="1" showInputMessage="1" showDropDown="0" type="list" errorStyle="stop">
      <formula1>'Sheet协作人或负责人'!$A$2:$A$339</formula1>
    </dataValidation>
    <dataValidation sqref="CF2666:CF2666" promptTitle="" prompt="请在下拉框中选择" errorTitle="" error="请在下拉框中选择" showErrorMessage="1" allowBlank="1" showInputMessage="1" showDropDown="0" type="list" errorStyle="stop">
      <formula1>'Sheet协作人或负责人'!$A$2:$A$339</formula1>
    </dataValidation>
    <dataValidation sqref="CF2667:CF2667" promptTitle="" prompt="请在下拉框中选择" errorTitle="" error="请在下拉框中选择" showErrorMessage="1" allowBlank="1" showInputMessage="1" showDropDown="0" type="list" errorStyle="stop">
      <formula1>'Sheet协作人或负责人'!$A$2:$A$339</formula1>
    </dataValidation>
    <dataValidation sqref="CF2668:CF2668" promptTitle="" prompt="请在下拉框中选择" errorTitle="" error="请在下拉框中选择" showErrorMessage="1" allowBlank="1" showInputMessage="1" showDropDown="0" type="list" errorStyle="stop">
      <formula1>'Sheet协作人或负责人'!$A$2:$A$339</formula1>
    </dataValidation>
    <dataValidation sqref="CF2669:CF2669" promptTitle="" prompt="请在下拉框中选择" errorTitle="" error="请在下拉框中选择" showErrorMessage="1" allowBlank="1" showInputMessage="1" showDropDown="0" type="list" errorStyle="stop">
      <formula1>'Sheet协作人或负责人'!$A$2:$A$339</formula1>
    </dataValidation>
    <dataValidation sqref="CF2670:CF2670" promptTitle="" prompt="请在下拉框中选择" errorTitle="" error="请在下拉框中选择" showErrorMessage="1" allowBlank="1" showInputMessage="1" showDropDown="0" type="list" errorStyle="stop">
      <formula1>'Sheet协作人或负责人'!$A$2:$A$339</formula1>
    </dataValidation>
    <dataValidation sqref="CF2671:CF2671" promptTitle="" prompt="请在下拉框中选择" errorTitle="" error="请在下拉框中选择" showErrorMessage="1" allowBlank="1" showInputMessage="1" showDropDown="0" type="list" errorStyle="stop">
      <formula1>'Sheet协作人或负责人'!$A$2:$A$339</formula1>
    </dataValidation>
    <dataValidation sqref="CF2672:CF2672" promptTitle="" prompt="请在下拉框中选择" errorTitle="" error="请在下拉框中选择" showErrorMessage="1" allowBlank="1" showInputMessage="1" showDropDown="0" type="list" errorStyle="stop">
      <formula1>'Sheet协作人或负责人'!$A$2:$A$339</formula1>
    </dataValidation>
    <dataValidation sqref="CF2673:CF2673" promptTitle="" prompt="请在下拉框中选择" errorTitle="" error="请在下拉框中选择" showErrorMessage="1" allowBlank="1" showInputMessage="1" showDropDown="0" type="list" errorStyle="stop">
      <formula1>'Sheet协作人或负责人'!$A$2:$A$339</formula1>
    </dataValidation>
    <dataValidation sqref="CF2674:CF2674" promptTitle="" prompt="请在下拉框中选择" errorTitle="" error="请在下拉框中选择" showErrorMessage="1" allowBlank="1" showInputMessage="1" showDropDown="0" type="list" errorStyle="stop">
      <formula1>'Sheet协作人或负责人'!$A$2:$A$339</formula1>
    </dataValidation>
    <dataValidation sqref="CF2675:CF2675" promptTitle="" prompt="请在下拉框中选择" errorTitle="" error="请在下拉框中选择" showErrorMessage="1" allowBlank="1" showInputMessage="1" showDropDown="0" type="list" errorStyle="stop">
      <formula1>'Sheet协作人或负责人'!$A$2:$A$339</formula1>
    </dataValidation>
    <dataValidation sqref="CF2676:CF2676" promptTitle="" prompt="请在下拉框中选择" errorTitle="" error="请在下拉框中选择" showErrorMessage="1" allowBlank="1" showInputMessage="1" showDropDown="0" type="list" errorStyle="stop">
      <formula1>'Sheet协作人或负责人'!$A$2:$A$339</formula1>
    </dataValidation>
    <dataValidation sqref="CF2677:CF2677" promptTitle="" prompt="请在下拉框中选择" errorTitle="" error="请在下拉框中选择" showErrorMessage="1" allowBlank="1" showInputMessage="1" showDropDown="0" type="list" errorStyle="stop">
      <formula1>'Sheet协作人或负责人'!$A$2:$A$339</formula1>
    </dataValidation>
    <dataValidation sqref="CF2678:CF2678" promptTitle="" prompt="请在下拉框中选择" errorTitle="" error="请在下拉框中选择" showErrorMessage="1" allowBlank="1" showInputMessage="1" showDropDown="0" type="list" errorStyle="stop">
      <formula1>'Sheet协作人或负责人'!$A$2:$A$339</formula1>
    </dataValidation>
    <dataValidation sqref="CF2679:CF2679" promptTitle="" prompt="请在下拉框中选择" errorTitle="" error="请在下拉框中选择" showErrorMessage="1" allowBlank="1" showInputMessage="1" showDropDown="0" type="list" errorStyle="stop">
      <formula1>'Sheet协作人或负责人'!$A$2:$A$339</formula1>
    </dataValidation>
    <dataValidation sqref="CF2680:CF2680" promptTitle="" prompt="请在下拉框中选择" errorTitle="" error="请在下拉框中选择" showErrorMessage="1" allowBlank="1" showInputMessage="1" showDropDown="0" type="list" errorStyle="stop">
      <formula1>'Sheet协作人或负责人'!$A$2:$A$339</formula1>
    </dataValidation>
    <dataValidation sqref="CF2681:CF2681" promptTitle="" prompt="请在下拉框中选择" errorTitle="" error="请在下拉框中选择" showErrorMessage="1" allowBlank="1" showInputMessage="1" showDropDown="0" type="list" errorStyle="stop">
      <formula1>'Sheet协作人或负责人'!$A$2:$A$339</formula1>
    </dataValidation>
    <dataValidation sqref="CF2682:CF2682" promptTitle="" prompt="请在下拉框中选择" errorTitle="" error="请在下拉框中选择" showErrorMessage="1" allowBlank="1" showInputMessage="1" showDropDown="0" type="list" errorStyle="stop">
      <formula1>'Sheet协作人或负责人'!$A$2:$A$339</formula1>
    </dataValidation>
    <dataValidation sqref="CF2683:CF2683" promptTitle="" prompt="请在下拉框中选择" errorTitle="" error="请在下拉框中选择" showErrorMessage="1" allowBlank="1" showInputMessage="1" showDropDown="0" type="list" errorStyle="stop">
      <formula1>'Sheet协作人或负责人'!$A$2:$A$339</formula1>
    </dataValidation>
    <dataValidation sqref="CF2684:CF2684" promptTitle="" prompt="请在下拉框中选择" errorTitle="" error="请在下拉框中选择" showErrorMessage="1" allowBlank="1" showInputMessage="1" showDropDown="0" type="list" errorStyle="stop">
      <formula1>'Sheet协作人或负责人'!$A$2:$A$339</formula1>
    </dataValidation>
    <dataValidation sqref="CF2685:CF2685" promptTitle="" prompt="请在下拉框中选择" errorTitle="" error="请在下拉框中选择" showErrorMessage="1" allowBlank="1" showInputMessage="1" showDropDown="0" type="list" errorStyle="stop">
      <formula1>'Sheet协作人或负责人'!$A$2:$A$339</formula1>
    </dataValidation>
    <dataValidation sqref="CF2686:CF2686" promptTitle="" prompt="请在下拉框中选择" errorTitle="" error="请在下拉框中选择" showErrorMessage="1" allowBlank="1" showInputMessage="1" showDropDown="0" type="list" errorStyle="stop">
      <formula1>'Sheet协作人或负责人'!$A$2:$A$339</formula1>
    </dataValidation>
    <dataValidation sqref="CF2687:CF2687" promptTitle="" prompt="请在下拉框中选择" errorTitle="" error="请在下拉框中选择" showErrorMessage="1" allowBlank="1" showInputMessage="1" showDropDown="0" type="list" errorStyle="stop">
      <formula1>'Sheet协作人或负责人'!$A$2:$A$339</formula1>
    </dataValidation>
    <dataValidation sqref="CF2688:CF2688" promptTitle="" prompt="请在下拉框中选择" errorTitle="" error="请在下拉框中选择" showErrorMessage="1" allowBlank="1" showInputMessage="1" showDropDown="0" type="list" errorStyle="stop">
      <formula1>'Sheet协作人或负责人'!$A$2:$A$339</formula1>
    </dataValidation>
    <dataValidation sqref="CF2689:CF2689" promptTitle="" prompt="请在下拉框中选择" errorTitle="" error="请在下拉框中选择" showErrorMessage="1" allowBlank="1" showInputMessage="1" showDropDown="0" type="list" errorStyle="stop">
      <formula1>'Sheet协作人或负责人'!$A$2:$A$339</formula1>
    </dataValidation>
    <dataValidation sqref="CF2690:CF2690" promptTitle="" prompt="请在下拉框中选择" errorTitle="" error="请在下拉框中选择" showErrorMessage="1" allowBlank="1" showInputMessage="1" showDropDown="0" type="list" errorStyle="stop">
      <formula1>'Sheet协作人或负责人'!$A$2:$A$339</formula1>
    </dataValidation>
    <dataValidation sqref="CF2691:CF2691" promptTitle="" prompt="请在下拉框中选择" errorTitle="" error="请在下拉框中选择" showErrorMessage="1" allowBlank="1" showInputMessage="1" showDropDown="0" type="list" errorStyle="stop">
      <formula1>'Sheet协作人或负责人'!$A$2:$A$339</formula1>
    </dataValidation>
    <dataValidation sqref="CF2692:CF2692" promptTitle="" prompt="请在下拉框中选择" errorTitle="" error="请在下拉框中选择" showErrorMessage="1" allowBlank="1" showInputMessage="1" showDropDown="0" type="list" errorStyle="stop">
      <formula1>'Sheet协作人或负责人'!$A$2:$A$339</formula1>
    </dataValidation>
    <dataValidation sqref="CF2693:CF2693" promptTitle="" prompt="请在下拉框中选择" errorTitle="" error="请在下拉框中选择" showErrorMessage="1" allowBlank="1" showInputMessage="1" showDropDown="0" type="list" errorStyle="stop">
      <formula1>'Sheet协作人或负责人'!$A$2:$A$339</formula1>
    </dataValidation>
    <dataValidation sqref="CF2694:CF2694" promptTitle="" prompt="请在下拉框中选择" errorTitle="" error="请在下拉框中选择" showErrorMessage="1" allowBlank="1" showInputMessage="1" showDropDown="0" type="list" errorStyle="stop">
      <formula1>'Sheet协作人或负责人'!$A$2:$A$339</formula1>
    </dataValidation>
    <dataValidation sqref="CF2695:CF2695" promptTitle="" prompt="请在下拉框中选择" errorTitle="" error="请在下拉框中选择" showErrorMessage="1" allowBlank="1" showInputMessage="1" showDropDown="0" type="list" errorStyle="stop">
      <formula1>'Sheet协作人或负责人'!$A$2:$A$339</formula1>
    </dataValidation>
    <dataValidation sqref="CF2696:CF2696" promptTitle="" prompt="请在下拉框中选择" errorTitle="" error="请在下拉框中选择" showErrorMessage="1" allowBlank="1" showInputMessage="1" showDropDown="0" type="list" errorStyle="stop">
      <formula1>'Sheet协作人或负责人'!$A$2:$A$339</formula1>
    </dataValidation>
    <dataValidation sqref="CF2697:CF2697" promptTitle="" prompt="请在下拉框中选择" errorTitle="" error="请在下拉框中选择" showErrorMessage="1" allowBlank="1" showInputMessage="1" showDropDown="0" type="list" errorStyle="stop">
      <formula1>'Sheet协作人或负责人'!$A$2:$A$339</formula1>
    </dataValidation>
    <dataValidation sqref="CF2698:CF2698" promptTitle="" prompt="请在下拉框中选择" errorTitle="" error="请在下拉框中选择" showErrorMessage="1" allowBlank="1" showInputMessage="1" showDropDown="0" type="list" errorStyle="stop">
      <formula1>'Sheet协作人或负责人'!$A$2:$A$339</formula1>
    </dataValidation>
    <dataValidation sqref="CF2699:CF2699" promptTitle="" prompt="请在下拉框中选择" errorTitle="" error="请在下拉框中选择" showErrorMessage="1" allowBlank="1" showInputMessage="1" showDropDown="0" type="list" errorStyle="stop">
      <formula1>'Sheet协作人或负责人'!$A$2:$A$339</formula1>
    </dataValidation>
    <dataValidation sqref="CF2700:CF2700" promptTitle="" prompt="请在下拉框中选择" errorTitle="" error="请在下拉框中选择" showErrorMessage="1" allowBlank="1" showInputMessage="1" showDropDown="0" type="list" errorStyle="stop">
      <formula1>'Sheet协作人或负责人'!$A$2:$A$339</formula1>
    </dataValidation>
    <dataValidation sqref="CF2701:CF2701" promptTitle="" prompt="请在下拉框中选择" errorTitle="" error="请在下拉框中选择" showErrorMessage="1" allowBlank="1" showInputMessage="1" showDropDown="0" type="list" errorStyle="stop">
      <formula1>'Sheet协作人或负责人'!$A$2:$A$339</formula1>
    </dataValidation>
    <dataValidation sqref="CF2702:CF2702" promptTitle="" prompt="请在下拉框中选择" errorTitle="" error="请在下拉框中选择" showErrorMessage="1" allowBlank="1" showInputMessage="1" showDropDown="0" type="list" errorStyle="stop">
      <formula1>'Sheet协作人或负责人'!$A$2:$A$339</formula1>
    </dataValidation>
    <dataValidation sqref="CF2703:CF2703" promptTitle="" prompt="请在下拉框中选择" errorTitle="" error="请在下拉框中选择" showErrorMessage="1" allowBlank="1" showInputMessage="1" showDropDown="0" type="list" errorStyle="stop">
      <formula1>'Sheet协作人或负责人'!$A$2:$A$339</formula1>
    </dataValidation>
    <dataValidation sqref="CF2704:CF2704" promptTitle="" prompt="请在下拉框中选择" errorTitle="" error="请在下拉框中选择" showErrorMessage="1" allowBlank="1" showInputMessage="1" showDropDown="0" type="list" errorStyle="stop">
      <formula1>'Sheet协作人或负责人'!$A$2:$A$339</formula1>
    </dataValidation>
    <dataValidation sqref="CF2705:CF2705" promptTitle="" prompt="请在下拉框中选择" errorTitle="" error="请在下拉框中选择" showErrorMessage="1" allowBlank="1" showInputMessage="1" showDropDown="0" type="list" errorStyle="stop">
      <formula1>'Sheet协作人或负责人'!$A$2:$A$339</formula1>
    </dataValidation>
    <dataValidation sqref="CF2706:CF2706" promptTitle="" prompt="请在下拉框中选择" errorTitle="" error="请在下拉框中选择" showErrorMessage="1" allowBlank="1" showInputMessage="1" showDropDown="0" type="list" errorStyle="stop">
      <formula1>'Sheet协作人或负责人'!$A$2:$A$339</formula1>
    </dataValidation>
    <dataValidation sqref="CF2707:CF2707" promptTitle="" prompt="请在下拉框中选择" errorTitle="" error="请在下拉框中选择" showErrorMessage="1" allowBlank="1" showInputMessage="1" showDropDown="0" type="list" errorStyle="stop">
      <formula1>'Sheet协作人或负责人'!$A$2:$A$339</formula1>
    </dataValidation>
    <dataValidation sqref="CF2708:CF2708" promptTitle="" prompt="请在下拉框中选择" errorTitle="" error="请在下拉框中选择" showErrorMessage="1" allowBlank="1" showInputMessage="1" showDropDown="0" type="list" errorStyle="stop">
      <formula1>'Sheet协作人或负责人'!$A$2:$A$339</formula1>
    </dataValidation>
    <dataValidation sqref="CF2709:CF2709" promptTitle="" prompt="请在下拉框中选择" errorTitle="" error="请在下拉框中选择" showErrorMessage="1" allowBlank="1" showInputMessage="1" showDropDown="0" type="list" errorStyle="stop">
      <formula1>'Sheet协作人或负责人'!$A$2:$A$339</formula1>
    </dataValidation>
    <dataValidation sqref="CF2710:CF2710" promptTitle="" prompt="请在下拉框中选择" errorTitle="" error="请在下拉框中选择" showErrorMessage="1" allowBlank="1" showInputMessage="1" showDropDown="0" type="list" errorStyle="stop">
      <formula1>'Sheet协作人或负责人'!$A$2:$A$339</formula1>
    </dataValidation>
    <dataValidation sqref="CF2711:CF2711" promptTitle="" prompt="请在下拉框中选择" errorTitle="" error="请在下拉框中选择" showErrorMessage="1" allowBlank="1" showInputMessage="1" showDropDown="0" type="list" errorStyle="stop">
      <formula1>'Sheet协作人或负责人'!$A$2:$A$339</formula1>
    </dataValidation>
    <dataValidation sqref="CF2712:CF2712" promptTitle="" prompt="请在下拉框中选择" errorTitle="" error="请在下拉框中选择" showErrorMessage="1" allowBlank="1" showInputMessage="1" showDropDown="0" type="list" errorStyle="stop">
      <formula1>'Sheet协作人或负责人'!$A$2:$A$339</formula1>
    </dataValidation>
    <dataValidation sqref="CF2713:CF2713" promptTitle="" prompt="请在下拉框中选择" errorTitle="" error="请在下拉框中选择" showErrorMessage="1" allowBlank="1" showInputMessage="1" showDropDown="0" type="list" errorStyle="stop">
      <formula1>'Sheet协作人或负责人'!$A$2:$A$339</formula1>
    </dataValidation>
    <dataValidation sqref="CF2714:CF2714" promptTitle="" prompt="请在下拉框中选择" errorTitle="" error="请在下拉框中选择" showErrorMessage="1" allowBlank="1" showInputMessage="1" showDropDown="0" type="list" errorStyle="stop">
      <formula1>'Sheet协作人或负责人'!$A$2:$A$339</formula1>
    </dataValidation>
    <dataValidation sqref="CF2715:CF2715" promptTitle="" prompt="请在下拉框中选择" errorTitle="" error="请在下拉框中选择" showErrorMessage="1" allowBlank="1" showInputMessage="1" showDropDown="0" type="list" errorStyle="stop">
      <formula1>'Sheet协作人或负责人'!$A$2:$A$339</formula1>
    </dataValidation>
    <dataValidation sqref="CF2716:CF2716" promptTitle="" prompt="请在下拉框中选择" errorTitle="" error="请在下拉框中选择" showErrorMessage="1" allowBlank="1" showInputMessage="1" showDropDown="0" type="list" errorStyle="stop">
      <formula1>'Sheet协作人或负责人'!$A$2:$A$339</formula1>
    </dataValidation>
    <dataValidation sqref="CF2717:CF2717" promptTitle="" prompt="请在下拉框中选择" errorTitle="" error="请在下拉框中选择" showErrorMessage="1" allowBlank="1" showInputMessage="1" showDropDown="0" type="list" errorStyle="stop">
      <formula1>'Sheet协作人或负责人'!$A$2:$A$339</formula1>
    </dataValidation>
    <dataValidation sqref="CF2718:CF2718" promptTitle="" prompt="请在下拉框中选择" errorTitle="" error="请在下拉框中选择" showErrorMessage="1" allowBlank="1" showInputMessage="1" showDropDown="0" type="list" errorStyle="stop">
      <formula1>'Sheet协作人或负责人'!$A$2:$A$339</formula1>
    </dataValidation>
    <dataValidation sqref="CF2719:CF2719" promptTitle="" prompt="请在下拉框中选择" errorTitle="" error="请在下拉框中选择" showErrorMessage="1" allowBlank="1" showInputMessage="1" showDropDown="0" type="list" errorStyle="stop">
      <formula1>'Sheet协作人或负责人'!$A$2:$A$339</formula1>
    </dataValidation>
    <dataValidation sqref="CF2720:CF2720" promptTitle="" prompt="请在下拉框中选择" errorTitle="" error="请在下拉框中选择" showErrorMessage="1" allowBlank="1" showInputMessage="1" showDropDown="0" type="list" errorStyle="stop">
      <formula1>'Sheet协作人或负责人'!$A$2:$A$339</formula1>
    </dataValidation>
    <dataValidation sqref="CF2721:CF2721" promptTitle="" prompt="请在下拉框中选择" errorTitle="" error="请在下拉框中选择" showErrorMessage="1" allowBlank="1" showInputMessage="1" showDropDown="0" type="list" errorStyle="stop">
      <formula1>'Sheet协作人或负责人'!$A$2:$A$339</formula1>
    </dataValidation>
    <dataValidation sqref="CF2722:CF2722" promptTitle="" prompt="请在下拉框中选择" errorTitle="" error="请在下拉框中选择" showErrorMessage="1" allowBlank="1" showInputMessage="1" showDropDown="0" type="list" errorStyle="stop">
      <formula1>'Sheet协作人或负责人'!$A$2:$A$339</formula1>
    </dataValidation>
    <dataValidation sqref="CF2723:CF2723" promptTitle="" prompt="请在下拉框中选择" errorTitle="" error="请在下拉框中选择" showErrorMessage="1" allowBlank="1" showInputMessage="1" showDropDown="0" type="list" errorStyle="stop">
      <formula1>'Sheet协作人或负责人'!$A$2:$A$339</formula1>
    </dataValidation>
    <dataValidation sqref="CF2724:CF2724" promptTitle="" prompt="请在下拉框中选择" errorTitle="" error="请在下拉框中选择" showErrorMessage="1" allowBlank="1" showInputMessage="1" showDropDown="0" type="list" errorStyle="stop">
      <formula1>'Sheet协作人或负责人'!$A$2:$A$339</formula1>
    </dataValidation>
    <dataValidation sqref="CF2725:CF2725" promptTitle="" prompt="请在下拉框中选择" errorTitle="" error="请在下拉框中选择" showErrorMessage="1" allowBlank="1" showInputMessage="1" showDropDown="0" type="list" errorStyle="stop">
      <formula1>'Sheet协作人或负责人'!$A$2:$A$339</formula1>
    </dataValidation>
    <dataValidation sqref="CF2726:CF2726" promptTitle="" prompt="请在下拉框中选择" errorTitle="" error="请在下拉框中选择" showErrorMessage="1" allowBlank="1" showInputMessage="1" showDropDown="0" type="list" errorStyle="stop">
      <formula1>'Sheet协作人或负责人'!$A$2:$A$339</formula1>
    </dataValidation>
    <dataValidation sqref="CF2727:CF2727" promptTitle="" prompt="请在下拉框中选择" errorTitle="" error="请在下拉框中选择" showErrorMessage="1" allowBlank="1" showInputMessage="1" showDropDown="0" type="list" errorStyle="stop">
      <formula1>'Sheet协作人或负责人'!$A$2:$A$339</formula1>
    </dataValidation>
    <dataValidation sqref="CF2728:CF2728" promptTitle="" prompt="请在下拉框中选择" errorTitle="" error="请在下拉框中选择" showErrorMessage="1" allowBlank="1" showInputMessage="1" showDropDown="0" type="list" errorStyle="stop">
      <formula1>'Sheet协作人或负责人'!$A$2:$A$339</formula1>
    </dataValidation>
    <dataValidation sqref="CF2729:CF2729" promptTitle="" prompt="请在下拉框中选择" errorTitle="" error="请在下拉框中选择" showErrorMessage="1" allowBlank="1" showInputMessage="1" showDropDown="0" type="list" errorStyle="stop">
      <formula1>'Sheet协作人或负责人'!$A$2:$A$339</formula1>
    </dataValidation>
    <dataValidation sqref="CF2730:CF2730" promptTitle="" prompt="请在下拉框中选择" errorTitle="" error="请在下拉框中选择" showErrorMessage="1" allowBlank="1" showInputMessage="1" showDropDown="0" type="list" errorStyle="stop">
      <formula1>'Sheet协作人或负责人'!$A$2:$A$339</formula1>
    </dataValidation>
    <dataValidation sqref="CF2731:CF2731" promptTitle="" prompt="请在下拉框中选择" errorTitle="" error="请在下拉框中选择" showErrorMessage="1" allowBlank="1" showInputMessage="1" showDropDown="0" type="list" errorStyle="stop">
      <formula1>'Sheet协作人或负责人'!$A$2:$A$339</formula1>
    </dataValidation>
    <dataValidation sqref="CF2732:CF2732" promptTitle="" prompt="请在下拉框中选择" errorTitle="" error="请在下拉框中选择" showErrorMessage="1" allowBlank="1" showInputMessage="1" showDropDown="0" type="list" errorStyle="stop">
      <formula1>'Sheet协作人或负责人'!$A$2:$A$339</formula1>
    </dataValidation>
    <dataValidation sqref="CF2733:CF2733" promptTitle="" prompt="请在下拉框中选择" errorTitle="" error="请在下拉框中选择" showErrorMessage="1" allowBlank="1" showInputMessage="1" showDropDown="0" type="list" errorStyle="stop">
      <formula1>'Sheet协作人或负责人'!$A$2:$A$339</formula1>
    </dataValidation>
    <dataValidation sqref="CF2734:CF2734" promptTitle="" prompt="请在下拉框中选择" errorTitle="" error="请在下拉框中选择" showErrorMessage="1" allowBlank="1" showInputMessage="1" showDropDown="0" type="list" errorStyle="stop">
      <formula1>'Sheet协作人或负责人'!$A$2:$A$339</formula1>
    </dataValidation>
    <dataValidation sqref="CF2735:CF2735" promptTitle="" prompt="请在下拉框中选择" errorTitle="" error="请在下拉框中选择" showErrorMessage="1" allowBlank="1" showInputMessage="1" showDropDown="0" type="list" errorStyle="stop">
      <formula1>'Sheet协作人或负责人'!$A$2:$A$339</formula1>
    </dataValidation>
    <dataValidation sqref="CF2736:CF2736" promptTitle="" prompt="请在下拉框中选择" errorTitle="" error="请在下拉框中选择" showErrorMessage="1" allowBlank="1" showInputMessage="1" showDropDown="0" type="list" errorStyle="stop">
      <formula1>'Sheet协作人或负责人'!$A$2:$A$339</formula1>
    </dataValidation>
    <dataValidation sqref="CF2737:CF2737" promptTitle="" prompt="请在下拉框中选择" errorTitle="" error="请在下拉框中选择" showErrorMessage="1" allowBlank="1" showInputMessage="1" showDropDown="0" type="list" errorStyle="stop">
      <formula1>'Sheet协作人或负责人'!$A$2:$A$339</formula1>
    </dataValidation>
    <dataValidation sqref="CF2738:CF2738" promptTitle="" prompt="请在下拉框中选择" errorTitle="" error="请在下拉框中选择" showErrorMessage="1" allowBlank="1" showInputMessage="1" showDropDown="0" type="list" errorStyle="stop">
      <formula1>'Sheet协作人或负责人'!$A$2:$A$339</formula1>
    </dataValidation>
    <dataValidation sqref="CF2739:CF2739" promptTitle="" prompt="请在下拉框中选择" errorTitle="" error="请在下拉框中选择" showErrorMessage="1" allowBlank="1" showInputMessage="1" showDropDown="0" type="list" errorStyle="stop">
      <formula1>'Sheet协作人或负责人'!$A$2:$A$339</formula1>
    </dataValidation>
    <dataValidation sqref="CF2740:CF2740" promptTitle="" prompt="请在下拉框中选择" errorTitle="" error="请在下拉框中选择" showErrorMessage="1" allowBlank="1" showInputMessage="1" showDropDown="0" type="list" errorStyle="stop">
      <formula1>'Sheet协作人或负责人'!$A$2:$A$339</formula1>
    </dataValidation>
    <dataValidation sqref="CF2741:CF2741" promptTitle="" prompt="请在下拉框中选择" errorTitle="" error="请在下拉框中选择" showErrorMessage="1" allowBlank="1" showInputMessage="1" showDropDown="0" type="list" errorStyle="stop">
      <formula1>'Sheet协作人或负责人'!$A$2:$A$339</formula1>
    </dataValidation>
    <dataValidation sqref="CF2742:CF2742" promptTitle="" prompt="请在下拉框中选择" errorTitle="" error="请在下拉框中选择" showErrorMessage="1" allowBlank="1" showInputMessage="1" showDropDown="0" type="list" errorStyle="stop">
      <formula1>'Sheet协作人或负责人'!$A$2:$A$339</formula1>
    </dataValidation>
    <dataValidation sqref="CF2743:CF2743" promptTitle="" prompt="请在下拉框中选择" errorTitle="" error="请在下拉框中选择" showErrorMessage="1" allowBlank="1" showInputMessage="1" showDropDown="0" type="list" errorStyle="stop">
      <formula1>'Sheet协作人或负责人'!$A$2:$A$339</formula1>
    </dataValidation>
    <dataValidation sqref="CF2744:CF2744" promptTitle="" prompt="请在下拉框中选择" errorTitle="" error="请在下拉框中选择" showErrorMessage="1" allowBlank="1" showInputMessage="1" showDropDown="0" type="list" errorStyle="stop">
      <formula1>'Sheet协作人或负责人'!$A$2:$A$339</formula1>
    </dataValidation>
    <dataValidation sqref="CF2745:CF2745" promptTitle="" prompt="请在下拉框中选择" errorTitle="" error="请在下拉框中选择" showErrorMessage="1" allowBlank="1" showInputMessage="1" showDropDown="0" type="list" errorStyle="stop">
      <formula1>'Sheet协作人或负责人'!$A$2:$A$339</formula1>
    </dataValidation>
    <dataValidation sqref="CF2746:CF2746" promptTitle="" prompt="请在下拉框中选择" errorTitle="" error="请在下拉框中选择" showErrorMessage="1" allowBlank="1" showInputMessage="1" showDropDown="0" type="list" errorStyle="stop">
      <formula1>'Sheet协作人或负责人'!$A$2:$A$339</formula1>
    </dataValidation>
    <dataValidation sqref="CF2747:CF2747" promptTitle="" prompt="请在下拉框中选择" errorTitle="" error="请在下拉框中选择" showErrorMessage="1" allowBlank="1" showInputMessage="1" showDropDown="0" type="list" errorStyle="stop">
      <formula1>'Sheet协作人或负责人'!$A$2:$A$339</formula1>
    </dataValidation>
    <dataValidation sqref="CF2748:CF2748" promptTitle="" prompt="请在下拉框中选择" errorTitle="" error="请在下拉框中选择" showErrorMessage="1" allowBlank="1" showInputMessage="1" showDropDown="0" type="list" errorStyle="stop">
      <formula1>'Sheet协作人或负责人'!$A$2:$A$339</formula1>
    </dataValidation>
    <dataValidation sqref="CF2749:CF2749" promptTitle="" prompt="请在下拉框中选择" errorTitle="" error="请在下拉框中选择" showErrorMessage="1" allowBlank="1" showInputMessage="1" showDropDown="0" type="list" errorStyle="stop">
      <formula1>'Sheet协作人或负责人'!$A$2:$A$339</formula1>
    </dataValidation>
    <dataValidation sqref="CF2750:CF2750" promptTitle="" prompt="请在下拉框中选择" errorTitle="" error="请在下拉框中选择" showErrorMessage="1" allowBlank="1" showInputMessage="1" showDropDown="0" type="list" errorStyle="stop">
      <formula1>'Sheet协作人或负责人'!$A$2:$A$339</formula1>
    </dataValidation>
    <dataValidation sqref="CF2751:CF2751" promptTitle="" prompt="请在下拉框中选择" errorTitle="" error="请在下拉框中选择" showErrorMessage="1" allowBlank="1" showInputMessage="1" showDropDown="0" type="list" errorStyle="stop">
      <formula1>'Sheet协作人或负责人'!$A$2:$A$339</formula1>
    </dataValidation>
    <dataValidation sqref="CF2752:CF2752" promptTitle="" prompt="请在下拉框中选择" errorTitle="" error="请在下拉框中选择" showErrorMessage="1" allowBlank="1" showInputMessage="1" showDropDown="0" type="list" errorStyle="stop">
      <formula1>'Sheet协作人或负责人'!$A$2:$A$339</formula1>
    </dataValidation>
    <dataValidation sqref="CF2753:CF2753" promptTitle="" prompt="请在下拉框中选择" errorTitle="" error="请在下拉框中选择" showErrorMessage="1" allowBlank="1" showInputMessage="1" showDropDown="0" type="list" errorStyle="stop">
      <formula1>'Sheet协作人或负责人'!$A$2:$A$339</formula1>
    </dataValidation>
    <dataValidation sqref="CF2754:CF2754" promptTitle="" prompt="请在下拉框中选择" errorTitle="" error="请在下拉框中选择" showErrorMessage="1" allowBlank="1" showInputMessage="1" showDropDown="0" type="list" errorStyle="stop">
      <formula1>'Sheet协作人或负责人'!$A$2:$A$339</formula1>
    </dataValidation>
    <dataValidation sqref="CF2755:CF2755" promptTitle="" prompt="请在下拉框中选择" errorTitle="" error="请在下拉框中选择" showErrorMessage="1" allowBlank="1" showInputMessage="1" showDropDown="0" type="list" errorStyle="stop">
      <formula1>'Sheet协作人或负责人'!$A$2:$A$339</formula1>
    </dataValidation>
    <dataValidation sqref="CF2756:CF2756" promptTitle="" prompt="请在下拉框中选择" errorTitle="" error="请在下拉框中选择" showErrorMessage="1" allowBlank="1" showInputMessage="1" showDropDown="0" type="list" errorStyle="stop">
      <formula1>'Sheet协作人或负责人'!$A$2:$A$339</formula1>
    </dataValidation>
    <dataValidation sqref="CF2757:CF2757" promptTitle="" prompt="请在下拉框中选择" errorTitle="" error="请在下拉框中选择" showErrorMessage="1" allowBlank="1" showInputMessage="1" showDropDown="0" type="list" errorStyle="stop">
      <formula1>'Sheet协作人或负责人'!$A$2:$A$339</formula1>
    </dataValidation>
    <dataValidation sqref="CF2758:CF2758" promptTitle="" prompt="请在下拉框中选择" errorTitle="" error="请在下拉框中选择" showErrorMessage="1" allowBlank="1" showInputMessage="1" showDropDown="0" type="list" errorStyle="stop">
      <formula1>'Sheet协作人或负责人'!$A$2:$A$339</formula1>
    </dataValidation>
    <dataValidation sqref="CF2759:CF2759" promptTitle="" prompt="请在下拉框中选择" errorTitle="" error="请在下拉框中选择" showErrorMessage="1" allowBlank="1" showInputMessage="1" showDropDown="0" type="list" errorStyle="stop">
      <formula1>'Sheet协作人或负责人'!$A$2:$A$339</formula1>
    </dataValidation>
    <dataValidation sqref="CF2760:CF2760" promptTitle="" prompt="请在下拉框中选择" errorTitle="" error="请在下拉框中选择" showErrorMessage="1" allowBlank="1" showInputMessage="1" showDropDown="0" type="list" errorStyle="stop">
      <formula1>'Sheet协作人或负责人'!$A$2:$A$339</formula1>
    </dataValidation>
    <dataValidation sqref="CF2761:CF2761" promptTitle="" prompt="请在下拉框中选择" errorTitle="" error="请在下拉框中选择" showErrorMessage="1" allowBlank="1" showInputMessage="1" showDropDown="0" type="list" errorStyle="stop">
      <formula1>'Sheet协作人或负责人'!$A$2:$A$339</formula1>
    </dataValidation>
    <dataValidation sqref="CF2762:CF2762" promptTitle="" prompt="请在下拉框中选择" errorTitle="" error="请在下拉框中选择" showErrorMessage="1" allowBlank="1" showInputMessage="1" showDropDown="0" type="list" errorStyle="stop">
      <formula1>'Sheet协作人或负责人'!$A$2:$A$339</formula1>
    </dataValidation>
    <dataValidation sqref="CF2763:CF2763" promptTitle="" prompt="请在下拉框中选择" errorTitle="" error="请在下拉框中选择" showErrorMessage="1" allowBlank="1" showInputMessage="1" showDropDown="0" type="list" errorStyle="stop">
      <formula1>'Sheet协作人或负责人'!$A$2:$A$339</formula1>
    </dataValidation>
    <dataValidation sqref="CF2764:CF2764" promptTitle="" prompt="请在下拉框中选择" errorTitle="" error="请在下拉框中选择" showErrorMessage="1" allowBlank="1" showInputMessage="1" showDropDown="0" type="list" errorStyle="stop">
      <formula1>'Sheet协作人或负责人'!$A$2:$A$339</formula1>
    </dataValidation>
    <dataValidation sqref="CF2765:CF2765" promptTitle="" prompt="请在下拉框中选择" errorTitle="" error="请在下拉框中选择" showErrorMessage="1" allowBlank="1" showInputMessage="1" showDropDown="0" type="list" errorStyle="stop">
      <formula1>'Sheet协作人或负责人'!$A$2:$A$339</formula1>
    </dataValidation>
    <dataValidation sqref="CF2766:CF2766" promptTitle="" prompt="请在下拉框中选择" errorTitle="" error="请在下拉框中选择" showErrorMessage="1" allowBlank="1" showInputMessage="1" showDropDown="0" type="list" errorStyle="stop">
      <formula1>'Sheet协作人或负责人'!$A$2:$A$339</formula1>
    </dataValidation>
    <dataValidation sqref="CF2767:CF2767" promptTitle="" prompt="请在下拉框中选择" errorTitle="" error="请在下拉框中选择" showErrorMessage="1" allowBlank="1" showInputMessage="1" showDropDown="0" type="list" errorStyle="stop">
      <formula1>'Sheet协作人或负责人'!$A$2:$A$339</formula1>
    </dataValidation>
    <dataValidation sqref="CF2768:CF2768" promptTitle="" prompt="请在下拉框中选择" errorTitle="" error="请在下拉框中选择" showErrorMessage="1" allowBlank="1" showInputMessage="1" showDropDown="0" type="list" errorStyle="stop">
      <formula1>'Sheet协作人或负责人'!$A$2:$A$339</formula1>
    </dataValidation>
    <dataValidation sqref="CF2769:CF2769" promptTitle="" prompt="请在下拉框中选择" errorTitle="" error="请在下拉框中选择" showErrorMessage="1" allowBlank="1" showInputMessage="1" showDropDown="0" type="list" errorStyle="stop">
      <formula1>'Sheet协作人或负责人'!$A$2:$A$339</formula1>
    </dataValidation>
    <dataValidation sqref="CF2770:CF2770" promptTitle="" prompt="请在下拉框中选择" errorTitle="" error="请在下拉框中选择" showErrorMessage="1" allowBlank="1" showInputMessage="1" showDropDown="0" type="list" errorStyle="stop">
      <formula1>'Sheet协作人或负责人'!$A$2:$A$339</formula1>
    </dataValidation>
    <dataValidation sqref="CF2771:CF2771" promptTitle="" prompt="请在下拉框中选择" errorTitle="" error="请在下拉框中选择" showErrorMessage="1" allowBlank="1" showInputMessage="1" showDropDown="0" type="list" errorStyle="stop">
      <formula1>'Sheet协作人或负责人'!$A$2:$A$339</formula1>
    </dataValidation>
    <dataValidation sqref="CF2772:CF2772" promptTitle="" prompt="请在下拉框中选择" errorTitle="" error="请在下拉框中选择" showErrorMessage="1" allowBlank="1" showInputMessage="1" showDropDown="0" type="list" errorStyle="stop">
      <formula1>'Sheet协作人或负责人'!$A$2:$A$339</formula1>
    </dataValidation>
    <dataValidation sqref="CF2773:CF2773" promptTitle="" prompt="请在下拉框中选择" errorTitle="" error="请在下拉框中选择" showErrorMessage="1" allowBlank="1" showInputMessage="1" showDropDown="0" type="list" errorStyle="stop">
      <formula1>'Sheet协作人或负责人'!$A$2:$A$339</formula1>
    </dataValidation>
    <dataValidation sqref="CF2774:CF2774" promptTitle="" prompt="请在下拉框中选择" errorTitle="" error="请在下拉框中选择" showErrorMessage="1" allowBlank="1" showInputMessage="1" showDropDown="0" type="list" errorStyle="stop">
      <formula1>'Sheet协作人或负责人'!$A$2:$A$339</formula1>
    </dataValidation>
    <dataValidation sqref="CF2775:CF2775" promptTitle="" prompt="请在下拉框中选择" errorTitle="" error="请在下拉框中选择" showErrorMessage="1" allowBlank="1" showInputMessage="1" showDropDown="0" type="list" errorStyle="stop">
      <formula1>'Sheet协作人或负责人'!$A$2:$A$339</formula1>
    </dataValidation>
    <dataValidation sqref="CF2776:CF2776" promptTitle="" prompt="请在下拉框中选择" errorTitle="" error="请在下拉框中选择" showErrorMessage="1" allowBlank="1" showInputMessage="1" showDropDown="0" type="list" errorStyle="stop">
      <formula1>'Sheet协作人或负责人'!$A$2:$A$339</formula1>
    </dataValidation>
    <dataValidation sqref="CF2777:CF2777" promptTitle="" prompt="请在下拉框中选择" errorTitle="" error="请在下拉框中选择" showErrorMessage="1" allowBlank="1" showInputMessage="1" showDropDown="0" type="list" errorStyle="stop">
      <formula1>'Sheet协作人或负责人'!$A$2:$A$339</formula1>
    </dataValidation>
    <dataValidation sqref="CF2778:CF2778" promptTitle="" prompt="请在下拉框中选择" errorTitle="" error="请在下拉框中选择" showErrorMessage="1" allowBlank="1" showInputMessage="1" showDropDown="0" type="list" errorStyle="stop">
      <formula1>'Sheet协作人或负责人'!$A$2:$A$339</formula1>
    </dataValidation>
    <dataValidation sqref="CF2779:CF2779" promptTitle="" prompt="请在下拉框中选择" errorTitle="" error="请在下拉框中选择" showErrorMessage="1" allowBlank="1" showInputMessage="1" showDropDown="0" type="list" errorStyle="stop">
      <formula1>'Sheet协作人或负责人'!$A$2:$A$339</formula1>
    </dataValidation>
    <dataValidation sqref="CF2780:CF2780" promptTitle="" prompt="请在下拉框中选择" errorTitle="" error="请在下拉框中选择" showErrorMessage="1" allowBlank="1" showInputMessage="1" showDropDown="0" type="list" errorStyle="stop">
      <formula1>'Sheet协作人或负责人'!$A$2:$A$339</formula1>
    </dataValidation>
    <dataValidation sqref="CF2781:CF2781" promptTitle="" prompt="请在下拉框中选择" errorTitle="" error="请在下拉框中选择" showErrorMessage="1" allowBlank="1" showInputMessage="1" showDropDown="0" type="list" errorStyle="stop">
      <formula1>'Sheet协作人或负责人'!$A$2:$A$339</formula1>
    </dataValidation>
    <dataValidation sqref="CF2782:CF2782" promptTitle="" prompt="请在下拉框中选择" errorTitle="" error="请在下拉框中选择" showErrorMessage="1" allowBlank="1" showInputMessage="1" showDropDown="0" type="list" errorStyle="stop">
      <formula1>'Sheet协作人或负责人'!$A$2:$A$339</formula1>
    </dataValidation>
    <dataValidation sqref="CF2783:CF2783" promptTitle="" prompt="请在下拉框中选择" errorTitle="" error="请在下拉框中选择" showErrorMessage="1" allowBlank="1" showInputMessage="1" showDropDown="0" type="list" errorStyle="stop">
      <formula1>'Sheet协作人或负责人'!$A$2:$A$339</formula1>
    </dataValidation>
    <dataValidation sqref="CF2784:CF2784" promptTitle="" prompt="请在下拉框中选择" errorTitle="" error="请在下拉框中选择" showErrorMessage="1" allowBlank="1" showInputMessage="1" showDropDown="0" type="list" errorStyle="stop">
      <formula1>'Sheet协作人或负责人'!$A$2:$A$339</formula1>
    </dataValidation>
    <dataValidation sqref="CF2785:CF2785" promptTitle="" prompt="请在下拉框中选择" errorTitle="" error="请在下拉框中选择" showErrorMessage="1" allowBlank="1" showInputMessage="1" showDropDown="0" type="list" errorStyle="stop">
      <formula1>'Sheet协作人或负责人'!$A$2:$A$339</formula1>
    </dataValidation>
    <dataValidation sqref="CF2786:CF2786" promptTitle="" prompt="请在下拉框中选择" errorTitle="" error="请在下拉框中选择" showErrorMessage="1" allowBlank="1" showInputMessage="1" showDropDown="0" type="list" errorStyle="stop">
      <formula1>'Sheet协作人或负责人'!$A$2:$A$339</formula1>
    </dataValidation>
    <dataValidation sqref="CF2787:CF2787" promptTitle="" prompt="请在下拉框中选择" errorTitle="" error="请在下拉框中选择" showErrorMessage="1" allowBlank="1" showInputMessage="1" showDropDown="0" type="list" errorStyle="stop">
      <formula1>'Sheet协作人或负责人'!$A$2:$A$339</formula1>
    </dataValidation>
    <dataValidation sqref="CF2788:CF2788" promptTitle="" prompt="请在下拉框中选择" errorTitle="" error="请在下拉框中选择" showErrorMessage="1" allowBlank="1" showInputMessage="1" showDropDown="0" type="list" errorStyle="stop">
      <formula1>'Sheet协作人或负责人'!$A$2:$A$339</formula1>
    </dataValidation>
    <dataValidation sqref="CF2789:CF2789" promptTitle="" prompt="请在下拉框中选择" errorTitle="" error="请在下拉框中选择" showErrorMessage="1" allowBlank="1" showInputMessage="1" showDropDown="0" type="list" errorStyle="stop">
      <formula1>'Sheet协作人或负责人'!$A$2:$A$339</formula1>
    </dataValidation>
    <dataValidation sqref="CF2790:CF2790" promptTitle="" prompt="请在下拉框中选择" errorTitle="" error="请在下拉框中选择" showErrorMessage="1" allowBlank="1" showInputMessage="1" showDropDown="0" type="list" errorStyle="stop">
      <formula1>'Sheet协作人或负责人'!$A$2:$A$339</formula1>
    </dataValidation>
    <dataValidation sqref="CF2791:CF2791" promptTitle="" prompt="请在下拉框中选择" errorTitle="" error="请在下拉框中选择" showErrorMessage="1" allowBlank="1" showInputMessage="1" showDropDown="0" type="list" errorStyle="stop">
      <formula1>'Sheet协作人或负责人'!$A$2:$A$339</formula1>
    </dataValidation>
    <dataValidation sqref="CF2792:CF2792" promptTitle="" prompt="请在下拉框中选择" errorTitle="" error="请在下拉框中选择" showErrorMessage="1" allowBlank="1" showInputMessage="1" showDropDown="0" type="list" errorStyle="stop">
      <formula1>'Sheet协作人或负责人'!$A$2:$A$339</formula1>
    </dataValidation>
    <dataValidation sqref="CF2793:CF2793" promptTitle="" prompt="请在下拉框中选择" errorTitle="" error="请在下拉框中选择" showErrorMessage="1" allowBlank="1" showInputMessage="1" showDropDown="0" type="list" errorStyle="stop">
      <formula1>'Sheet协作人或负责人'!$A$2:$A$339</formula1>
    </dataValidation>
    <dataValidation sqref="CF2794:CF2794" promptTitle="" prompt="请在下拉框中选择" errorTitle="" error="请在下拉框中选择" showErrorMessage="1" allowBlank="1" showInputMessage="1" showDropDown="0" type="list" errorStyle="stop">
      <formula1>'Sheet协作人或负责人'!$A$2:$A$339</formula1>
    </dataValidation>
    <dataValidation sqref="CF2795:CF2795" promptTitle="" prompt="请在下拉框中选择" errorTitle="" error="请在下拉框中选择" showErrorMessage="1" allowBlank="1" showInputMessage="1" showDropDown="0" type="list" errorStyle="stop">
      <formula1>'Sheet协作人或负责人'!$A$2:$A$339</formula1>
    </dataValidation>
    <dataValidation sqref="CF2796:CF2796" promptTitle="" prompt="请在下拉框中选择" errorTitle="" error="请在下拉框中选择" showErrorMessage="1" allowBlank="1" showInputMessage="1" showDropDown="0" type="list" errorStyle="stop">
      <formula1>'Sheet协作人或负责人'!$A$2:$A$339</formula1>
    </dataValidation>
    <dataValidation sqref="CF2797:CF2797" promptTitle="" prompt="请在下拉框中选择" errorTitle="" error="请在下拉框中选择" showErrorMessage="1" allowBlank="1" showInputMessage="1" showDropDown="0" type="list" errorStyle="stop">
      <formula1>'Sheet协作人或负责人'!$A$2:$A$339</formula1>
    </dataValidation>
    <dataValidation sqref="CF2798:CF2798" promptTitle="" prompt="请在下拉框中选择" errorTitle="" error="请在下拉框中选择" showErrorMessage="1" allowBlank="1" showInputMessage="1" showDropDown="0" type="list" errorStyle="stop">
      <formula1>'Sheet协作人或负责人'!$A$2:$A$339</formula1>
    </dataValidation>
    <dataValidation sqref="CF2799:CF2799" promptTitle="" prompt="请在下拉框中选择" errorTitle="" error="请在下拉框中选择" showErrorMessage="1" allowBlank="1" showInputMessage="1" showDropDown="0" type="list" errorStyle="stop">
      <formula1>'Sheet协作人或负责人'!$A$2:$A$339</formula1>
    </dataValidation>
    <dataValidation sqref="CF2800:CF2800" promptTitle="" prompt="请在下拉框中选择" errorTitle="" error="请在下拉框中选择" showErrorMessage="1" allowBlank="1" showInputMessage="1" showDropDown="0" type="list" errorStyle="stop">
      <formula1>'Sheet协作人或负责人'!$A$2:$A$339</formula1>
    </dataValidation>
    <dataValidation sqref="CF2801:CF2801" promptTitle="" prompt="请在下拉框中选择" errorTitle="" error="请在下拉框中选择" showErrorMessage="1" allowBlank="1" showInputMessage="1" showDropDown="0" type="list" errorStyle="stop">
      <formula1>'Sheet协作人或负责人'!$A$2:$A$339</formula1>
    </dataValidation>
    <dataValidation sqref="CF2802:CF2802" promptTitle="" prompt="请在下拉框中选择" errorTitle="" error="请在下拉框中选择" showErrorMessage="1" allowBlank="1" showInputMessage="1" showDropDown="0" type="list" errorStyle="stop">
      <formula1>'Sheet协作人或负责人'!$A$2:$A$339</formula1>
    </dataValidation>
    <dataValidation sqref="CF2803:CF2803" promptTitle="" prompt="请在下拉框中选择" errorTitle="" error="请在下拉框中选择" showErrorMessage="1" allowBlank="1" showInputMessage="1" showDropDown="0" type="list" errorStyle="stop">
      <formula1>'Sheet协作人或负责人'!$A$2:$A$339</formula1>
    </dataValidation>
    <dataValidation sqref="CF2804:CF2804" promptTitle="" prompt="请在下拉框中选择" errorTitle="" error="请在下拉框中选择" showErrorMessage="1" allowBlank="1" showInputMessage="1" showDropDown="0" type="list" errorStyle="stop">
      <formula1>'Sheet协作人或负责人'!$A$2:$A$339</formula1>
    </dataValidation>
    <dataValidation sqref="CF2805:CF2805" promptTitle="" prompt="请在下拉框中选择" errorTitle="" error="请在下拉框中选择" showErrorMessage="1" allowBlank="1" showInputMessage="1" showDropDown="0" type="list" errorStyle="stop">
      <formula1>'Sheet协作人或负责人'!$A$2:$A$339</formula1>
    </dataValidation>
    <dataValidation sqref="CF2806:CF2806" promptTitle="" prompt="请在下拉框中选择" errorTitle="" error="请在下拉框中选择" showErrorMessage="1" allowBlank="1" showInputMessage="1" showDropDown="0" type="list" errorStyle="stop">
      <formula1>'Sheet协作人或负责人'!$A$2:$A$339</formula1>
    </dataValidation>
    <dataValidation sqref="CF2807:CF2807" promptTitle="" prompt="请在下拉框中选择" errorTitle="" error="请在下拉框中选择" showErrorMessage="1" allowBlank="1" showInputMessage="1" showDropDown="0" type="list" errorStyle="stop">
      <formula1>'Sheet协作人或负责人'!$A$2:$A$339</formula1>
    </dataValidation>
    <dataValidation sqref="CF2808:CF2808" promptTitle="" prompt="请在下拉框中选择" errorTitle="" error="请在下拉框中选择" showErrorMessage="1" allowBlank="1" showInputMessage="1" showDropDown="0" type="list" errorStyle="stop">
      <formula1>'Sheet协作人或负责人'!$A$2:$A$339</formula1>
    </dataValidation>
    <dataValidation sqref="CF2809:CF2809" promptTitle="" prompt="请在下拉框中选择" errorTitle="" error="请在下拉框中选择" showErrorMessage="1" allowBlank="1" showInputMessage="1" showDropDown="0" type="list" errorStyle="stop">
      <formula1>'Sheet协作人或负责人'!$A$2:$A$339</formula1>
    </dataValidation>
    <dataValidation sqref="CF2810:CF2810" promptTitle="" prompt="请在下拉框中选择" errorTitle="" error="请在下拉框中选择" showErrorMessage="1" allowBlank="1" showInputMessage="1" showDropDown="0" type="list" errorStyle="stop">
      <formula1>'Sheet协作人或负责人'!$A$2:$A$339</formula1>
    </dataValidation>
    <dataValidation sqref="CF2811:CF2811" promptTitle="" prompt="请在下拉框中选择" errorTitle="" error="请在下拉框中选择" showErrorMessage="1" allowBlank="1" showInputMessage="1" showDropDown="0" type="list" errorStyle="stop">
      <formula1>'Sheet协作人或负责人'!$A$2:$A$339</formula1>
    </dataValidation>
    <dataValidation sqref="CF2812:CF2812" promptTitle="" prompt="请在下拉框中选择" errorTitle="" error="请在下拉框中选择" showErrorMessage="1" allowBlank="1" showInputMessage="1" showDropDown="0" type="list" errorStyle="stop">
      <formula1>'Sheet协作人或负责人'!$A$2:$A$339</formula1>
    </dataValidation>
    <dataValidation sqref="CF2813:CF2813" promptTitle="" prompt="请在下拉框中选择" errorTitle="" error="请在下拉框中选择" showErrorMessage="1" allowBlank="1" showInputMessage="1" showDropDown="0" type="list" errorStyle="stop">
      <formula1>'Sheet协作人或负责人'!$A$2:$A$339</formula1>
    </dataValidation>
    <dataValidation sqref="CF2814:CF2814" promptTitle="" prompt="请在下拉框中选择" errorTitle="" error="请在下拉框中选择" showErrorMessage="1" allowBlank="1" showInputMessage="1" showDropDown="0" type="list" errorStyle="stop">
      <formula1>'Sheet协作人或负责人'!$A$2:$A$339</formula1>
    </dataValidation>
    <dataValidation sqref="CF2815:CF2815" promptTitle="" prompt="请在下拉框中选择" errorTitle="" error="请在下拉框中选择" showErrorMessage="1" allowBlank="1" showInputMessage="1" showDropDown="0" type="list" errorStyle="stop">
      <formula1>'Sheet协作人或负责人'!$A$2:$A$339</formula1>
    </dataValidation>
    <dataValidation sqref="CF2816:CF2816" promptTitle="" prompt="请在下拉框中选择" errorTitle="" error="请在下拉框中选择" showErrorMessage="1" allowBlank="1" showInputMessage="1" showDropDown="0" type="list" errorStyle="stop">
      <formula1>'Sheet协作人或负责人'!$A$2:$A$339</formula1>
    </dataValidation>
    <dataValidation sqref="CF2817:CF2817" promptTitle="" prompt="请在下拉框中选择" errorTitle="" error="请在下拉框中选择" showErrorMessage="1" allowBlank="1" showInputMessage="1" showDropDown="0" type="list" errorStyle="stop">
      <formula1>'Sheet协作人或负责人'!$A$2:$A$339</formula1>
    </dataValidation>
    <dataValidation sqref="CF2818:CF2818" promptTitle="" prompt="请在下拉框中选择" errorTitle="" error="请在下拉框中选择" showErrorMessage="1" allowBlank="1" showInputMessage="1" showDropDown="0" type="list" errorStyle="stop">
      <formula1>'Sheet协作人或负责人'!$A$2:$A$339</formula1>
    </dataValidation>
    <dataValidation sqref="CF2819:CF2819" promptTitle="" prompt="请在下拉框中选择" errorTitle="" error="请在下拉框中选择" showErrorMessage="1" allowBlank="1" showInputMessage="1" showDropDown="0" type="list" errorStyle="stop">
      <formula1>'Sheet协作人或负责人'!$A$2:$A$339</formula1>
    </dataValidation>
    <dataValidation sqref="CF2820:CF2820" promptTitle="" prompt="请在下拉框中选择" errorTitle="" error="请在下拉框中选择" showErrorMessage="1" allowBlank="1" showInputMessage="1" showDropDown="0" type="list" errorStyle="stop">
      <formula1>'Sheet协作人或负责人'!$A$2:$A$339</formula1>
    </dataValidation>
    <dataValidation sqref="CF2821:CF2821" promptTitle="" prompt="请在下拉框中选择" errorTitle="" error="请在下拉框中选择" showErrorMessage="1" allowBlank="1" showInputMessage="1" showDropDown="0" type="list" errorStyle="stop">
      <formula1>'Sheet协作人或负责人'!$A$2:$A$339</formula1>
    </dataValidation>
    <dataValidation sqref="CF2822:CF2822" promptTitle="" prompt="请在下拉框中选择" errorTitle="" error="请在下拉框中选择" showErrorMessage="1" allowBlank="1" showInputMessage="1" showDropDown="0" type="list" errorStyle="stop">
      <formula1>'Sheet协作人或负责人'!$A$2:$A$339</formula1>
    </dataValidation>
    <dataValidation sqref="CF2823:CF2823" promptTitle="" prompt="请在下拉框中选择" errorTitle="" error="请在下拉框中选择" showErrorMessage="1" allowBlank="1" showInputMessage="1" showDropDown="0" type="list" errorStyle="stop">
      <formula1>'Sheet协作人或负责人'!$A$2:$A$339</formula1>
    </dataValidation>
    <dataValidation sqref="CF2824:CF2824" promptTitle="" prompt="请在下拉框中选择" errorTitle="" error="请在下拉框中选择" showErrorMessage="1" allowBlank="1" showInputMessage="1" showDropDown="0" type="list" errorStyle="stop">
      <formula1>'Sheet协作人或负责人'!$A$2:$A$339</formula1>
    </dataValidation>
    <dataValidation sqref="CF2825:CF2825" promptTitle="" prompt="请在下拉框中选择" errorTitle="" error="请在下拉框中选择" showErrorMessage="1" allowBlank="1" showInputMessage="1" showDropDown="0" type="list" errorStyle="stop">
      <formula1>'Sheet协作人或负责人'!$A$2:$A$339</formula1>
    </dataValidation>
    <dataValidation sqref="CF2826:CF2826" promptTitle="" prompt="请在下拉框中选择" errorTitle="" error="请在下拉框中选择" showErrorMessage="1" allowBlank="1" showInputMessage="1" showDropDown="0" type="list" errorStyle="stop">
      <formula1>'Sheet协作人或负责人'!$A$2:$A$339</formula1>
    </dataValidation>
    <dataValidation sqref="CF2827:CF2827" promptTitle="" prompt="请在下拉框中选择" errorTitle="" error="请在下拉框中选择" showErrorMessage="1" allowBlank="1" showInputMessage="1" showDropDown="0" type="list" errorStyle="stop">
      <formula1>'Sheet协作人或负责人'!$A$2:$A$339</formula1>
    </dataValidation>
    <dataValidation sqref="CF2828:CF2828" promptTitle="" prompt="请在下拉框中选择" errorTitle="" error="请在下拉框中选择" showErrorMessage="1" allowBlank="1" showInputMessage="1" showDropDown="0" type="list" errorStyle="stop">
      <formula1>'Sheet协作人或负责人'!$A$2:$A$339</formula1>
    </dataValidation>
    <dataValidation sqref="CF2829:CF2829" promptTitle="" prompt="请在下拉框中选择" errorTitle="" error="请在下拉框中选择" showErrorMessage="1" allowBlank="1" showInputMessage="1" showDropDown="0" type="list" errorStyle="stop">
      <formula1>'Sheet协作人或负责人'!$A$2:$A$339</formula1>
    </dataValidation>
    <dataValidation sqref="CF2830:CF2830" promptTitle="" prompt="请在下拉框中选择" errorTitle="" error="请在下拉框中选择" showErrorMessage="1" allowBlank="1" showInputMessage="1" showDropDown="0" type="list" errorStyle="stop">
      <formula1>'Sheet协作人或负责人'!$A$2:$A$339</formula1>
    </dataValidation>
    <dataValidation sqref="CF2831:CF2831" promptTitle="" prompt="请在下拉框中选择" errorTitle="" error="请在下拉框中选择" showErrorMessage="1" allowBlank="1" showInputMessage="1" showDropDown="0" type="list" errorStyle="stop">
      <formula1>'Sheet协作人或负责人'!$A$2:$A$339</formula1>
    </dataValidation>
    <dataValidation sqref="CF2832:CF2832" promptTitle="" prompt="请在下拉框中选择" errorTitle="" error="请在下拉框中选择" showErrorMessage="1" allowBlank="1" showInputMessage="1" showDropDown="0" type="list" errorStyle="stop">
      <formula1>'Sheet协作人或负责人'!$A$2:$A$339</formula1>
    </dataValidation>
    <dataValidation sqref="CF2833:CF2833" promptTitle="" prompt="请在下拉框中选择" errorTitle="" error="请在下拉框中选择" showErrorMessage="1" allowBlank="1" showInputMessage="1" showDropDown="0" type="list" errorStyle="stop">
      <formula1>'Sheet协作人或负责人'!$A$2:$A$339</formula1>
    </dataValidation>
    <dataValidation sqref="CF2834:CF2834" promptTitle="" prompt="请在下拉框中选择" errorTitle="" error="请在下拉框中选择" showErrorMessage="1" allowBlank="1" showInputMessage="1" showDropDown="0" type="list" errorStyle="stop">
      <formula1>'Sheet协作人或负责人'!$A$2:$A$339</formula1>
    </dataValidation>
    <dataValidation sqref="CF2835:CF2835" promptTitle="" prompt="请在下拉框中选择" errorTitle="" error="请在下拉框中选择" showErrorMessage="1" allowBlank="1" showInputMessage="1" showDropDown="0" type="list" errorStyle="stop">
      <formula1>'Sheet协作人或负责人'!$A$2:$A$339</formula1>
    </dataValidation>
    <dataValidation sqref="CF2836:CF2836" promptTitle="" prompt="请在下拉框中选择" errorTitle="" error="请在下拉框中选择" showErrorMessage="1" allowBlank="1" showInputMessage="1" showDropDown="0" type="list" errorStyle="stop">
      <formula1>'Sheet协作人或负责人'!$A$2:$A$339</formula1>
    </dataValidation>
    <dataValidation sqref="CF2837:CF2837" promptTitle="" prompt="请在下拉框中选择" errorTitle="" error="请在下拉框中选择" showErrorMessage="1" allowBlank="1" showInputMessage="1" showDropDown="0" type="list" errorStyle="stop">
      <formula1>'Sheet协作人或负责人'!$A$2:$A$339</formula1>
    </dataValidation>
    <dataValidation sqref="CF2838:CF2838" promptTitle="" prompt="请在下拉框中选择" errorTitle="" error="请在下拉框中选择" showErrorMessage="1" allowBlank="1" showInputMessage="1" showDropDown="0" type="list" errorStyle="stop">
      <formula1>'Sheet协作人或负责人'!$A$2:$A$339</formula1>
    </dataValidation>
    <dataValidation sqref="CF2839:CF2839" promptTitle="" prompt="请在下拉框中选择" errorTitle="" error="请在下拉框中选择" showErrorMessage="1" allowBlank="1" showInputMessage="1" showDropDown="0" type="list" errorStyle="stop">
      <formula1>'Sheet协作人或负责人'!$A$2:$A$339</formula1>
    </dataValidation>
    <dataValidation sqref="CF2840:CF2840" promptTitle="" prompt="请在下拉框中选择" errorTitle="" error="请在下拉框中选择" showErrorMessage="1" allowBlank="1" showInputMessage="1" showDropDown="0" type="list" errorStyle="stop">
      <formula1>'Sheet协作人或负责人'!$A$2:$A$339</formula1>
    </dataValidation>
    <dataValidation sqref="CF2841:CF2841" promptTitle="" prompt="请在下拉框中选择" errorTitle="" error="请在下拉框中选择" showErrorMessage="1" allowBlank="1" showInputMessage="1" showDropDown="0" type="list" errorStyle="stop">
      <formula1>'Sheet协作人或负责人'!$A$2:$A$339</formula1>
    </dataValidation>
    <dataValidation sqref="CF2842:CF2842" promptTitle="" prompt="请在下拉框中选择" errorTitle="" error="请在下拉框中选择" showErrorMessage="1" allowBlank="1" showInputMessage="1" showDropDown="0" type="list" errorStyle="stop">
      <formula1>'Sheet协作人或负责人'!$A$2:$A$339</formula1>
    </dataValidation>
    <dataValidation sqref="CF2843:CF2843" promptTitle="" prompt="请在下拉框中选择" errorTitle="" error="请在下拉框中选择" showErrorMessage="1" allowBlank="1" showInputMessage="1" showDropDown="0" type="list" errorStyle="stop">
      <formula1>'Sheet协作人或负责人'!$A$2:$A$339</formula1>
    </dataValidation>
    <dataValidation sqref="CF2844:CF2844" promptTitle="" prompt="请在下拉框中选择" errorTitle="" error="请在下拉框中选择" showErrorMessage="1" allowBlank="1" showInputMessage="1" showDropDown="0" type="list" errorStyle="stop">
      <formula1>'Sheet协作人或负责人'!$A$2:$A$339</formula1>
    </dataValidation>
    <dataValidation sqref="CF2845:CF2845" promptTitle="" prompt="请在下拉框中选择" errorTitle="" error="请在下拉框中选择" showErrorMessage="1" allowBlank="1" showInputMessage="1" showDropDown="0" type="list" errorStyle="stop">
      <formula1>'Sheet协作人或负责人'!$A$2:$A$339</formula1>
    </dataValidation>
    <dataValidation sqref="CF2846:CF2846" promptTitle="" prompt="请在下拉框中选择" errorTitle="" error="请在下拉框中选择" showErrorMessage="1" allowBlank="1" showInputMessage="1" showDropDown="0" type="list" errorStyle="stop">
      <formula1>'Sheet协作人或负责人'!$A$2:$A$339</formula1>
    </dataValidation>
    <dataValidation sqref="CF2847:CF2847" promptTitle="" prompt="请在下拉框中选择" errorTitle="" error="请在下拉框中选择" showErrorMessage="1" allowBlank="1" showInputMessage="1" showDropDown="0" type="list" errorStyle="stop">
      <formula1>'Sheet协作人或负责人'!$A$2:$A$339</formula1>
    </dataValidation>
    <dataValidation sqref="CF2848:CF2848" promptTitle="" prompt="请在下拉框中选择" errorTitle="" error="请在下拉框中选择" showErrorMessage="1" allowBlank="1" showInputMessage="1" showDropDown="0" type="list" errorStyle="stop">
      <formula1>'Sheet协作人或负责人'!$A$2:$A$339</formula1>
    </dataValidation>
    <dataValidation sqref="CF2849:CF2849" promptTitle="" prompt="请在下拉框中选择" errorTitle="" error="请在下拉框中选择" showErrorMessage="1" allowBlank="1" showInputMessage="1" showDropDown="0" type="list" errorStyle="stop">
      <formula1>'Sheet协作人或负责人'!$A$2:$A$339</formula1>
    </dataValidation>
    <dataValidation sqref="CF2850:CF2850" promptTitle="" prompt="请在下拉框中选择" errorTitle="" error="请在下拉框中选择" showErrorMessage="1" allowBlank="1" showInputMessage="1" showDropDown="0" type="list" errorStyle="stop">
      <formula1>'Sheet协作人或负责人'!$A$2:$A$339</formula1>
    </dataValidation>
    <dataValidation sqref="CF2851:CF2851" promptTitle="" prompt="请在下拉框中选择" errorTitle="" error="请在下拉框中选择" showErrorMessage="1" allowBlank="1" showInputMessage="1" showDropDown="0" type="list" errorStyle="stop">
      <formula1>'Sheet协作人或负责人'!$A$2:$A$339</formula1>
    </dataValidation>
    <dataValidation sqref="CF2852:CF2852" promptTitle="" prompt="请在下拉框中选择" errorTitle="" error="请在下拉框中选择" showErrorMessage="1" allowBlank="1" showInputMessage="1" showDropDown="0" type="list" errorStyle="stop">
      <formula1>'Sheet协作人或负责人'!$A$2:$A$339</formula1>
    </dataValidation>
    <dataValidation sqref="CF2853:CF2853" promptTitle="" prompt="请在下拉框中选择" errorTitle="" error="请在下拉框中选择" showErrorMessage="1" allowBlank="1" showInputMessage="1" showDropDown="0" type="list" errorStyle="stop">
      <formula1>'Sheet协作人或负责人'!$A$2:$A$339</formula1>
    </dataValidation>
    <dataValidation sqref="CF2854:CF2854" promptTitle="" prompt="请在下拉框中选择" errorTitle="" error="请在下拉框中选择" showErrorMessage="1" allowBlank="1" showInputMessage="1" showDropDown="0" type="list" errorStyle="stop">
      <formula1>'Sheet协作人或负责人'!$A$2:$A$339</formula1>
    </dataValidation>
    <dataValidation sqref="CF2855:CF2855" promptTitle="" prompt="请在下拉框中选择" errorTitle="" error="请在下拉框中选择" showErrorMessage="1" allowBlank="1" showInputMessage="1" showDropDown="0" type="list" errorStyle="stop">
      <formula1>'Sheet协作人或负责人'!$A$2:$A$339</formula1>
    </dataValidation>
    <dataValidation sqref="CF2856:CF2856" promptTitle="" prompt="请在下拉框中选择" errorTitle="" error="请在下拉框中选择" showErrorMessage="1" allowBlank="1" showInputMessage="1" showDropDown="0" type="list" errorStyle="stop">
      <formula1>'Sheet协作人或负责人'!$A$2:$A$339</formula1>
    </dataValidation>
    <dataValidation sqref="CF2857:CF2857" promptTitle="" prompt="请在下拉框中选择" errorTitle="" error="请在下拉框中选择" showErrorMessage="1" allowBlank="1" showInputMessage="1" showDropDown="0" type="list" errorStyle="stop">
      <formula1>'Sheet协作人或负责人'!$A$2:$A$339</formula1>
    </dataValidation>
    <dataValidation sqref="CF2858:CF2858" promptTitle="" prompt="请在下拉框中选择" errorTitle="" error="请在下拉框中选择" showErrorMessage="1" allowBlank="1" showInputMessage="1" showDropDown="0" type="list" errorStyle="stop">
      <formula1>'Sheet协作人或负责人'!$A$2:$A$339</formula1>
    </dataValidation>
    <dataValidation sqref="CF2859:CF2859" promptTitle="" prompt="请在下拉框中选择" errorTitle="" error="请在下拉框中选择" showErrorMessage="1" allowBlank="1" showInputMessage="1" showDropDown="0" type="list" errorStyle="stop">
      <formula1>'Sheet协作人或负责人'!$A$2:$A$339</formula1>
    </dataValidation>
    <dataValidation sqref="CF2860:CF2860" promptTitle="" prompt="请在下拉框中选择" errorTitle="" error="请在下拉框中选择" showErrorMessage="1" allowBlank="1" showInputMessage="1" showDropDown="0" type="list" errorStyle="stop">
      <formula1>'Sheet协作人或负责人'!$A$2:$A$339</formula1>
    </dataValidation>
    <dataValidation sqref="CF2861:CF2861" promptTitle="" prompt="请在下拉框中选择" errorTitle="" error="请在下拉框中选择" showErrorMessage="1" allowBlank="1" showInputMessage="1" showDropDown="0" type="list" errorStyle="stop">
      <formula1>'Sheet协作人或负责人'!$A$2:$A$339</formula1>
    </dataValidation>
    <dataValidation sqref="CF2862:CF2862" promptTitle="" prompt="请在下拉框中选择" errorTitle="" error="请在下拉框中选择" showErrorMessage="1" allowBlank="1" showInputMessage="1" showDropDown="0" type="list" errorStyle="stop">
      <formula1>'Sheet协作人或负责人'!$A$2:$A$339</formula1>
    </dataValidation>
    <dataValidation sqref="CF2863:CF2863" promptTitle="" prompt="请在下拉框中选择" errorTitle="" error="请在下拉框中选择" showErrorMessage="1" allowBlank="1" showInputMessage="1" showDropDown="0" type="list" errorStyle="stop">
      <formula1>'Sheet协作人或负责人'!$A$2:$A$339</formula1>
    </dataValidation>
    <dataValidation sqref="CF2864:CF2864" promptTitle="" prompt="请在下拉框中选择" errorTitle="" error="请在下拉框中选择" showErrorMessage="1" allowBlank="1" showInputMessage="1" showDropDown="0" type="list" errorStyle="stop">
      <formula1>'Sheet协作人或负责人'!$A$2:$A$339</formula1>
    </dataValidation>
    <dataValidation sqref="CF2865:CF2865" promptTitle="" prompt="请在下拉框中选择" errorTitle="" error="请在下拉框中选择" showErrorMessage="1" allowBlank="1" showInputMessage="1" showDropDown="0" type="list" errorStyle="stop">
      <formula1>'Sheet协作人或负责人'!$A$2:$A$339</formula1>
    </dataValidation>
    <dataValidation sqref="CF2866:CF2866" promptTitle="" prompt="请在下拉框中选择" errorTitle="" error="请在下拉框中选择" showErrorMessage="1" allowBlank="1" showInputMessage="1" showDropDown="0" type="list" errorStyle="stop">
      <formula1>'Sheet协作人或负责人'!$A$2:$A$339</formula1>
    </dataValidation>
    <dataValidation sqref="CF2867:CF2867" promptTitle="" prompt="请在下拉框中选择" errorTitle="" error="请在下拉框中选择" showErrorMessage="1" allowBlank="1" showInputMessage="1" showDropDown="0" type="list" errorStyle="stop">
      <formula1>'Sheet协作人或负责人'!$A$2:$A$339</formula1>
    </dataValidation>
    <dataValidation sqref="CF2868:CF2868" promptTitle="" prompt="请在下拉框中选择" errorTitle="" error="请在下拉框中选择" showErrorMessage="1" allowBlank="1" showInputMessage="1" showDropDown="0" type="list" errorStyle="stop">
      <formula1>'Sheet协作人或负责人'!$A$2:$A$339</formula1>
    </dataValidation>
    <dataValidation sqref="CF2869:CF2869" promptTitle="" prompt="请在下拉框中选择" errorTitle="" error="请在下拉框中选择" showErrorMessage="1" allowBlank="1" showInputMessage="1" showDropDown="0" type="list" errorStyle="stop">
      <formula1>'Sheet协作人或负责人'!$A$2:$A$339</formula1>
    </dataValidation>
    <dataValidation sqref="CF2870:CF2870" promptTitle="" prompt="请在下拉框中选择" errorTitle="" error="请在下拉框中选择" showErrorMessage="1" allowBlank="1" showInputMessage="1" showDropDown="0" type="list" errorStyle="stop">
      <formula1>'Sheet协作人或负责人'!$A$2:$A$339</formula1>
    </dataValidation>
    <dataValidation sqref="CF2871:CF2871" promptTitle="" prompt="请在下拉框中选择" errorTitle="" error="请在下拉框中选择" showErrorMessage="1" allowBlank="1" showInputMessage="1" showDropDown="0" type="list" errorStyle="stop">
      <formula1>'Sheet协作人或负责人'!$A$2:$A$339</formula1>
    </dataValidation>
    <dataValidation sqref="CF2872:CF2872" promptTitle="" prompt="请在下拉框中选择" errorTitle="" error="请在下拉框中选择" showErrorMessage="1" allowBlank="1" showInputMessage="1" showDropDown="0" type="list" errorStyle="stop">
      <formula1>'Sheet协作人或负责人'!$A$2:$A$339</formula1>
    </dataValidation>
    <dataValidation sqref="CF2873:CF2873" promptTitle="" prompt="请在下拉框中选择" errorTitle="" error="请在下拉框中选择" showErrorMessage="1" allowBlank="1" showInputMessage="1" showDropDown="0" type="list" errorStyle="stop">
      <formula1>'Sheet协作人或负责人'!$A$2:$A$339</formula1>
    </dataValidation>
    <dataValidation sqref="CF2874:CF2874" promptTitle="" prompt="请在下拉框中选择" errorTitle="" error="请在下拉框中选择" showErrorMessage="1" allowBlank="1" showInputMessage="1" showDropDown="0" type="list" errorStyle="stop">
      <formula1>'Sheet协作人或负责人'!$A$2:$A$339</formula1>
    </dataValidation>
    <dataValidation sqref="CF2875:CF2875" promptTitle="" prompt="请在下拉框中选择" errorTitle="" error="请在下拉框中选择" showErrorMessage="1" allowBlank="1" showInputMessage="1" showDropDown="0" type="list" errorStyle="stop">
      <formula1>'Sheet协作人或负责人'!$A$2:$A$339</formula1>
    </dataValidation>
    <dataValidation sqref="CF2876:CF2876" promptTitle="" prompt="请在下拉框中选择" errorTitle="" error="请在下拉框中选择" showErrorMessage="1" allowBlank="1" showInputMessage="1" showDropDown="0" type="list" errorStyle="stop">
      <formula1>'Sheet协作人或负责人'!$A$2:$A$339</formula1>
    </dataValidation>
    <dataValidation sqref="CF2877:CF2877" promptTitle="" prompt="请在下拉框中选择" errorTitle="" error="请在下拉框中选择" showErrorMessage="1" allowBlank="1" showInputMessage="1" showDropDown="0" type="list" errorStyle="stop">
      <formula1>'Sheet协作人或负责人'!$A$2:$A$339</formula1>
    </dataValidation>
    <dataValidation sqref="CF2878:CF2878" promptTitle="" prompt="请在下拉框中选择" errorTitle="" error="请在下拉框中选择" showErrorMessage="1" allowBlank="1" showInputMessage="1" showDropDown="0" type="list" errorStyle="stop">
      <formula1>'Sheet协作人或负责人'!$A$2:$A$339</formula1>
    </dataValidation>
    <dataValidation sqref="CF2879:CF2879" promptTitle="" prompt="请在下拉框中选择" errorTitle="" error="请在下拉框中选择" showErrorMessage="1" allowBlank="1" showInputMessage="1" showDropDown="0" type="list" errorStyle="stop">
      <formula1>'Sheet协作人或负责人'!$A$2:$A$339</formula1>
    </dataValidation>
    <dataValidation sqref="CF2880:CF2880" promptTitle="" prompt="请在下拉框中选择" errorTitle="" error="请在下拉框中选择" showErrorMessage="1" allowBlank="1" showInputMessage="1" showDropDown="0" type="list" errorStyle="stop">
      <formula1>'Sheet协作人或负责人'!$A$2:$A$339</formula1>
    </dataValidation>
    <dataValidation sqref="CF2881:CF2881" promptTitle="" prompt="请在下拉框中选择" errorTitle="" error="请在下拉框中选择" showErrorMessage="1" allowBlank="1" showInputMessage="1" showDropDown="0" type="list" errorStyle="stop">
      <formula1>'Sheet协作人或负责人'!$A$2:$A$339</formula1>
    </dataValidation>
    <dataValidation sqref="CF2882:CF2882" promptTitle="" prompt="请在下拉框中选择" errorTitle="" error="请在下拉框中选择" showErrorMessage="1" allowBlank="1" showInputMessage="1" showDropDown="0" type="list" errorStyle="stop">
      <formula1>'Sheet协作人或负责人'!$A$2:$A$339</formula1>
    </dataValidation>
    <dataValidation sqref="CF2883:CF2883" promptTitle="" prompt="请在下拉框中选择" errorTitle="" error="请在下拉框中选择" showErrorMessage="1" allowBlank="1" showInputMessage="1" showDropDown="0" type="list" errorStyle="stop">
      <formula1>'Sheet协作人或负责人'!$A$2:$A$339</formula1>
    </dataValidation>
    <dataValidation sqref="CF2884:CF2884" promptTitle="" prompt="请在下拉框中选择" errorTitle="" error="请在下拉框中选择" showErrorMessage="1" allowBlank="1" showInputMessage="1" showDropDown="0" type="list" errorStyle="stop">
      <formula1>'Sheet协作人或负责人'!$A$2:$A$339</formula1>
    </dataValidation>
    <dataValidation sqref="CF2885:CF2885" promptTitle="" prompt="请在下拉框中选择" errorTitle="" error="请在下拉框中选择" showErrorMessage="1" allowBlank="1" showInputMessage="1" showDropDown="0" type="list" errorStyle="stop">
      <formula1>'Sheet协作人或负责人'!$A$2:$A$339</formula1>
    </dataValidation>
    <dataValidation sqref="CF2886:CF2886" promptTitle="" prompt="请在下拉框中选择" errorTitle="" error="请在下拉框中选择" showErrorMessage="1" allowBlank="1" showInputMessage="1" showDropDown="0" type="list" errorStyle="stop">
      <formula1>'Sheet协作人或负责人'!$A$2:$A$339</formula1>
    </dataValidation>
    <dataValidation sqref="CF2887:CF2887" promptTitle="" prompt="请在下拉框中选择" errorTitle="" error="请在下拉框中选择" showErrorMessage="1" allowBlank="1" showInputMessage="1" showDropDown="0" type="list" errorStyle="stop">
      <formula1>'Sheet协作人或负责人'!$A$2:$A$339</formula1>
    </dataValidation>
    <dataValidation sqref="CF2888:CF2888" promptTitle="" prompt="请在下拉框中选择" errorTitle="" error="请在下拉框中选择" showErrorMessage="1" allowBlank="1" showInputMessage="1" showDropDown="0" type="list" errorStyle="stop">
      <formula1>'Sheet协作人或负责人'!$A$2:$A$339</formula1>
    </dataValidation>
    <dataValidation sqref="CF2889:CF2889" promptTitle="" prompt="请在下拉框中选择" errorTitle="" error="请在下拉框中选择" showErrorMessage="1" allowBlank="1" showInputMessage="1" showDropDown="0" type="list" errorStyle="stop">
      <formula1>'Sheet协作人或负责人'!$A$2:$A$339</formula1>
    </dataValidation>
    <dataValidation sqref="CF2890:CF2890" promptTitle="" prompt="请在下拉框中选择" errorTitle="" error="请在下拉框中选择" showErrorMessage="1" allowBlank="1" showInputMessage="1" showDropDown="0" type="list" errorStyle="stop">
      <formula1>'Sheet协作人或负责人'!$A$2:$A$339</formula1>
    </dataValidation>
    <dataValidation sqref="CF2891:CF2891" promptTitle="" prompt="请在下拉框中选择" errorTitle="" error="请在下拉框中选择" showErrorMessage="1" allowBlank="1" showInputMessage="1" showDropDown="0" type="list" errorStyle="stop">
      <formula1>'Sheet协作人或负责人'!$A$2:$A$339</formula1>
    </dataValidation>
    <dataValidation sqref="CF2892:CF2892" promptTitle="" prompt="请在下拉框中选择" errorTitle="" error="请在下拉框中选择" showErrorMessage="1" allowBlank="1" showInputMessage="1" showDropDown="0" type="list" errorStyle="stop">
      <formula1>'Sheet协作人或负责人'!$A$2:$A$339</formula1>
    </dataValidation>
    <dataValidation sqref="CF2893:CF2893" promptTitle="" prompt="请在下拉框中选择" errorTitle="" error="请在下拉框中选择" showErrorMessage="1" allowBlank="1" showInputMessage="1" showDropDown="0" type="list" errorStyle="stop">
      <formula1>'Sheet协作人或负责人'!$A$2:$A$339</formula1>
    </dataValidation>
    <dataValidation sqref="CF2894:CF2894" promptTitle="" prompt="请在下拉框中选择" errorTitle="" error="请在下拉框中选择" showErrorMessage="1" allowBlank="1" showInputMessage="1" showDropDown="0" type="list" errorStyle="stop">
      <formula1>'Sheet协作人或负责人'!$A$2:$A$339</formula1>
    </dataValidation>
    <dataValidation sqref="CF2895:CF2895" promptTitle="" prompt="请在下拉框中选择" errorTitle="" error="请在下拉框中选择" showErrorMessage="1" allowBlank="1" showInputMessage="1" showDropDown="0" type="list" errorStyle="stop">
      <formula1>'Sheet协作人或负责人'!$A$2:$A$339</formula1>
    </dataValidation>
    <dataValidation sqref="CF2896:CF2896" promptTitle="" prompt="请在下拉框中选择" errorTitle="" error="请在下拉框中选择" showErrorMessage="1" allowBlank="1" showInputMessage="1" showDropDown="0" type="list" errorStyle="stop">
      <formula1>'Sheet协作人或负责人'!$A$2:$A$339</formula1>
    </dataValidation>
    <dataValidation sqref="CF2897:CF2897" promptTitle="" prompt="请在下拉框中选择" errorTitle="" error="请在下拉框中选择" showErrorMessage="1" allowBlank="1" showInputMessage="1" showDropDown="0" type="list" errorStyle="stop">
      <formula1>'Sheet协作人或负责人'!$A$2:$A$339</formula1>
    </dataValidation>
    <dataValidation sqref="CF2898:CF2898" promptTitle="" prompt="请在下拉框中选择" errorTitle="" error="请在下拉框中选择" showErrorMessage="1" allowBlank="1" showInputMessage="1" showDropDown="0" type="list" errorStyle="stop">
      <formula1>'Sheet协作人或负责人'!$A$2:$A$339</formula1>
    </dataValidation>
    <dataValidation sqref="CF2899:CF2899" promptTitle="" prompt="请在下拉框中选择" errorTitle="" error="请在下拉框中选择" showErrorMessage="1" allowBlank="1" showInputMessage="1" showDropDown="0" type="list" errorStyle="stop">
      <formula1>'Sheet协作人或负责人'!$A$2:$A$339</formula1>
    </dataValidation>
    <dataValidation sqref="CF2900:CF2900" promptTitle="" prompt="请在下拉框中选择" errorTitle="" error="请在下拉框中选择" showErrorMessage="1" allowBlank="1" showInputMessage="1" showDropDown="0" type="list" errorStyle="stop">
      <formula1>'Sheet协作人或负责人'!$A$2:$A$339</formula1>
    </dataValidation>
    <dataValidation sqref="CF2901:CF2901" promptTitle="" prompt="请在下拉框中选择" errorTitle="" error="请在下拉框中选择" showErrorMessage="1" allowBlank="1" showInputMessage="1" showDropDown="0" type="list" errorStyle="stop">
      <formula1>'Sheet协作人或负责人'!$A$2:$A$339</formula1>
    </dataValidation>
    <dataValidation sqref="CF2902:CF2902" promptTitle="" prompt="请在下拉框中选择" errorTitle="" error="请在下拉框中选择" showErrorMessage="1" allowBlank="1" showInputMessage="1" showDropDown="0" type="list" errorStyle="stop">
      <formula1>'Sheet协作人或负责人'!$A$2:$A$339</formula1>
    </dataValidation>
    <dataValidation sqref="CF2903:CF2903" promptTitle="" prompt="请在下拉框中选择" errorTitle="" error="请在下拉框中选择" showErrorMessage="1" allowBlank="1" showInputMessage="1" showDropDown="0" type="list" errorStyle="stop">
      <formula1>'Sheet协作人或负责人'!$A$2:$A$339</formula1>
    </dataValidation>
    <dataValidation sqref="CF2904:CF2904" promptTitle="" prompt="请在下拉框中选择" errorTitle="" error="请在下拉框中选择" showErrorMessage="1" allowBlank="1" showInputMessage="1" showDropDown="0" type="list" errorStyle="stop">
      <formula1>'Sheet协作人或负责人'!$A$2:$A$339</formula1>
    </dataValidation>
    <dataValidation sqref="CF2905:CF2905" promptTitle="" prompt="请在下拉框中选择" errorTitle="" error="请在下拉框中选择" showErrorMessage="1" allowBlank="1" showInputMessage="1" showDropDown="0" type="list" errorStyle="stop">
      <formula1>'Sheet协作人或负责人'!$A$2:$A$339</formula1>
    </dataValidation>
    <dataValidation sqref="CF2906:CF2906" promptTitle="" prompt="请在下拉框中选择" errorTitle="" error="请在下拉框中选择" showErrorMessage="1" allowBlank="1" showInputMessage="1" showDropDown="0" type="list" errorStyle="stop">
      <formula1>'Sheet协作人或负责人'!$A$2:$A$339</formula1>
    </dataValidation>
    <dataValidation sqref="CF2907:CF2907" promptTitle="" prompt="请在下拉框中选择" errorTitle="" error="请在下拉框中选择" showErrorMessage="1" allowBlank="1" showInputMessage="1" showDropDown="0" type="list" errorStyle="stop">
      <formula1>'Sheet协作人或负责人'!$A$2:$A$339</formula1>
    </dataValidation>
    <dataValidation sqref="CF2908:CF2908" promptTitle="" prompt="请在下拉框中选择" errorTitle="" error="请在下拉框中选择" showErrorMessage="1" allowBlank="1" showInputMessage="1" showDropDown="0" type="list" errorStyle="stop">
      <formula1>'Sheet协作人或负责人'!$A$2:$A$339</formula1>
    </dataValidation>
    <dataValidation sqref="CF2909:CF2909" promptTitle="" prompt="请在下拉框中选择" errorTitle="" error="请在下拉框中选择" showErrorMessage="1" allowBlank="1" showInputMessage="1" showDropDown="0" type="list" errorStyle="stop">
      <formula1>'Sheet协作人或负责人'!$A$2:$A$339</formula1>
    </dataValidation>
    <dataValidation sqref="CF2910:CF2910" promptTitle="" prompt="请在下拉框中选择" errorTitle="" error="请在下拉框中选择" showErrorMessage="1" allowBlank="1" showInputMessage="1" showDropDown="0" type="list" errorStyle="stop">
      <formula1>'Sheet协作人或负责人'!$A$2:$A$339</formula1>
    </dataValidation>
    <dataValidation sqref="CF2911:CF2911" promptTitle="" prompt="请在下拉框中选择" errorTitle="" error="请在下拉框中选择" showErrorMessage="1" allowBlank="1" showInputMessage="1" showDropDown="0" type="list" errorStyle="stop">
      <formula1>'Sheet协作人或负责人'!$A$2:$A$339</formula1>
    </dataValidation>
    <dataValidation sqref="CF2912:CF2912" promptTitle="" prompt="请在下拉框中选择" errorTitle="" error="请在下拉框中选择" showErrorMessage="1" allowBlank="1" showInputMessage="1" showDropDown="0" type="list" errorStyle="stop">
      <formula1>'Sheet协作人或负责人'!$A$2:$A$339</formula1>
    </dataValidation>
    <dataValidation sqref="CF2913:CF2913" promptTitle="" prompt="请在下拉框中选择" errorTitle="" error="请在下拉框中选择" showErrorMessage="1" allowBlank="1" showInputMessage="1" showDropDown="0" type="list" errorStyle="stop">
      <formula1>'Sheet协作人或负责人'!$A$2:$A$339</formula1>
    </dataValidation>
    <dataValidation sqref="CF2914:CF2914" promptTitle="" prompt="请在下拉框中选择" errorTitle="" error="请在下拉框中选择" showErrorMessage="1" allowBlank="1" showInputMessage="1" showDropDown="0" type="list" errorStyle="stop">
      <formula1>'Sheet协作人或负责人'!$A$2:$A$339</formula1>
    </dataValidation>
    <dataValidation sqref="CF2915:CF2915" promptTitle="" prompt="请在下拉框中选择" errorTitle="" error="请在下拉框中选择" showErrorMessage="1" allowBlank="1" showInputMessage="1" showDropDown="0" type="list" errorStyle="stop">
      <formula1>'Sheet协作人或负责人'!$A$2:$A$339</formula1>
    </dataValidation>
    <dataValidation sqref="CF2916:CF2916" promptTitle="" prompt="请在下拉框中选择" errorTitle="" error="请在下拉框中选择" showErrorMessage="1" allowBlank="1" showInputMessage="1" showDropDown="0" type="list" errorStyle="stop">
      <formula1>'Sheet协作人或负责人'!$A$2:$A$339</formula1>
    </dataValidation>
    <dataValidation sqref="CF2917:CF2917" promptTitle="" prompt="请在下拉框中选择" errorTitle="" error="请在下拉框中选择" showErrorMessage="1" allowBlank="1" showInputMessage="1" showDropDown="0" type="list" errorStyle="stop">
      <formula1>'Sheet协作人或负责人'!$A$2:$A$339</formula1>
    </dataValidation>
    <dataValidation sqref="CF2918:CF2918" promptTitle="" prompt="请在下拉框中选择" errorTitle="" error="请在下拉框中选择" showErrorMessage="1" allowBlank="1" showInputMessage="1" showDropDown="0" type="list" errorStyle="stop">
      <formula1>'Sheet协作人或负责人'!$A$2:$A$339</formula1>
    </dataValidation>
    <dataValidation sqref="CF2919:CF2919" promptTitle="" prompt="请在下拉框中选择" errorTitle="" error="请在下拉框中选择" showErrorMessage="1" allowBlank="1" showInputMessage="1" showDropDown="0" type="list" errorStyle="stop">
      <formula1>'Sheet协作人或负责人'!$A$2:$A$339</formula1>
    </dataValidation>
    <dataValidation sqref="CF2920:CF2920" promptTitle="" prompt="请在下拉框中选择" errorTitle="" error="请在下拉框中选择" showErrorMessage="1" allowBlank="1" showInputMessage="1" showDropDown="0" type="list" errorStyle="stop">
      <formula1>'Sheet协作人或负责人'!$A$2:$A$339</formula1>
    </dataValidation>
    <dataValidation sqref="CF2921:CF2921" promptTitle="" prompt="请在下拉框中选择" errorTitle="" error="请在下拉框中选择" showErrorMessage="1" allowBlank="1" showInputMessage="1" showDropDown="0" type="list" errorStyle="stop">
      <formula1>'Sheet协作人或负责人'!$A$2:$A$339</formula1>
    </dataValidation>
    <dataValidation sqref="CF2922:CF2922" promptTitle="" prompt="请在下拉框中选择" errorTitle="" error="请在下拉框中选择" showErrorMessage="1" allowBlank="1" showInputMessage="1" showDropDown="0" type="list" errorStyle="stop">
      <formula1>'Sheet协作人或负责人'!$A$2:$A$339</formula1>
    </dataValidation>
    <dataValidation sqref="CF2923:CF2923" promptTitle="" prompt="请在下拉框中选择" errorTitle="" error="请在下拉框中选择" showErrorMessage="1" allowBlank="1" showInputMessage="1" showDropDown="0" type="list" errorStyle="stop">
      <formula1>'Sheet协作人或负责人'!$A$2:$A$339</formula1>
    </dataValidation>
    <dataValidation sqref="CF2924:CF2924" promptTitle="" prompt="请在下拉框中选择" errorTitle="" error="请在下拉框中选择" showErrorMessage="1" allowBlank="1" showInputMessage="1" showDropDown="0" type="list" errorStyle="stop">
      <formula1>'Sheet协作人或负责人'!$A$2:$A$339</formula1>
    </dataValidation>
    <dataValidation sqref="CF2925:CF2925" promptTitle="" prompt="请在下拉框中选择" errorTitle="" error="请在下拉框中选择" showErrorMessage="1" allowBlank="1" showInputMessage="1" showDropDown="0" type="list" errorStyle="stop">
      <formula1>'Sheet协作人或负责人'!$A$2:$A$339</formula1>
    </dataValidation>
    <dataValidation sqref="CF2926:CF2926" promptTitle="" prompt="请在下拉框中选择" errorTitle="" error="请在下拉框中选择" showErrorMessage="1" allowBlank="1" showInputMessage="1" showDropDown="0" type="list" errorStyle="stop">
      <formula1>'Sheet协作人或负责人'!$A$2:$A$339</formula1>
    </dataValidation>
    <dataValidation sqref="CF2927:CF2927" promptTitle="" prompt="请在下拉框中选择" errorTitle="" error="请在下拉框中选择" showErrorMessage="1" allowBlank="1" showInputMessage="1" showDropDown="0" type="list" errorStyle="stop">
      <formula1>'Sheet协作人或负责人'!$A$2:$A$339</formula1>
    </dataValidation>
    <dataValidation sqref="CF2928:CF2928" promptTitle="" prompt="请在下拉框中选择" errorTitle="" error="请在下拉框中选择" showErrorMessage="1" allowBlank="1" showInputMessage="1" showDropDown="0" type="list" errorStyle="stop">
      <formula1>'Sheet协作人或负责人'!$A$2:$A$339</formula1>
    </dataValidation>
    <dataValidation sqref="CF2929:CF2929" promptTitle="" prompt="请在下拉框中选择" errorTitle="" error="请在下拉框中选择" showErrorMessage="1" allowBlank="1" showInputMessage="1" showDropDown="0" type="list" errorStyle="stop">
      <formula1>'Sheet协作人或负责人'!$A$2:$A$339</formula1>
    </dataValidation>
    <dataValidation sqref="CF2930:CF2930" promptTitle="" prompt="请在下拉框中选择" errorTitle="" error="请在下拉框中选择" showErrorMessage="1" allowBlank="1" showInputMessage="1" showDropDown="0" type="list" errorStyle="stop">
      <formula1>'Sheet协作人或负责人'!$A$2:$A$339</formula1>
    </dataValidation>
    <dataValidation sqref="CF2931:CF2931" promptTitle="" prompt="请在下拉框中选择" errorTitle="" error="请在下拉框中选择" showErrorMessage="1" allowBlank="1" showInputMessage="1" showDropDown="0" type="list" errorStyle="stop">
      <formula1>'Sheet协作人或负责人'!$A$2:$A$339</formula1>
    </dataValidation>
    <dataValidation sqref="CF2932:CF2932" promptTitle="" prompt="请在下拉框中选择" errorTitle="" error="请在下拉框中选择" showErrorMessage="1" allowBlank="1" showInputMessage="1" showDropDown="0" type="list" errorStyle="stop">
      <formula1>'Sheet协作人或负责人'!$A$2:$A$339</formula1>
    </dataValidation>
    <dataValidation sqref="CF2933:CF2933" promptTitle="" prompt="请在下拉框中选择" errorTitle="" error="请在下拉框中选择" showErrorMessage="1" allowBlank="1" showInputMessage="1" showDropDown="0" type="list" errorStyle="stop">
      <formula1>'Sheet协作人或负责人'!$A$2:$A$339</formula1>
    </dataValidation>
    <dataValidation sqref="CF2934:CF2934" promptTitle="" prompt="请在下拉框中选择" errorTitle="" error="请在下拉框中选择" showErrorMessage="1" allowBlank="1" showInputMessage="1" showDropDown="0" type="list" errorStyle="stop">
      <formula1>'Sheet协作人或负责人'!$A$2:$A$339</formula1>
    </dataValidation>
    <dataValidation sqref="CF2935:CF2935" promptTitle="" prompt="请在下拉框中选择" errorTitle="" error="请在下拉框中选择" showErrorMessage="1" allowBlank="1" showInputMessage="1" showDropDown="0" type="list" errorStyle="stop">
      <formula1>'Sheet协作人或负责人'!$A$2:$A$339</formula1>
    </dataValidation>
    <dataValidation sqref="CF2936:CF2936" promptTitle="" prompt="请在下拉框中选择" errorTitle="" error="请在下拉框中选择" showErrorMessage="1" allowBlank="1" showInputMessage="1" showDropDown="0" type="list" errorStyle="stop">
      <formula1>'Sheet协作人或负责人'!$A$2:$A$339</formula1>
    </dataValidation>
    <dataValidation sqref="CF2937:CF2937" promptTitle="" prompt="请在下拉框中选择" errorTitle="" error="请在下拉框中选择" showErrorMessage="1" allowBlank="1" showInputMessage="1" showDropDown="0" type="list" errorStyle="stop">
      <formula1>'Sheet协作人或负责人'!$A$2:$A$339</formula1>
    </dataValidation>
    <dataValidation sqref="CF2938:CF2938" promptTitle="" prompt="请在下拉框中选择" errorTitle="" error="请在下拉框中选择" showErrorMessage="1" allowBlank="1" showInputMessage="1" showDropDown="0" type="list" errorStyle="stop">
      <formula1>'Sheet协作人或负责人'!$A$2:$A$339</formula1>
    </dataValidation>
    <dataValidation sqref="CF2939:CF2939" promptTitle="" prompt="请在下拉框中选择" errorTitle="" error="请在下拉框中选择" showErrorMessage="1" allowBlank="1" showInputMessage="1" showDropDown="0" type="list" errorStyle="stop">
      <formula1>'Sheet协作人或负责人'!$A$2:$A$339</formula1>
    </dataValidation>
    <dataValidation sqref="CF2940:CF2940" promptTitle="" prompt="请在下拉框中选择" errorTitle="" error="请在下拉框中选择" showErrorMessage="1" allowBlank="1" showInputMessage="1" showDropDown="0" type="list" errorStyle="stop">
      <formula1>'Sheet协作人或负责人'!$A$2:$A$339</formula1>
    </dataValidation>
    <dataValidation sqref="CF2941:CF2941" promptTitle="" prompt="请在下拉框中选择" errorTitle="" error="请在下拉框中选择" showErrorMessage="1" allowBlank="1" showInputMessage="1" showDropDown="0" type="list" errorStyle="stop">
      <formula1>'Sheet协作人或负责人'!$A$2:$A$339</formula1>
    </dataValidation>
    <dataValidation sqref="CF2942:CF2942" promptTitle="" prompt="请在下拉框中选择" errorTitle="" error="请在下拉框中选择" showErrorMessage="1" allowBlank="1" showInputMessage="1" showDropDown="0" type="list" errorStyle="stop">
      <formula1>'Sheet协作人或负责人'!$A$2:$A$339</formula1>
    </dataValidation>
    <dataValidation sqref="CF2943:CF2943" promptTitle="" prompt="请在下拉框中选择" errorTitle="" error="请在下拉框中选择" showErrorMessage="1" allowBlank="1" showInputMessage="1" showDropDown="0" type="list" errorStyle="stop">
      <formula1>'Sheet协作人或负责人'!$A$2:$A$339</formula1>
    </dataValidation>
    <dataValidation sqref="CF2944:CF2944" promptTitle="" prompt="请在下拉框中选择" errorTitle="" error="请在下拉框中选择" showErrorMessage="1" allowBlank="1" showInputMessage="1" showDropDown="0" type="list" errorStyle="stop">
      <formula1>'Sheet协作人或负责人'!$A$2:$A$339</formula1>
    </dataValidation>
    <dataValidation sqref="CF2945:CF2945" promptTitle="" prompt="请在下拉框中选择" errorTitle="" error="请在下拉框中选择" showErrorMessage="1" allowBlank="1" showInputMessage="1" showDropDown="0" type="list" errorStyle="stop">
      <formula1>'Sheet协作人或负责人'!$A$2:$A$339</formula1>
    </dataValidation>
    <dataValidation sqref="CF2946:CF2946" promptTitle="" prompt="请在下拉框中选择" errorTitle="" error="请在下拉框中选择" showErrorMessage="1" allowBlank="1" showInputMessage="1" showDropDown="0" type="list" errorStyle="stop">
      <formula1>'Sheet协作人或负责人'!$A$2:$A$339</formula1>
    </dataValidation>
    <dataValidation sqref="CF2947:CF2947" promptTitle="" prompt="请在下拉框中选择" errorTitle="" error="请在下拉框中选择" showErrorMessage="1" allowBlank="1" showInputMessage="1" showDropDown="0" type="list" errorStyle="stop">
      <formula1>'Sheet协作人或负责人'!$A$2:$A$339</formula1>
    </dataValidation>
    <dataValidation sqref="CF2948:CF2948" promptTitle="" prompt="请在下拉框中选择" errorTitle="" error="请在下拉框中选择" showErrorMessage="1" allowBlank="1" showInputMessage="1" showDropDown="0" type="list" errorStyle="stop">
      <formula1>'Sheet协作人或负责人'!$A$2:$A$339</formula1>
    </dataValidation>
    <dataValidation sqref="CF2949:CF2949" promptTitle="" prompt="请在下拉框中选择" errorTitle="" error="请在下拉框中选择" showErrorMessage="1" allowBlank="1" showInputMessage="1" showDropDown="0" type="list" errorStyle="stop">
      <formula1>'Sheet协作人或负责人'!$A$2:$A$339</formula1>
    </dataValidation>
    <dataValidation sqref="CF2950:CF2950" promptTitle="" prompt="请在下拉框中选择" errorTitle="" error="请在下拉框中选择" showErrorMessage="1" allowBlank="1" showInputMessage="1" showDropDown="0" type="list" errorStyle="stop">
      <formula1>'Sheet协作人或负责人'!$A$2:$A$339</formula1>
    </dataValidation>
    <dataValidation sqref="CF2951:CF2951" promptTitle="" prompt="请在下拉框中选择" errorTitle="" error="请在下拉框中选择" showErrorMessage="1" allowBlank="1" showInputMessage="1" showDropDown="0" type="list" errorStyle="stop">
      <formula1>'Sheet协作人或负责人'!$A$2:$A$339</formula1>
    </dataValidation>
    <dataValidation sqref="CF2952:CF2952" promptTitle="" prompt="请在下拉框中选择" errorTitle="" error="请在下拉框中选择" showErrorMessage="1" allowBlank="1" showInputMessage="1" showDropDown="0" type="list" errorStyle="stop">
      <formula1>'Sheet协作人或负责人'!$A$2:$A$339</formula1>
    </dataValidation>
    <dataValidation sqref="CF2953:CF2953" promptTitle="" prompt="请在下拉框中选择" errorTitle="" error="请在下拉框中选择" showErrorMessage="1" allowBlank="1" showInputMessage="1" showDropDown="0" type="list" errorStyle="stop">
      <formula1>'Sheet协作人或负责人'!$A$2:$A$339</formula1>
    </dataValidation>
    <dataValidation sqref="CF2954:CF2954" promptTitle="" prompt="请在下拉框中选择" errorTitle="" error="请在下拉框中选择" showErrorMessage="1" allowBlank="1" showInputMessage="1" showDropDown="0" type="list" errorStyle="stop">
      <formula1>'Sheet协作人或负责人'!$A$2:$A$339</formula1>
    </dataValidation>
    <dataValidation sqref="CF2955:CF2955" promptTitle="" prompt="请在下拉框中选择" errorTitle="" error="请在下拉框中选择" showErrorMessage="1" allowBlank="1" showInputMessage="1" showDropDown="0" type="list" errorStyle="stop">
      <formula1>'Sheet协作人或负责人'!$A$2:$A$339</formula1>
    </dataValidation>
    <dataValidation sqref="CF2956:CF2956" promptTitle="" prompt="请在下拉框中选择" errorTitle="" error="请在下拉框中选择" showErrorMessage="1" allowBlank="1" showInputMessage="1" showDropDown="0" type="list" errorStyle="stop">
      <formula1>'Sheet协作人或负责人'!$A$2:$A$339</formula1>
    </dataValidation>
    <dataValidation sqref="CF2957:CF2957" promptTitle="" prompt="请在下拉框中选择" errorTitle="" error="请在下拉框中选择" showErrorMessage="1" allowBlank="1" showInputMessage="1" showDropDown="0" type="list" errorStyle="stop">
      <formula1>'Sheet协作人或负责人'!$A$2:$A$339</formula1>
    </dataValidation>
    <dataValidation sqref="CF2958:CF2958" promptTitle="" prompt="请在下拉框中选择" errorTitle="" error="请在下拉框中选择" showErrorMessage="1" allowBlank="1" showInputMessage="1" showDropDown="0" type="list" errorStyle="stop">
      <formula1>'Sheet协作人或负责人'!$A$2:$A$339</formula1>
    </dataValidation>
    <dataValidation sqref="CF2959:CF2959" promptTitle="" prompt="请在下拉框中选择" errorTitle="" error="请在下拉框中选择" showErrorMessage="1" allowBlank="1" showInputMessage="1" showDropDown="0" type="list" errorStyle="stop">
      <formula1>'Sheet协作人或负责人'!$A$2:$A$339</formula1>
    </dataValidation>
    <dataValidation sqref="CF2960:CF2960" promptTitle="" prompt="请在下拉框中选择" errorTitle="" error="请在下拉框中选择" showErrorMessage="1" allowBlank="1" showInputMessage="1" showDropDown="0" type="list" errorStyle="stop">
      <formula1>'Sheet协作人或负责人'!$A$2:$A$339</formula1>
    </dataValidation>
    <dataValidation sqref="CF2961:CF2961" promptTitle="" prompt="请在下拉框中选择" errorTitle="" error="请在下拉框中选择" showErrorMessage="1" allowBlank="1" showInputMessage="1" showDropDown="0" type="list" errorStyle="stop">
      <formula1>'Sheet协作人或负责人'!$A$2:$A$339</formula1>
    </dataValidation>
    <dataValidation sqref="CF2962:CF2962" promptTitle="" prompt="请在下拉框中选择" errorTitle="" error="请在下拉框中选择" showErrorMessage="1" allowBlank="1" showInputMessage="1" showDropDown="0" type="list" errorStyle="stop">
      <formula1>'Sheet协作人或负责人'!$A$2:$A$339</formula1>
    </dataValidation>
    <dataValidation sqref="CF2963:CF2963" promptTitle="" prompt="请在下拉框中选择" errorTitle="" error="请在下拉框中选择" showErrorMessage="1" allowBlank="1" showInputMessage="1" showDropDown="0" type="list" errorStyle="stop">
      <formula1>'Sheet协作人或负责人'!$A$2:$A$339</formula1>
    </dataValidation>
    <dataValidation sqref="CF2964:CF2964" promptTitle="" prompt="请在下拉框中选择" errorTitle="" error="请在下拉框中选择" showErrorMessage="1" allowBlank="1" showInputMessage="1" showDropDown="0" type="list" errorStyle="stop">
      <formula1>'Sheet协作人或负责人'!$A$2:$A$339</formula1>
    </dataValidation>
    <dataValidation sqref="CF2965:CF2965" promptTitle="" prompt="请在下拉框中选择" errorTitle="" error="请在下拉框中选择" showErrorMessage="1" allowBlank="1" showInputMessage="1" showDropDown="0" type="list" errorStyle="stop">
      <formula1>'Sheet协作人或负责人'!$A$2:$A$339</formula1>
    </dataValidation>
    <dataValidation sqref="CF2966:CF2966" promptTitle="" prompt="请在下拉框中选择" errorTitle="" error="请在下拉框中选择" showErrorMessage="1" allowBlank="1" showInputMessage="1" showDropDown="0" type="list" errorStyle="stop">
      <formula1>'Sheet协作人或负责人'!$A$2:$A$339</formula1>
    </dataValidation>
    <dataValidation sqref="CF2967:CF2967" promptTitle="" prompt="请在下拉框中选择" errorTitle="" error="请在下拉框中选择" showErrorMessage="1" allowBlank="1" showInputMessage="1" showDropDown="0" type="list" errorStyle="stop">
      <formula1>'Sheet协作人或负责人'!$A$2:$A$339</formula1>
    </dataValidation>
    <dataValidation sqref="CF2968:CF2968" promptTitle="" prompt="请在下拉框中选择" errorTitle="" error="请在下拉框中选择" showErrorMessage="1" allowBlank="1" showInputMessage="1" showDropDown="0" type="list" errorStyle="stop">
      <formula1>'Sheet协作人或负责人'!$A$2:$A$339</formula1>
    </dataValidation>
    <dataValidation sqref="CF2969:CF2969" promptTitle="" prompt="请在下拉框中选择" errorTitle="" error="请在下拉框中选择" showErrorMessage="1" allowBlank="1" showInputMessage="1" showDropDown="0" type="list" errorStyle="stop">
      <formula1>'Sheet协作人或负责人'!$A$2:$A$339</formula1>
    </dataValidation>
    <dataValidation sqref="CF2970:CF2970" promptTitle="" prompt="请在下拉框中选择" errorTitle="" error="请在下拉框中选择" showErrorMessage="1" allowBlank="1" showInputMessage="1" showDropDown="0" type="list" errorStyle="stop">
      <formula1>'Sheet协作人或负责人'!$A$2:$A$339</formula1>
    </dataValidation>
    <dataValidation sqref="CF2971:CF2971" promptTitle="" prompt="请在下拉框中选择" errorTitle="" error="请在下拉框中选择" showErrorMessage="1" allowBlank="1" showInputMessage="1" showDropDown="0" type="list" errorStyle="stop">
      <formula1>'Sheet协作人或负责人'!$A$2:$A$339</formula1>
    </dataValidation>
    <dataValidation sqref="CF2972:CF2972" promptTitle="" prompt="请在下拉框中选择" errorTitle="" error="请在下拉框中选择" showErrorMessage="1" allowBlank="1" showInputMessage="1" showDropDown="0" type="list" errorStyle="stop">
      <formula1>'Sheet协作人或负责人'!$A$2:$A$339</formula1>
    </dataValidation>
    <dataValidation sqref="CF2973:CF2973" promptTitle="" prompt="请在下拉框中选择" errorTitle="" error="请在下拉框中选择" showErrorMessage="1" allowBlank="1" showInputMessage="1" showDropDown="0" type="list" errorStyle="stop">
      <formula1>'Sheet协作人或负责人'!$A$2:$A$339</formula1>
    </dataValidation>
    <dataValidation sqref="CF2974:CF2974" promptTitle="" prompt="请在下拉框中选择" errorTitle="" error="请在下拉框中选择" showErrorMessage="1" allowBlank="1" showInputMessage="1" showDropDown="0" type="list" errorStyle="stop">
      <formula1>'Sheet协作人或负责人'!$A$2:$A$339</formula1>
    </dataValidation>
    <dataValidation sqref="CF2975:CF2975" promptTitle="" prompt="请在下拉框中选择" errorTitle="" error="请在下拉框中选择" showErrorMessage="1" allowBlank="1" showInputMessage="1" showDropDown="0" type="list" errorStyle="stop">
      <formula1>'Sheet协作人或负责人'!$A$2:$A$339</formula1>
    </dataValidation>
    <dataValidation sqref="CF2976:CF2976" promptTitle="" prompt="请在下拉框中选择" errorTitle="" error="请在下拉框中选择" showErrorMessage="1" allowBlank="1" showInputMessage="1" showDropDown="0" type="list" errorStyle="stop">
      <formula1>'Sheet协作人或负责人'!$A$2:$A$339</formula1>
    </dataValidation>
    <dataValidation sqref="CF2977:CF2977" promptTitle="" prompt="请在下拉框中选择" errorTitle="" error="请在下拉框中选择" showErrorMessage="1" allowBlank="1" showInputMessage="1" showDropDown="0" type="list" errorStyle="stop">
      <formula1>'Sheet协作人或负责人'!$A$2:$A$339</formula1>
    </dataValidation>
    <dataValidation sqref="CF2978:CF2978" promptTitle="" prompt="请在下拉框中选择" errorTitle="" error="请在下拉框中选择" showErrorMessage="1" allowBlank="1" showInputMessage="1" showDropDown="0" type="list" errorStyle="stop">
      <formula1>'Sheet协作人或负责人'!$A$2:$A$339</formula1>
    </dataValidation>
    <dataValidation sqref="CF2979:CF2979" promptTitle="" prompt="请在下拉框中选择" errorTitle="" error="请在下拉框中选择" showErrorMessage="1" allowBlank="1" showInputMessage="1" showDropDown="0" type="list" errorStyle="stop">
      <formula1>'Sheet协作人或负责人'!$A$2:$A$339</formula1>
    </dataValidation>
    <dataValidation sqref="CF2980:CF2980" promptTitle="" prompt="请在下拉框中选择" errorTitle="" error="请在下拉框中选择" showErrorMessage="1" allowBlank="1" showInputMessage="1" showDropDown="0" type="list" errorStyle="stop">
      <formula1>'Sheet协作人或负责人'!$A$2:$A$339</formula1>
    </dataValidation>
    <dataValidation sqref="CF2981:CF2981" promptTitle="" prompt="请在下拉框中选择" errorTitle="" error="请在下拉框中选择" showErrorMessage="1" allowBlank="1" showInputMessage="1" showDropDown="0" type="list" errorStyle="stop">
      <formula1>'Sheet协作人或负责人'!$A$2:$A$339</formula1>
    </dataValidation>
    <dataValidation sqref="CF2982:CF2982" promptTitle="" prompt="请在下拉框中选择" errorTitle="" error="请在下拉框中选择" showErrorMessage="1" allowBlank="1" showInputMessage="1" showDropDown="0" type="list" errorStyle="stop">
      <formula1>'Sheet协作人或负责人'!$A$2:$A$339</formula1>
    </dataValidation>
    <dataValidation sqref="CF2983:CF2983" promptTitle="" prompt="请在下拉框中选择" errorTitle="" error="请在下拉框中选择" showErrorMessage="1" allowBlank="1" showInputMessage="1" showDropDown="0" type="list" errorStyle="stop">
      <formula1>'Sheet协作人或负责人'!$A$2:$A$339</formula1>
    </dataValidation>
    <dataValidation sqref="CF2984:CF2984" promptTitle="" prompt="请在下拉框中选择" errorTitle="" error="请在下拉框中选择" showErrorMessage="1" allowBlank="1" showInputMessage="1" showDropDown="0" type="list" errorStyle="stop">
      <formula1>'Sheet协作人或负责人'!$A$2:$A$339</formula1>
    </dataValidation>
    <dataValidation sqref="CF2985:CF2985" promptTitle="" prompt="请在下拉框中选择" errorTitle="" error="请在下拉框中选择" showErrorMessage="1" allowBlank="1" showInputMessage="1" showDropDown="0" type="list" errorStyle="stop">
      <formula1>'Sheet协作人或负责人'!$A$2:$A$339</formula1>
    </dataValidation>
    <dataValidation sqref="CF2986:CF2986" promptTitle="" prompt="请在下拉框中选择" errorTitle="" error="请在下拉框中选择" showErrorMessage="1" allowBlank="1" showInputMessage="1" showDropDown="0" type="list" errorStyle="stop">
      <formula1>'Sheet协作人或负责人'!$A$2:$A$339</formula1>
    </dataValidation>
    <dataValidation sqref="CF2987:CF2987" promptTitle="" prompt="请在下拉框中选择" errorTitle="" error="请在下拉框中选择" showErrorMessage="1" allowBlank="1" showInputMessage="1" showDropDown="0" type="list" errorStyle="stop">
      <formula1>'Sheet协作人或负责人'!$A$2:$A$339</formula1>
    </dataValidation>
    <dataValidation sqref="CF2988:CF2988" promptTitle="" prompt="请在下拉框中选择" errorTitle="" error="请在下拉框中选择" showErrorMessage="1" allowBlank="1" showInputMessage="1" showDropDown="0" type="list" errorStyle="stop">
      <formula1>'Sheet协作人或负责人'!$A$2:$A$339</formula1>
    </dataValidation>
    <dataValidation sqref="CF2989:CF2989" promptTitle="" prompt="请在下拉框中选择" errorTitle="" error="请在下拉框中选择" showErrorMessage="1" allowBlank="1" showInputMessage="1" showDropDown="0" type="list" errorStyle="stop">
      <formula1>'Sheet协作人或负责人'!$A$2:$A$339</formula1>
    </dataValidation>
    <dataValidation sqref="CF2990:CF2990" promptTitle="" prompt="请在下拉框中选择" errorTitle="" error="请在下拉框中选择" showErrorMessage="1" allowBlank="1" showInputMessage="1" showDropDown="0" type="list" errorStyle="stop">
      <formula1>'Sheet协作人或负责人'!$A$2:$A$339</formula1>
    </dataValidation>
    <dataValidation sqref="CF2991:CF2991" promptTitle="" prompt="请在下拉框中选择" errorTitle="" error="请在下拉框中选择" showErrorMessage="1" allowBlank="1" showInputMessage="1" showDropDown="0" type="list" errorStyle="stop">
      <formula1>'Sheet协作人或负责人'!$A$2:$A$339</formula1>
    </dataValidation>
    <dataValidation sqref="CF2992:CF2992" promptTitle="" prompt="请在下拉框中选择" errorTitle="" error="请在下拉框中选择" showErrorMessage="1" allowBlank="1" showInputMessage="1" showDropDown="0" type="list" errorStyle="stop">
      <formula1>'Sheet协作人或负责人'!$A$2:$A$339</formula1>
    </dataValidation>
    <dataValidation sqref="CF2993:CF2993" promptTitle="" prompt="请在下拉框中选择" errorTitle="" error="请在下拉框中选择" showErrorMessage="1" allowBlank="1" showInputMessage="1" showDropDown="0" type="list" errorStyle="stop">
      <formula1>'Sheet协作人或负责人'!$A$2:$A$339</formula1>
    </dataValidation>
    <dataValidation sqref="CF2994:CF2994" promptTitle="" prompt="请在下拉框中选择" errorTitle="" error="请在下拉框中选择" showErrorMessage="1" allowBlank="1" showInputMessage="1" showDropDown="0" type="list" errorStyle="stop">
      <formula1>'Sheet协作人或负责人'!$A$2:$A$339</formula1>
    </dataValidation>
    <dataValidation sqref="CF2995:CF2995" promptTitle="" prompt="请在下拉框中选择" errorTitle="" error="请在下拉框中选择" showErrorMessage="1" allowBlank="1" showInputMessage="1" showDropDown="0" type="list" errorStyle="stop">
      <formula1>'Sheet协作人或负责人'!$A$2:$A$339</formula1>
    </dataValidation>
    <dataValidation sqref="CF2996:CF2996" promptTitle="" prompt="请在下拉框中选择" errorTitle="" error="请在下拉框中选择" showErrorMessage="1" allowBlank="1" showInputMessage="1" showDropDown="0" type="list" errorStyle="stop">
      <formula1>'Sheet协作人或负责人'!$A$2:$A$339</formula1>
    </dataValidation>
    <dataValidation sqref="CF2997:CF2997" promptTitle="" prompt="请在下拉框中选择" errorTitle="" error="请在下拉框中选择" showErrorMessage="1" allowBlank="1" showInputMessage="1" showDropDown="0" type="list" errorStyle="stop">
      <formula1>'Sheet协作人或负责人'!$A$2:$A$339</formula1>
    </dataValidation>
    <dataValidation sqref="CF2998:CF2998" promptTitle="" prompt="请在下拉框中选择" errorTitle="" error="请在下拉框中选择" showErrorMessage="1" allowBlank="1" showInputMessage="1" showDropDown="0" type="list" errorStyle="stop">
      <formula1>'Sheet协作人或负责人'!$A$2:$A$339</formula1>
    </dataValidation>
    <dataValidation sqref="CF2999:CF2999" promptTitle="" prompt="请在下拉框中选择" errorTitle="" error="请在下拉框中选择" showErrorMessage="1" allowBlank="1" showInputMessage="1" showDropDown="0" type="list" errorStyle="stop">
      <formula1>'Sheet协作人或负责人'!$A$2:$A$339</formula1>
    </dataValidation>
    <dataValidation sqref="CF3000:CF3000" promptTitle="" prompt="请在下拉框中选择" errorTitle="" error="请在下拉框中选择" showErrorMessage="1" allowBlank="1" showInputMessage="1" showDropDown="0" type="list" errorStyle="stop">
      <formula1>'Sheet协作人或负责人'!$A$2:$A$339</formula1>
    </dataValidation>
    <dataValidation sqref="CF3001:CF3001" promptTitle="" prompt="请在下拉框中选择" errorTitle="" error="请在下拉框中选择" showErrorMessage="1" allowBlank="1" showInputMessage="1" showDropDown="0" type="list" errorStyle="stop">
      <formula1>'Sheet协作人或负责人'!$A$2:$A$339</formula1>
    </dataValidation>
    <dataValidation sqref="CF3002:CF3002" promptTitle="" prompt="请在下拉框中选择" errorTitle="" error="请在下拉框中选择" showErrorMessage="1" allowBlank="1" showInputMessage="1" showDropDown="0" type="list" errorStyle="stop">
      <formula1>'Sheet协作人或负责人'!$A$2:$A$339</formula1>
    </dataValidation>
    <dataValidation sqref="CF3003:CF3003" promptTitle="" prompt="请在下拉框中选择" errorTitle="" error="请在下拉框中选择" showErrorMessage="1" allowBlank="1" showInputMessage="1" showDropDown="0" type="list" errorStyle="stop">
      <formula1>'Sheet协作人或负责人'!$A$2:$A$339</formula1>
    </dataValidation>
    <dataValidation sqref="CF3004:CF3004" promptTitle="" prompt="请在下拉框中选择" errorTitle="" error="请在下拉框中选择" showErrorMessage="1" allowBlank="1" showInputMessage="1" showDropDown="0" type="list" errorStyle="stop">
      <formula1>'Sheet协作人或负责人'!$A$2:$A$339</formula1>
    </dataValidation>
    <dataValidation sqref="CF3005:CF3005" promptTitle="" prompt="请在下拉框中选择" errorTitle="" error="请在下拉框中选择" showErrorMessage="1" allowBlank="1" showInputMessage="1" showDropDown="0" type="list" errorStyle="stop">
      <formula1>'Sheet协作人或负责人'!$A$2:$A$339</formula1>
    </dataValidation>
    <dataValidation sqref="CF3006:CF3006" promptTitle="" prompt="请在下拉框中选择" errorTitle="" error="请在下拉框中选择" showErrorMessage="1" allowBlank="1" showInputMessage="1" showDropDown="0" type="list" errorStyle="stop">
      <formula1>'Sheet协作人或负责人'!$A$2:$A$339</formula1>
    </dataValidation>
    <dataValidation sqref="CF3007:CF3007" promptTitle="" prompt="请在下拉框中选择" errorTitle="" error="请在下拉框中选择" showErrorMessage="1" allowBlank="1" showInputMessage="1" showDropDown="0" type="list" errorStyle="stop">
      <formula1>'Sheet协作人或负责人'!$A$2:$A$339</formula1>
    </dataValidation>
    <dataValidation sqref="CF3008:CF3008" promptTitle="" prompt="请在下拉框中选择" errorTitle="" error="请在下拉框中选择" showErrorMessage="1" allowBlank="1" showInputMessage="1" showDropDown="0" type="list" errorStyle="stop">
      <formula1>'Sheet协作人或负责人'!$A$2:$A$339</formula1>
    </dataValidation>
    <dataValidation sqref="CF3009:CF3009" promptTitle="" prompt="请在下拉框中选择" errorTitle="" error="请在下拉框中选择" showErrorMessage="1" allowBlank="1" showInputMessage="1" showDropDown="0" type="list" errorStyle="stop">
      <formula1>'Sheet协作人或负责人'!$A$2:$A$339</formula1>
    </dataValidation>
    <dataValidation sqref="CF3010:CF3010" promptTitle="" prompt="请在下拉框中选择" errorTitle="" error="请在下拉框中选择" showErrorMessage="1" allowBlank="1" showInputMessage="1" showDropDown="0" type="list" errorStyle="stop">
      <formula1>'Sheet协作人或负责人'!$A$2:$A$339</formula1>
    </dataValidation>
    <dataValidation sqref="CF3011:CF3011" promptTitle="" prompt="请在下拉框中选择" errorTitle="" error="请在下拉框中选择" showErrorMessage="1" allowBlank="1" showInputMessage="1" showDropDown="0" type="list" errorStyle="stop">
      <formula1>'Sheet协作人或负责人'!$A$2:$A$339</formula1>
    </dataValidation>
    <dataValidation sqref="CF3012:CF3012" promptTitle="" prompt="请在下拉框中选择" errorTitle="" error="请在下拉框中选择" showErrorMessage="1" allowBlank="1" showInputMessage="1" showDropDown="0" type="list" errorStyle="stop">
      <formula1>'Sheet协作人或负责人'!$A$2:$A$339</formula1>
    </dataValidation>
    <dataValidation sqref="CF3013:CF3013" promptTitle="" prompt="请在下拉框中选择" errorTitle="" error="请在下拉框中选择" showErrorMessage="1" allowBlank="1" showInputMessage="1" showDropDown="0" type="list" errorStyle="stop">
      <formula1>'Sheet协作人或负责人'!$A$2:$A$339</formula1>
    </dataValidation>
    <dataValidation sqref="CF3014:CF3014" promptTitle="" prompt="请在下拉框中选择" errorTitle="" error="请在下拉框中选择" showErrorMessage="1" allowBlank="1" showInputMessage="1" showDropDown="0" type="list" errorStyle="stop">
      <formula1>'Sheet协作人或负责人'!$A$2:$A$339</formula1>
    </dataValidation>
    <dataValidation sqref="CF3015:CF3015" promptTitle="" prompt="请在下拉框中选择" errorTitle="" error="请在下拉框中选择" showErrorMessage="1" allowBlank="1" showInputMessage="1" showDropDown="0" type="list" errorStyle="stop">
      <formula1>'Sheet协作人或负责人'!$A$2:$A$339</formula1>
    </dataValidation>
    <dataValidation sqref="CF3016:CF3016" promptTitle="" prompt="请在下拉框中选择" errorTitle="" error="请在下拉框中选择" showErrorMessage="1" allowBlank="1" showInputMessage="1" showDropDown="0" type="list" errorStyle="stop">
      <formula1>'Sheet协作人或负责人'!$A$2:$A$339</formula1>
    </dataValidation>
    <dataValidation sqref="CF3017:CF3017" promptTitle="" prompt="请在下拉框中选择" errorTitle="" error="请在下拉框中选择" showErrorMessage="1" allowBlank="1" showInputMessage="1" showDropDown="0" type="list" errorStyle="stop">
      <formula1>'Sheet协作人或负责人'!$A$2:$A$339</formula1>
    </dataValidation>
    <dataValidation sqref="CF3018:CF3018" promptTitle="" prompt="请在下拉框中选择" errorTitle="" error="请在下拉框中选择" showErrorMessage="1" allowBlank="1" showInputMessage="1" showDropDown="0" type="list" errorStyle="stop">
      <formula1>'Sheet协作人或负责人'!$A$2:$A$339</formula1>
    </dataValidation>
    <dataValidation sqref="CF3019:CF3019" promptTitle="" prompt="请在下拉框中选择" errorTitle="" error="请在下拉框中选择" showErrorMessage="1" allowBlank="1" showInputMessage="1" showDropDown="0" type="list" errorStyle="stop">
      <formula1>'Sheet协作人或负责人'!$A$2:$A$339</formula1>
    </dataValidation>
    <dataValidation sqref="CF3020:CF3020" promptTitle="" prompt="请在下拉框中选择" errorTitle="" error="请在下拉框中选择" showErrorMessage="1" allowBlank="1" showInputMessage="1" showDropDown="0" type="list" errorStyle="stop">
      <formula1>'Sheet协作人或负责人'!$A$2:$A$339</formula1>
    </dataValidation>
    <dataValidation sqref="CF3021:CF3021" promptTitle="" prompt="请在下拉框中选择" errorTitle="" error="请在下拉框中选择" showErrorMessage="1" allowBlank="1" showInputMessage="1" showDropDown="0" type="list" errorStyle="stop">
      <formula1>'Sheet协作人或负责人'!$A$2:$A$339</formula1>
    </dataValidation>
    <dataValidation sqref="CF3022:CF3022" promptTitle="" prompt="请在下拉框中选择" errorTitle="" error="请在下拉框中选择" showErrorMessage="1" allowBlank="1" showInputMessage="1" showDropDown="0" type="list" errorStyle="stop">
      <formula1>'Sheet协作人或负责人'!$A$2:$A$339</formula1>
    </dataValidation>
    <dataValidation sqref="CF3023:CF3023" promptTitle="" prompt="请在下拉框中选择" errorTitle="" error="请在下拉框中选择" showErrorMessage="1" allowBlank="1" showInputMessage="1" showDropDown="0" type="list" errorStyle="stop">
      <formula1>'Sheet协作人或负责人'!$A$2:$A$339</formula1>
    </dataValidation>
    <dataValidation sqref="CF3024:CF3024" promptTitle="" prompt="请在下拉框中选择" errorTitle="" error="请在下拉框中选择" showErrorMessage="1" allowBlank="1" showInputMessage="1" showDropDown="0" type="list" errorStyle="stop">
      <formula1>'Sheet协作人或负责人'!$A$2:$A$339</formula1>
    </dataValidation>
    <dataValidation sqref="CF3025:CF3025" promptTitle="" prompt="请在下拉框中选择" errorTitle="" error="请在下拉框中选择" showErrorMessage="1" allowBlank="1" showInputMessage="1" showDropDown="0" type="list" errorStyle="stop">
      <formula1>'Sheet协作人或负责人'!$A$2:$A$339</formula1>
    </dataValidation>
    <dataValidation sqref="CF3026:CF3026" promptTitle="" prompt="请在下拉框中选择" errorTitle="" error="请在下拉框中选择" showErrorMessage="1" allowBlank="1" showInputMessage="1" showDropDown="0" type="list" errorStyle="stop">
      <formula1>'Sheet协作人或负责人'!$A$2:$A$339</formula1>
    </dataValidation>
    <dataValidation sqref="CF3027:CF3027" promptTitle="" prompt="请在下拉框中选择" errorTitle="" error="请在下拉框中选择" showErrorMessage="1" allowBlank="1" showInputMessage="1" showDropDown="0" type="list" errorStyle="stop">
      <formula1>'Sheet协作人或负责人'!$A$2:$A$339</formula1>
    </dataValidation>
    <dataValidation sqref="CF3028:CF3028" promptTitle="" prompt="请在下拉框中选择" errorTitle="" error="请在下拉框中选择" showErrorMessage="1" allowBlank="1" showInputMessage="1" showDropDown="0" type="list" errorStyle="stop">
      <formula1>'Sheet协作人或负责人'!$A$2:$A$339</formula1>
    </dataValidation>
    <dataValidation sqref="CF3029:CF3029" promptTitle="" prompt="请在下拉框中选择" errorTitle="" error="请在下拉框中选择" showErrorMessage="1" allowBlank="1" showInputMessage="1" showDropDown="0" type="list" errorStyle="stop">
      <formula1>'Sheet协作人或负责人'!$A$2:$A$339</formula1>
    </dataValidation>
    <dataValidation sqref="CF3030:CF3030" promptTitle="" prompt="请在下拉框中选择" errorTitle="" error="请在下拉框中选择" showErrorMessage="1" allowBlank="1" showInputMessage="1" showDropDown="0" type="list" errorStyle="stop">
      <formula1>'Sheet协作人或负责人'!$A$2:$A$339</formula1>
    </dataValidation>
    <dataValidation sqref="CF3031:CF3031" promptTitle="" prompt="请在下拉框中选择" errorTitle="" error="请在下拉框中选择" showErrorMessage="1" allowBlank="1" showInputMessage="1" showDropDown="0" type="list" errorStyle="stop">
      <formula1>'Sheet协作人或负责人'!$A$2:$A$339</formula1>
    </dataValidation>
    <dataValidation sqref="CF3032:CF3032" promptTitle="" prompt="请在下拉框中选择" errorTitle="" error="请在下拉框中选择" showErrorMessage="1" allowBlank="1" showInputMessage="1" showDropDown="0" type="list" errorStyle="stop">
      <formula1>'Sheet协作人或负责人'!$A$2:$A$339</formula1>
    </dataValidation>
    <dataValidation sqref="CF3033:CF3033" promptTitle="" prompt="请在下拉框中选择" errorTitle="" error="请在下拉框中选择" showErrorMessage="1" allowBlank="1" showInputMessage="1" showDropDown="0" type="list" errorStyle="stop">
      <formula1>'Sheet协作人或负责人'!$A$2:$A$339</formula1>
    </dataValidation>
    <dataValidation sqref="CF3034:CF3034" promptTitle="" prompt="请在下拉框中选择" errorTitle="" error="请在下拉框中选择" showErrorMessage="1" allowBlank="1" showInputMessage="1" showDropDown="0" type="list" errorStyle="stop">
      <formula1>'Sheet协作人或负责人'!$A$2:$A$339</formula1>
    </dataValidation>
    <dataValidation sqref="CF3035:CF3035" promptTitle="" prompt="请在下拉框中选择" errorTitle="" error="请在下拉框中选择" showErrorMessage="1" allowBlank="1" showInputMessage="1" showDropDown="0" type="list" errorStyle="stop">
      <formula1>'Sheet协作人或负责人'!$A$2:$A$339</formula1>
    </dataValidation>
    <dataValidation sqref="CF3036:CF3036" promptTitle="" prompt="请在下拉框中选择" errorTitle="" error="请在下拉框中选择" showErrorMessage="1" allowBlank="1" showInputMessage="1" showDropDown="0" type="list" errorStyle="stop">
      <formula1>'Sheet协作人或负责人'!$A$2:$A$339</formula1>
    </dataValidation>
    <dataValidation sqref="CF3037:CF3037" promptTitle="" prompt="请在下拉框中选择" errorTitle="" error="请在下拉框中选择" showErrorMessage="1" allowBlank="1" showInputMessage="1" showDropDown="0" type="list" errorStyle="stop">
      <formula1>'Sheet协作人或负责人'!$A$2:$A$339</formula1>
    </dataValidation>
    <dataValidation sqref="CF3038:CF3038" promptTitle="" prompt="请在下拉框中选择" errorTitle="" error="请在下拉框中选择" showErrorMessage="1" allowBlank="1" showInputMessage="1" showDropDown="0" type="list" errorStyle="stop">
      <formula1>'Sheet协作人或负责人'!$A$2:$A$339</formula1>
    </dataValidation>
    <dataValidation sqref="CF3039:CF3039" promptTitle="" prompt="请在下拉框中选择" errorTitle="" error="请在下拉框中选择" showErrorMessage="1" allowBlank="1" showInputMessage="1" showDropDown="0" type="list" errorStyle="stop">
      <formula1>'Sheet协作人或负责人'!$A$2:$A$339</formula1>
    </dataValidation>
    <dataValidation sqref="CF3040:CF3040" promptTitle="" prompt="请在下拉框中选择" errorTitle="" error="请在下拉框中选择" showErrorMessage="1" allowBlank="1" showInputMessage="1" showDropDown="0" type="list" errorStyle="stop">
      <formula1>'Sheet协作人或负责人'!$A$2:$A$339</formula1>
    </dataValidation>
    <dataValidation sqref="CF3041:CF3041" promptTitle="" prompt="请在下拉框中选择" errorTitle="" error="请在下拉框中选择" showErrorMessage="1" allowBlank="1" showInputMessage="1" showDropDown="0" type="list" errorStyle="stop">
      <formula1>'Sheet协作人或负责人'!$A$2:$A$339</formula1>
    </dataValidation>
    <dataValidation sqref="CF3042:CF3042" promptTitle="" prompt="请在下拉框中选择" errorTitle="" error="请在下拉框中选择" showErrorMessage="1" allowBlank="1" showInputMessage="1" showDropDown="0" type="list" errorStyle="stop">
      <formula1>'Sheet协作人或负责人'!$A$2:$A$339</formula1>
    </dataValidation>
    <dataValidation sqref="CF3043:CF3043" promptTitle="" prompt="请在下拉框中选择" errorTitle="" error="请在下拉框中选择" showErrorMessage="1" allowBlank="1" showInputMessage="1" showDropDown="0" type="list" errorStyle="stop">
      <formula1>'Sheet协作人或负责人'!$A$2:$A$339</formula1>
    </dataValidation>
    <dataValidation sqref="CF3044:CF3044" promptTitle="" prompt="请在下拉框中选择" errorTitle="" error="请在下拉框中选择" showErrorMessage="1" allowBlank="1" showInputMessage="1" showDropDown="0" type="list" errorStyle="stop">
      <formula1>'Sheet协作人或负责人'!$A$2:$A$339</formula1>
    </dataValidation>
    <dataValidation sqref="CF3045:CF3045" promptTitle="" prompt="请在下拉框中选择" errorTitle="" error="请在下拉框中选择" showErrorMessage="1" allowBlank="1" showInputMessage="1" showDropDown="0" type="list" errorStyle="stop">
      <formula1>'Sheet协作人或负责人'!$A$2:$A$339</formula1>
    </dataValidation>
    <dataValidation sqref="CF3046:CF3046" promptTitle="" prompt="请在下拉框中选择" errorTitle="" error="请在下拉框中选择" showErrorMessage="1" allowBlank="1" showInputMessage="1" showDropDown="0" type="list" errorStyle="stop">
      <formula1>'Sheet协作人或负责人'!$A$2:$A$339</formula1>
    </dataValidation>
    <dataValidation sqref="CF3047:CF3047" promptTitle="" prompt="请在下拉框中选择" errorTitle="" error="请在下拉框中选择" showErrorMessage="1" allowBlank="1" showInputMessage="1" showDropDown="0" type="list" errorStyle="stop">
      <formula1>'Sheet协作人或负责人'!$A$2:$A$339</formula1>
    </dataValidation>
    <dataValidation sqref="CF3048:CF3048" promptTitle="" prompt="请在下拉框中选择" errorTitle="" error="请在下拉框中选择" showErrorMessage="1" allowBlank="1" showInputMessage="1" showDropDown="0" type="list" errorStyle="stop">
      <formula1>'Sheet协作人或负责人'!$A$2:$A$339</formula1>
    </dataValidation>
    <dataValidation sqref="CF3049:CF3049" promptTitle="" prompt="请在下拉框中选择" errorTitle="" error="请在下拉框中选择" showErrorMessage="1" allowBlank="1" showInputMessage="1" showDropDown="0" type="list" errorStyle="stop">
      <formula1>'Sheet协作人或负责人'!$A$2:$A$339</formula1>
    </dataValidation>
    <dataValidation sqref="CF3050:CF3050" promptTitle="" prompt="请在下拉框中选择" errorTitle="" error="请在下拉框中选择" showErrorMessage="1" allowBlank="1" showInputMessage="1" showDropDown="0" type="list" errorStyle="stop">
      <formula1>'Sheet协作人或负责人'!$A$2:$A$339</formula1>
    </dataValidation>
    <dataValidation sqref="CF3051:CF3051" promptTitle="" prompt="请在下拉框中选择" errorTitle="" error="请在下拉框中选择" showErrorMessage="1" allowBlank="1" showInputMessage="1" showDropDown="0" type="list" errorStyle="stop">
      <formula1>'Sheet协作人或负责人'!$A$2:$A$339</formula1>
    </dataValidation>
    <dataValidation sqref="CF3052:CF3052" promptTitle="" prompt="请在下拉框中选择" errorTitle="" error="请在下拉框中选择" showErrorMessage="1" allowBlank="1" showInputMessage="1" showDropDown="0" type="list" errorStyle="stop">
      <formula1>'Sheet协作人或负责人'!$A$2:$A$339</formula1>
    </dataValidation>
    <dataValidation sqref="CF3053:CF3053" promptTitle="" prompt="请在下拉框中选择" errorTitle="" error="请在下拉框中选择" showErrorMessage="1" allowBlank="1" showInputMessage="1" showDropDown="0" type="list" errorStyle="stop">
      <formula1>'Sheet协作人或负责人'!$A$2:$A$339</formula1>
    </dataValidation>
    <dataValidation sqref="CF3054:CF3054" promptTitle="" prompt="请在下拉框中选择" errorTitle="" error="请在下拉框中选择" showErrorMessage="1" allowBlank="1" showInputMessage="1" showDropDown="0" type="list" errorStyle="stop">
      <formula1>'Sheet协作人或负责人'!$A$2:$A$339</formula1>
    </dataValidation>
    <dataValidation sqref="CF3055:CF3055" promptTitle="" prompt="请在下拉框中选择" errorTitle="" error="请在下拉框中选择" showErrorMessage="1" allowBlank="1" showInputMessage="1" showDropDown="0" type="list" errorStyle="stop">
      <formula1>'Sheet协作人或负责人'!$A$2:$A$339</formula1>
    </dataValidation>
    <dataValidation sqref="CF3056:CF3056" promptTitle="" prompt="请在下拉框中选择" errorTitle="" error="请在下拉框中选择" showErrorMessage="1" allowBlank="1" showInputMessage="1" showDropDown="0" type="list" errorStyle="stop">
      <formula1>'Sheet协作人或负责人'!$A$2:$A$339</formula1>
    </dataValidation>
    <dataValidation sqref="CF3057:CF3057" promptTitle="" prompt="请在下拉框中选择" errorTitle="" error="请在下拉框中选择" showErrorMessage="1" allowBlank="1" showInputMessage="1" showDropDown="0" type="list" errorStyle="stop">
      <formula1>'Sheet协作人或负责人'!$A$2:$A$339</formula1>
    </dataValidation>
    <dataValidation sqref="CF3058:CF3058" promptTitle="" prompt="请在下拉框中选择" errorTitle="" error="请在下拉框中选择" showErrorMessage="1" allowBlank="1" showInputMessage="1" showDropDown="0" type="list" errorStyle="stop">
      <formula1>'Sheet协作人或负责人'!$A$2:$A$339</formula1>
    </dataValidation>
    <dataValidation sqref="CF3059:CF3059" promptTitle="" prompt="请在下拉框中选择" errorTitle="" error="请在下拉框中选择" showErrorMessage="1" allowBlank="1" showInputMessage="1" showDropDown="0" type="list" errorStyle="stop">
      <formula1>'Sheet协作人或负责人'!$A$2:$A$339</formula1>
    </dataValidation>
    <dataValidation sqref="CF3060:CF3060" promptTitle="" prompt="请在下拉框中选择" errorTitle="" error="请在下拉框中选择" showErrorMessage="1" allowBlank="1" showInputMessage="1" showDropDown="0" type="list" errorStyle="stop">
      <formula1>'Sheet协作人或负责人'!$A$2:$A$339</formula1>
    </dataValidation>
    <dataValidation sqref="CF3061:CF3061" promptTitle="" prompt="请在下拉框中选择" errorTitle="" error="请在下拉框中选择" showErrorMessage="1" allowBlank="1" showInputMessage="1" showDropDown="0" type="list" errorStyle="stop">
      <formula1>'Sheet协作人或负责人'!$A$2:$A$339</formula1>
    </dataValidation>
    <dataValidation sqref="CF3062:CF3062" promptTitle="" prompt="请在下拉框中选择" errorTitle="" error="请在下拉框中选择" showErrorMessage="1" allowBlank="1" showInputMessage="1" showDropDown="0" type="list" errorStyle="stop">
      <formula1>'Sheet协作人或负责人'!$A$2:$A$339</formula1>
    </dataValidation>
    <dataValidation sqref="CF3063:CF3063" promptTitle="" prompt="请在下拉框中选择" errorTitle="" error="请在下拉框中选择" showErrorMessage="1" allowBlank="1" showInputMessage="1" showDropDown="0" type="list" errorStyle="stop">
      <formula1>'Sheet协作人或负责人'!$A$2:$A$339</formula1>
    </dataValidation>
    <dataValidation sqref="CF3064:CF3064" promptTitle="" prompt="请在下拉框中选择" errorTitle="" error="请在下拉框中选择" showErrorMessage="1" allowBlank="1" showInputMessage="1" showDropDown="0" type="list" errorStyle="stop">
      <formula1>'Sheet协作人或负责人'!$A$2:$A$339</formula1>
    </dataValidation>
    <dataValidation sqref="CF3065:CF3065" promptTitle="" prompt="请在下拉框中选择" errorTitle="" error="请在下拉框中选择" showErrorMessage="1" allowBlank="1" showInputMessage="1" showDropDown="0" type="list" errorStyle="stop">
      <formula1>'Sheet协作人或负责人'!$A$2:$A$339</formula1>
    </dataValidation>
    <dataValidation sqref="CF3066:CF3066" promptTitle="" prompt="请在下拉框中选择" errorTitle="" error="请在下拉框中选择" showErrorMessage="1" allowBlank="1" showInputMessage="1" showDropDown="0" type="list" errorStyle="stop">
      <formula1>'Sheet协作人或负责人'!$A$2:$A$339</formula1>
    </dataValidation>
    <dataValidation sqref="CF3067:CF3067" promptTitle="" prompt="请在下拉框中选择" errorTitle="" error="请在下拉框中选择" showErrorMessage="1" allowBlank="1" showInputMessage="1" showDropDown="0" type="list" errorStyle="stop">
      <formula1>'Sheet协作人或负责人'!$A$2:$A$339</formula1>
    </dataValidation>
    <dataValidation sqref="CF3068:CF3068" promptTitle="" prompt="请在下拉框中选择" errorTitle="" error="请在下拉框中选择" showErrorMessage="1" allowBlank="1" showInputMessage="1" showDropDown="0" type="list" errorStyle="stop">
      <formula1>'Sheet协作人或负责人'!$A$2:$A$339</formula1>
    </dataValidation>
    <dataValidation sqref="CF3069:CF3069" promptTitle="" prompt="请在下拉框中选择" errorTitle="" error="请在下拉框中选择" showErrorMessage="1" allowBlank="1" showInputMessage="1" showDropDown="0" type="list" errorStyle="stop">
      <formula1>'Sheet协作人或负责人'!$A$2:$A$339</formula1>
    </dataValidation>
    <dataValidation sqref="CF3070:CF3070" promptTitle="" prompt="请在下拉框中选择" errorTitle="" error="请在下拉框中选择" showErrorMessage="1" allowBlank="1" showInputMessage="1" showDropDown="0" type="list" errorStyle="stop">
      <formula1>'Sheet协作人或负责人'!$A$2:$A$339</formula1>
    </dataValidation>
    <dataValidation sqref="CF3071:CF3071" promptTitle="" prompt="请在下拉框中选择" errorTitle="" error="请在下拉框中选择" showErrorMessage="1" allowBlank="1" showInputMessage="1" showDropDown="0" type="list" errorStyle="stop">
      <formula1>'Sheet协作人或负责人'!$A$2:$A$339</formula1>
    </dataValidation>
    <dataValidation sqref="CF3072:CF3072" promptTitle="" prompt="请在下拉框中选择" errorTitle="" error="请在下拉框中选择" showErrorMessage="1" allowBlank="1" showInputMessage="1" showDropDown="0" type="list" errorStyle="stop">
      <formula1>'Sheet协作人或负责人'!$A$2:$A$339</formula1>
    </dataValidation>
    <dataValidation sqref="CF3073:CF3073" promptTitle="" prompt="请在下拉框中选择" errorTitle="" error="请在下拉框中选择" showErrorMessage="1" allowBlank="1" showInputMessage="1" showDropDown="0" type="list" errorStyle="stop">
      <formula1>'Sheet协作人或负责人'!$A$2:$A$339</formula1>
    </dataValidation>
    <dataValidation sqref="CF3074:CF3074" promptTitle="" prompt="请在下拉框中选择" errorTitle="" error="请在下拉框中选择" showErrorMessage="1" allowBlank="1" showInputMessage="1" showDropDown="0" type="list" errorStyle="stop">
      <formula1>'Sheet协作人或负责人'!$A$2:$A$339</formula1>
    </dataValidation>
    <dataValidation sqref="CF3075:CF3075" promptTitle="" prompt="请在下拉框中选择" errorTitle="" error="请在下拉框中选择" showErrorMessage="1" allowBlank="1" showInputMessage="1" showDropDown="0" type="list" errorStyle="stop">
      <formula1>'Sheet协作人或负责人'!$A$2:$A$339</formula1>
    </dataValidation>
    <dataValidation sqref="CF3076:CF3076" promptTitle="" prompt="请在下拉框中选择" errorTitle="" error="请在下拉框中选择" showErrorMessage="1" allowBlank="1" showInputMessage="1" showDropDown="0" type="list" errorStyle="stop">
      <formula1>'Sheet协作人或负责人'!$A$2:$A$339</formula1>
    </dataValidation>
    <dataValidation sqref="CF3077:CF3077" promptTitle="" prompt="请在下拉框中选择" errorTitle="" error="请在下拉框中选择" showErrorMessage="1" allowBlank="1" showInputMessage="1" showDropDown="0" type="list" errorStyle="stop">
      <formula1>'Sheet协作人或负责人'!$A$2:$A$339</formula1>
    </dataValidation>
    <dataValidation sqref="CF3078:CF3078" promptTitle="" prompt="请在下拉框中选择" errorTitle="" error="请在下拉框中选择" showErrorMessage="1" allowBlank="1" showInputMessage="1" showDropDown="0" type="list" errorStyle="stop">
      <formula1>'Sheet协作人或负责人'!$A$2:$A$339</formula1>
    </dataValidation>
    <dataValidation sqref="CF3079:CF3079" promptTitle="" prompt="请在下拉框中选择" errorTitle="" error="请在下拉框中选择" showErrorMessage="1" allowBlank="1" showInputMessage="1" showDropDown="0" type="list" errorStyle="stop">
      <formula1>'Sheet协作人或负责人'!$A$2:$A$339</formula1>
    </dataValidation>
    <dataValidation sqref="CF3080:CF3080" promptTitle="" prompt="请在下拉框中选择" errorTitle="" error="请在下拉框中选择" showErrorMessage="1" allowBlank="1" showInputMessage="1" showDropDown="0" type="list" errorStyle="stop">
      <formula1>'Sheet协作人或负责人'!$A$2:$A$339</formula1>
    </dataValidation>
    <dataValidation sqref="CF3081:CF3081" promptTitle="" prompt="请在下拉框中选择" errorTitle="" error="请在下拉框中选择" showErrorMessage="1" allowBlank="1" showInputMessage="1" showDropDown="0" type="list" errorStyle="stop">
      <formula1>'Sheet协作人或负责人'!$A$2:$A$339</formula1>
    </dataValidation>
    <dataValidation sqref="CF3082:CF3082" promptTitle="" prompt="请在下拉框中选择" errorTitle="" error="请在下拉框中选择" showErrorMessage="1" allowBlank="1" showInputMessage="1" showDropDown="0" type="list" errorStyle="stop">
      <formula1>'Sheet协作人或负责人'!$A$2:$A$339</formula1>
    </dataValidation>
    <dataValidation sqref="CF3083:CF3083" promptTitle="" prompt="请在下拉框中选择" errorTitle="" error="请在下拉框中选择" showErrorMessage="1" allowBlank="1" showInputMessage="1" showDropDown="0" type="list" errorStyle="stop">
      <formula1>'Sheet协作人或负责人'!$A$2:$A$339</formula1>
    </dataValidation>
    <dataValidation sqref="CF3084:CF3084" promptTitle="" prompt="请在下拉框中选择" errorTitle="" error="请在下拉框中选择" showErrorMessage="1" allowBlank="1" showInputMessage="1" showDropDown="0" type="list" errorStyle="stop">
      <formula1>'Sheet协作人或负责人'!$A$2:$A$339</formula1>
    </dataValidation>
    <dataValidation sqref="CF3085:CF3085" promptTitle="" prompt="请在下拉框中选择" errorTitle="" error="请在下拉框中选择" showErrorMessage="1" allowBlank="1" showInputMessage="1" showDropDown="0" type="list" errorStyle="stop">
      <formula1>'Sheet协作人或负责人'!$A$2:$A$339</formula1>
    </dataValidation>
    <dataValidation sqref="CF3086:CF3086" promptTitle="" prompt="请在下拉框中选择" errorTitle="" error="请在下拉框中选择" showErrorMessage="1" allowBlank="1" showInputMessage="1" showDropDown="0" type="list" errorStyle="stop">
      <formula1>'Sheet协作人或负责人'!$A$2:$A$339</formula1>
    </dataValidation>
    <dataValidation sqref="CF3087:CF3087" promptTitle="" prompt="请在下拉框中选择" errorTitle="" error="请在下拉框中选择" showErrorMessage="1" allowBlank="1" showInputMessage="1" showDropDown="0" type="list" errorStyle="stop">
      <formula1>'Sheet协作人或负责人'!$A$2:$A$339</formula1>
    </dataValidation>
    <dataValidation sqref="CF3088:CF3088" promptTitle="" prompt="请在下拉框中选择" errorTitle="" error="请在下拉框中选择" showErrorMessage="1" allowBlank="1" showInputMessage="1" showDropDown="0" type="list" errorStyle="stop">
      <formula1>'Sheet协作人或负责人'!$A$2:$A$339</formula1>
    </dataValidation>
    <dataValidation sqref="CF3089:CF3089" promptTitle="" prompt="请在下拉框中选择" errorTitle="" error="请在下拉框中选择" showErrorMessage="1" allowBlank="1" showInputMessage="1" showDropDown="0" type="list" errorStyle="stop">
      <formula1>'Sheet协作人或负责人'!$A$2:$A$339</formula1>
    </dataValidation>
    <dataValidation sqref="CF3090:CF3090" promptTitle="" prompt="请在下拉框中选择" errorTitle="" error="请在下拉框中选择" showErrorMessage="1" allowBlank="1" showInputMessage="1" showDropDown="0" type="list" errorStyle="stop">
      <formula1>'Sheet协作人或负责人'!$A$2:$A$339</formula1>
    </dataValidation>
    <dataValidation sqref="CF3091:CF3091" promptTitle="" prompt="请在下拉框中选择" errorTitle="" error="请在下拉框中选择" showErrorMessage="1" allowBlank="1" showInputMessage="1" showDropDown="0" type="list" errorStyle="stop">
      <formula1>'Sheet协作人或负责人'!$A$2:$A$339</formula1>
    </dataValidation>
    <dataValidation sqref="CF3092:CF3092" promptTitle="" prompt="请在下拉框中选择" errorTitle="" error="请在下拉框中选择" showErrorMessage="1" allowBlank="1" showInputMessage="1" showDropDown="0" type="list" errorStyle="stop">
      <formula1>'Sheet协作人或负责人'!$A$2:$A$339</formula1>
    </dataValidation>
    <dataValidation sqref="CF3093:CF3093" promptTitle="" prompt="请在下拉框中选择" errorTitle="" error="请在下拉框中选择" showErrorMessage="1" allowBlank="1" showInputMessage="1" showDropDown="0" type="list" errorStyle="stop">
      <formula1>'Sheet协作人或负责人'!$A$2:$A$339</formula1>
    </dataValidation>
    <dataValidation sqref="CF3094:CF3094" promptTitle="" prompt="请在下拉框中选择" errorTitle="" error="请在下拉框中选择" showErrorMessage="1" allowBlank="1" showInputMessage="1" showDropDown="0" type="list" errorStyle="stop">
      <formula1>'Sheet协作人或负责人'!$A$2:$A$339</formula1>
    </dataValidation>
    <dataValidation sqref="CF3095:CF3095" promptTitle="" prompt="请在下拉框中选择" errorTitle="" error="请在下拉框中选择" showErrorMessage="1" allowBlank="1" showInputMessage="1" showDropDown="0" type="list" errorStyle="stop">
      <formula1>'Sheet协作人或负责人'!$A$2:$A$339</formula1>
    </dataValidation>
    <dataValidation sqref="CF3096:CF3096" promptTitle="" prompt="请在下拉框中选择" errorTitle="" error="请在下拉框中选择" showErrorMessage="1" allowBlank="1" showInputMessage="1" showDropDown="0" type="list" errorStyle="stop">
      <formula1>'Sheet协作人或负责人'!$A$2:$A$339</formula1>
    </dataValidation>
    <dataValidation sqref="CF3097:CF3097" promptTitle="" prompt="请在下拉框中选择" errorTitle="" error="请在下拉框中选择" showErrorMessage="1" allowBlank="1" showInputMessage="1" showDropDown="0" type="list" errorStyle="stop">
      <formula1>'Sheet协作人或负责人'!$A$2:$A$339</formula1>
    </dataValidation>
    <dataValidation sqref="CF3098:CF3098" promptTitle="" prompt="请在下拉框中选择" errorTitle="" error="请在下拉框中选择" showErrorMessage="1" allowBlank="1" showInputMessage="1" showDropDown="0" type="list" errorStyle="stop">
      <formula1>'Sheet协作人或负责人'!$A$2:$A$339</formula1>
    </dataValidation>
    <dataValidation sqref="CF3099:CF3099" promptTitle="" prompt="请在下拉框中选择" errorTitle="" error="请在下拉框中选择" showErrorMessage="1" allowBlank="1" showInputMessage="1" showDropDown="0" type="list" errorStyle="stop">
      <formula1>'Sheet协作人或负责人'!$A$2:$A$339</formula1>
    </dataValidation>
    <dataValidation sqref="CF3100:CF3100" promptTitle="" prompt="请在下拉框中选择" errorTitle="" error="请在下拉框中选择" showErrorMessage="1" allowBlank="1" showInputMessage="1" showDropDown="0" type="list" errorStyle="stop">
      <formula1>'Sheet协作人或负责人'!$A$2:$A$339</formula1>
    </dataValidation>
    <dataValidation sqref="CF3101:CF3101" promptTitle="" prompt="请在下拉框中选择" errorTitle="" error="请在下拉框中选择" showErrorMessage="1" allowBlank="1" showInputMessage="1" showDropDown="0" type="list" errorStyle="stop">
      <formula1>'Sheet协作人或负责人'!$A$2:$A$339</formula1>
    </dataValidation>
    <dataValidation sqref="CF3102:CF3102" promptTitle="" prompt="请在下拉框中选择" errorTitle="" error="请在下拉框中选择" showErrorMessage="1" allowBlank="1" showInputMessage="1" showDropDown="0" type="list" errorStyle="stop">
      <formula1>'Sheet协作人或负责人'!$A$2:$A$339</formula1>
    </dataValidation>
    <dataValidation sqref="CF3103:CF3103" promptTitle="" prompt="请在下拉框中选择" errorTitle="" error="请在下拉框中选择" showErrorMessage="1" allowBlank="1" showInputMessage="1" showDropDown="0" type="list" errorStyle="stop">
      <formula1>'Sheet协作人或负责人'!$A$2:$A$339</formula1>
    </dataValidation>
    <dataValidation sqref="CF3104:CF3104" promptTitle="" prompt="请在下拉框中选择" errorTitle="" error="请在下拉框中选择" showErrorMessage="1" allowBlank="1" showInputMessage="1" showDropDown="0" type="list" errorStyle="stop">
      <formula1>'Sheet协作人或负责人'!$A$2:$A$339</formula1>
    </dataValidation>
    <dataValidation sqref="CF3105:CF3105" promptTitle="" prompt="请在下拉框中选择" errorTitle="" error="请在下拉框中选择" showErrorMessage="1" allowBlank="1" showInputMessage="1" showDropDown="0" type="list" errorStyle="stop">
      <formula1>'Sheet协作人或负责人'!$A$2:$A$339</formula1>
    </dataValidation>
    <dataValidation sqref="CF3106:CF3106" promptTitle="" prompt="请在下拉框中选择" errorTitle="" error="请在下拉框中选择" showErrorMessage="1" allowBlank="1" showInputMessage="1" showDropDown="0" type="list" errorStyle="stop">
      <formula1>'Sheet协作人或负责人'!$A$2:$A$339</formula1>
    </dataValidation>
    <dataValidation sqref="CF3107:CF3107" promptTitle="" prompt="请在下拉框中选择" errorTitle="" error="请在下拉框中选择" showErrorMessage="1" allowBlank="1" showInputMessage="1" showDropDown="0" type="list" errorStyle="stop">
      <formula1>'Sheet协作人或负责人'!$A$2:$A$339</formula1>
    </dataValidation>
    <dataValidation sqref="CF3108:CF3108" promptTitle="" prompt="请在下拉框中选择" errorTitle="" error="请在下拉框中选择" showErrorMessage="1" allowBlank="1" showInputMessage="1" showDropDown="0" type="list" errorStyle="stop">
      <formula1>'Sheet协作人或负责人'!$A$2:$A$339</formula1>
    </dataValidation>
    <dataValidation sqref="CF3109:CF3109" promptTitle="" prompt="请在下拉框中选择" errorTitle="" error="请在下拉框中选择" showErrorMessage="1" allowBlank="1" showInputMessage="1" showDropDown="0" type="list" errorStyle="stop">
      <formula1>'Sheet协作人或负责人'!$A$2:$A$339</formula1>
    </dataValidation>
    <dataValidation sqref="CF3110:CF3110" promptTitle="" prompt="请在下拉框中选择" errorTitle="" error="请在下拉框中选择" showErrorMessage="1" allowBlank="1" showInputMessage="1" showDropDown="0" type="list" errorStyle="stop">
      <formula1>'Sheet协作人或负责人'!$A$2:$A$339</formula1>
    </dataValidation>
    <dataValidation sqref="CF3111:CF3111" promptTitle="" prompt="请在下拉框中选择" errorTitle="" error="请在下拉框中选择" showErrorMessage="1" allowBlank="1" showInputMessage="1" showDropDown="0" type="list" errorStyle="stop">
      <formula1>'Sheet协作人或负责人'!$A$2:$A$339</formula1>
    </dataValidation>
    <dataValidation sqref="CF3112:CF3112" promptTitle="" prompt="请在下拉框中选择" errorTitle="" error="请在下拉框中选择" showErrorMessage="1" allowBlank="1" showInputMessage="1" showDropDown="0" type="list" errorStyle="stop">
      <formula1>'Sheet协作人或负责人'!$A$2:$A$339</formula1>
    </dataValidation>
    <dataValidation sqref="CF3113:CF3113" promptTitle="" prompt="请在下拉框中选择" errorTitle="" error="请在下拉框中选择" showErrorMessage="1" allowBlank="1" showInputMessage="1" showDropDown="0" type="list" errorStyle="stop">
      <formula1>'Sheet协作人或负责人'!$A$2:$A$339</formula1>
    </dataValidation>
    <dataValidation sqref="CF3114:CF3114" promptTitle="" prompt="请在下拉框中选择" errorTitle="" error="请在下拉框中选择" showErrorMessage="1" allowBlank="1" showInputMessage="1" showDropDown="0" type="list" errorStyle="stop">
      <formula1>'Sheet协作人或负责人'!$A$2:$A$339</formula1>
    </dataValidation>
    <dataValidation sqref="CF3115:CF3115" promptTitle="" prompt="请在下拉框中选择" errorTitle="" error="请在下拉框中选择" showErrorMessage="1" allowBlank="1" showInputMessage="1" showDropDown="0" type="list" errorStyle="stop">
      <formula1>'Sheet协作人或负责人'!$A$2:$A$339</formula1>
    </dataValidation>
    <dataValidation sqref="CF3116:CF3116" promptTitle="" prompt="请在下拉框中选择" errorTitle="" error="请在下拉框中选择" showErrorMessage="1" allowBlank="1" showInputMessage="1" showDropDown="0" type="list" errorStyle="stop">
      <formula1>'Sheet协作人或负责人'!$A$2:$A$339</formula1>
    </dataValidation>
    <dataValidation sqref="CF3117:CF3117" promptTitle="" prompt="请在下拉框中选择" errorTitle="" error="请在下拉框中选择" showErrorMessage="1" allowBlank="1" showInputMessage="1" showDropDown="0" type="list" errorStyle="stop">
      <formula1>'Sheet协作人或负责人'!$A$2:$A$339</formula1>
    </dataValidation>
    <dataValidation sqref="CF3118:CF3118" promptTitle="" prompt="请在下拉框中选择" errorTitle="" error="请在下拉框中选择" showErrorMessage="1" allowBlank="1" showInputMessage="1" showDropDown="0" type="list" errorStyle="stop">
      <formula1>'Sheet协作人或负责人'!$A$2:$A$339</formula1>
    </dataValidation>
    <dataValidation sqref="CF3119:CF3119" promptTitle="" prompt="请在下拉框中选择" errorTitle="" error="请在下拉框中选择" showErrorMessage="1" allowBlank="1" showInputMessage="1" showDropDown="0" type="list" errorStyle="stop">
      <formula1>'Sheet协作人或负责人'!$A$2:$A$339</formula1>
    </dataValidation>
    <dataValidation sqref="CF3120:CF3120" promptTitle="" prompt="请在下拉框中选择" errorTitle="" error="请在下拉框中选择" showErrorMessage="1" allowBlank="1" showInputMessage="1" showDropDown="0" type="list" errorStyle="stop">
      <formula1>'Sheet协作人或负责人'!$A$2:$A$339</formula1>
    </dataValidation>
    <dataValidation sqref="CF3121:CF3121" promptTitle="" prompt="请在下拉框中选择" errorTitle="" error="请在下拉框中选择" showErrorMessage="1" allowBlank="1" showInputMessage="1" showDropDown="0" type="list" errorStyle="stop">
      <formula1>'Sheet协作人或负责人'!$A$2:$A$339</formula1>
    </dataValidation>
    <dataValidation sqref="CF3122:CF3122" promptTitle="" prompt="请在下拉框中选择" errorTitle="" error="请在下拉框中选择" showErrorMessage="1" allowBlank="1" showInputMessage="1" showDropDown="0" type="list" errorStyle="stop">
      <formula1>'Sheet协作人或负责人'!$A$2:$A$339</formula1>
    </dataValidation>
    <dataValidation sqref="CF3123:CF3123" promptTitle="" prompt="请在下拉框中选择" errorTitle="" error="请在下拉框中选择" showErrorMessage="1" allowBlank="1" showInputMessage="1" showDropDown="0" type="list" errorStyle="stop">
      <formula1>'Sheet协作人或负责人'!$A$2:$A$339</formula1>
    </dataValidation>
    <dataValidation sqref="CF3124:CF3124" promptTitle="" prompt="请在下拉框中选择" errorTitle="" error="请在下拉框中选择" showErrorMessage="1" allowBlank="1" showInputMessage="1" showDropDown="0" type="list" errorStyle="stop">
      <formula1>'Sheet协作人或负责人'!$A$2:$A$339</formula1>
    </dataValidation>
    <dataValidation sqref="CF3125:CF3125" promptTitle="" prompt="请在下拉框中选择" errorTitle="" error="请在下拉框中选择" showErrorMessage="1" allowBlank="1" showInputMessage="1" showDropDown="0" type="list" errorStyle="stop">
      <formula1>'Sheet协作人或负责人'!$A$2:$A$339</formula1>
    </dataValidation>
    <dataValidation sqref="CF3126:CF3126" promptTitle="" prompt="请在下拉框中选择" errorTitle="" error="请在下拉框中选择" showErrorMessage="1" allowBlank="1" showInputMessage="1" showDropDown="0" type="list" errorStyle="stop">
      <formula1>'Sheet协作人或负责人'!$A$2:$A$339</formula1>
    </dataValidation>
    <dataValidation sqref="CF3127:CF3127" promptTitle="" prompt="请在下拉框中选择" errorTitle="" error="请在下拉框中选择" showErrorMessage="1" allowBlank="1" showInputMessage="1" showDropDown="0" type="list" errorStyle="stop">
      <formula1>'Sheet协作人或负责人'!$A$2:$A$339</formula1>
    </dataValidation>
    <dataValidation sqref="CF3128:CF3128" promptTitle="" prompt="请在下拉框中选择" errorTitle="" error="请在下拉框中选择" showErrorMessage="1" allowBlank="1" showInputMessage="1" showDropDown="0" type="list" errorStyle="stop">
      <formula1>'Sheet协作人或负责人'!$A$2:$A$339</formula1>
    </dataValidation>
    <dataValidation sqref="CF3129:CF3129" promptTitle="" prompt="请在下拉框中选择" errorTitle="" error="请在下拉框中选择" showErrorMessage="1" allowBlank="1" showInputMessage="1" showDropDown="0" type="list" errorStyle="stop">
      <formula1>'Sheet协作人或负责人'!$A$2:$A$339</formula1>
    </dataValidation>
    <dataValidation sqref="CF3130:CF3130" promptTitle="" prompt="请在下拉框中选择" errorTitle="" error="请在下拉框中选择" showErrorMessage="1" allowBlank="1" showInputMessage="1" showDropDown="0" type="list" errorStyle="stop">
      <formula1>'Sheet协作人或负责人'!$A$2:$A$339</formula1>
    </dataValidation>
    <dataValidation sqref="CF3131:CF3131" promptTitle="" prompt="请在下拉框中选择" errorTitle="" error="请在下拉框中选择" showErrorMessage="1" allowBlank="1" showInputMessage="1" showDropDown="0" type="list" errorStyle="stop">
      <formula1>'Sheet协作人或负责人'!$A$2:$A$339</formula1>
    </dataValidation>
    <dataValidation sqref="CF3132:CF3132" promptTitle="" prompt="请在下拉框中选择" errorTitle="" error="请在下拉框中选择" showErrorMessage="1" allowBlank="1" showInputMessage="1" showDropDown="0" type="list" errorStyle="stop">
      <formula1>'Sheet协作人或负责人'!$A$2:$A$339</formula1>
    </dataValidation>
    <dataValidation sqref="CF3133:CF3133" promptTitle="" prompt="请在下拉框中选择" errorTitle="" error="请在下拉框中选择" showErrorMessage="1" allowBlank="1" showInputMessage="1" showDropDown="0" type="list" errorStyle="stop">
      <formula1>'Sheet协作人或负责人'!$A$2:$A$339</formula1>
    </dataValidation>
    <dataValidation sqref="CF3134:CF3134" promptTitle="" prompt="请在下拉框中选择" errorTitle="" error="请在下拉框中选择" showErrorMessage="1" allowBlank="1" showInputMessage="1" showDropDown="0" type="list" errorStyle="stop">
      <formula1>'Sheet协作人或负责人'!$A$2:$A$339</formula1>
    </dataValidation>
    <dataValidation sqref="CF3135:CF3135" promptTitle="" prompt="请在下拉框中选择" errorTitle="" error="请在下拉框中选择" showErrorMessage="1" allowBlank="1" showInputMessage="1" showDropDown="0" type="list" errorStyle="stop">
      <formula1>'Sheet协作人或负责人'!$A$2:$A$339</formula1>
    </dataValidation>
    <dataValidation sqref="CF3136:CF3136" promptTitle="" prompt="请在下拉框中选择" errorTitle="" error="请在下拉框中选择" showErrorMessage="1" allowBlank="1" showInputMessage="1" showDropDown="0" type="list" errorStyle="stop">
      <formula1>'Sheet协作人或负责人'!$A$2:$A$339</formula1>
    </dataValidation>
    <dataValidation sqref="CF3137:CF3137" promptTitle="" prompt="请在下拉框中选择" errorTitle="" error="请在下拉框中选择" showErrorMessage="1" allowBlank="1" showInputMessage="1" showDropDown="0" type="list" errorStyle="stop">
      <formula1>'Sheet协作人或负责人'!$A$2:$A$339</formula1>
    </dataValidation>
    <dataValidation sqref="CF3138:CF3138" promptTitle="" prompt="请在下拉框中选择" errorTitle="" error="请在下拉框中选择" showErrorMessage="1" allowBlank="1" showInputMessage="1" showDropDown="0" type="list" errorStyle="stop">
      <formula1>'Sheet协作人或负责人'!$A$2:$A$339</formula1>
    </dataValidation>
    <dataValidation sqref="CF3139:CF3139" promptTitle="" prompt="请在下拉框中选择" errorTitle="" error="请在下拉框中选择" showErrorMessage="1" allowBlank="1" showInputMessage="1" showDropDown="0" type="list" errorStyle="stop">
      <formula1>'Sheet协作人或负责人'!$A$2:$A$339</formula1>
    </dataValidation>
    <dataValidation sqref="CF3140:CF3140" promptTitle="" prompt="请在下拉框中选择" errorTitle="" error="请在下拉框中选择" showErrorMessage="1" allowBlank="1" showInputMessage="1" showDropDown="0" type="list" errorStyle="stop">
      <formula1>'Sheet协作人或负责人'!$A$2:$A$339</formula1>
    </dataValidation>
    <dataValidation sqref="CF3141:CF3141" promptTitle="" prompt="请在下拉框中选择" errorTitle="" error="请在下拉框中选择" showErrorMessage="1" allowBlank="1" showInputMessage="1" showDropDown="0" type="list" errorStyle="stop">
      <formula1>'Sheet协作人或负责人'!$A$2:$A$339</formula1>
    </dataValidation>
    <dataValidation sqref="CF3142:CF3142" promptTitle="" prompt="请在下拉框中选择" errorTitle="" error="请在下拉框中选择" showErrorMessage="1" allowBlank="1" showInputMessage="1" showDropDown="0" type="list" errorStyle="stop">
      <formula1>'Sheet协作人或负责人'!$A$2:$A$339</formula1>
    </dataValidation>
    <dataValidation sqref="CF3143:CF3143" promptTitle="" prompt="请在下拉框中选择" errorTitle="" error="请在下拉框中选择" showErrorMessage="1" allowBlank="1" showInputMessage="1" showDropDown="0" type="list" errorStyle="stop">
      <formula1>'Sheet协作人或负责人'!$A$2:$A$339</formula1>
    </dataValidation>
    <dataValidation sqref="CF3144:CF3144" promptTitle="" prompt="请在下拉框中选择" errorTitle="" error="请在下拉框中选择" showErrorMessage="1" allowBlank="1" showInputMessage="1" showDropDown="0" type="list" errorStyle="stop">
      <formula1>'Sheet协作人或负责人'!$A$2:$A$339</formula1>
    </dataValidation>
    <dataValidation sqref="CF3145:CF3145" promptTitle="" prompt="请在下拉框中选择" errorTitle="" error="请在下拉框中选择" showErrorMessage="1" allowBlank="1" showInputMessage="1" showDropDown="0" type="list" errorStyle="stop">
      <formula1>'Sheet协作人或负责人'!$A$2:$A$339</formula1>
    </dataValidation>
    <dataValidation sqref="CF3146:CF3146" promptTitle="" prompt="请在下拉框中选择" errorTitle="" error="请在下拉框中选择" showErrorMessage="1" allowBlank="1" showInputMessage="1" showDropDown="0" type="list" errorStyle="stop">
      <formula1>'Sheet协作人或负责人'!$A$2:$A$339</formula1>
    </dataValidation>
    <dataValidation sqref="CF3147:CF3147" promptTitle="" prompt="请在下拉框中选择" errorTitle="" error="请在下拉框中选择" showErrorMessage="1" allowBlank="1" showInputMessage="1" showDropDown="0" type="list" errorStyle="stop">
      <formula1>'Sheet协作人或负责人'!$A$2:$A$339</formula1>
    </dataValidation>
    <dataValidation sqref="CF3148:CF3148" promptTitle="" prompt="请在下拉框中选择" errorTitle="" error="请在下拉框中选择" showErrorMessage="1" allowBlank="1" showInputMessage="1" showDropDown="0" type="list" errorStyle="stop">
      <formula1>'Sheet协作人或负责人'!$A$2:$A$339</formula1>
    </dataValidation>
    <dataValidation sqref="CF3149:CF3149" promptTitle="" prompt="请在下拉框中选择" errorTitle="" error="请在下拉框中选择" showErrorMessage="1" allowBlank="1" showInputMessage="1" showDropDown="0" type="list" errorStyle="stop">
      <formula1>'Sheet协作人或负责人'!$A$2:$A$339</formula1>
    </dataValidation>
    <dataValidation sqref="CF3150:CF3150" promptTitle="" prompt="请在下拉框中选择" errorTitle="" error="请在下拉框中选择" showErrorMessage="1" allowBlank="1" showInputMessage="1" showDropDown="0" type="list" errorStyle="stop">
      <formula1>'Sheet协作人或负责人'!$A$2:$A$339</formula1>
    </dataValidation>
    <dataValidation sqref="CF3151:CF3151" promptTitle="" prompt="请在下拉框中选择" errorTitle="" error="请在下拉框中选择" showErrorMessage="1" allowBlank="1" showInputMessage="1" showDropDown="0" type="list" errorStyle="stop">
      <formula1>'Sheet协作人或负责人'!$A$2:$A$339</formula1>
    </dataValidation>
    <dataValidation sqref="CF3152:CF3152" promptTitle="" prompt="请在下拉框中选择" errorTitle="" error="请在下拉框中选择" showErrorMessage="1" allowBlank="1" showInputMessage="1" showDropDown="0" type="list" errorStyle="stop">
      <formula1>'Sheet协作人或负责人'!$A$2:$A$339</formula1>
    </dataValidation>
    <dataValidation sqref="CF3153:CF3153" promptTitle="" prompt="请在下拉框中选择" errorTitle="" error="请在下拉框中选择" showErrorMessage="1" allowBlank="1" showInputMessage="1" showDropDown="0" type="list" errorStyle="stop">
      <formula1>'Sheet协作人或负责人'!$A$2:$A$339</formula1>
    </dataValidation>
    <dataValidation sqref="CF3154:CF3154" promptTitle="" prompt="请在下拉框中选择" errorTitle="" error="请在下拉框中选择" showErrorMessage="1" allowBlank="1" showInputMessage="1" showDropDown="0" type="list" errorStyle="stop">
      <formula1>'Sheet协作人或负责人'!$A$2:$A$339</formula1>
    </dataValidation>
    <dataValidation sqref="CF3155:CF3155" promptTitle="" prompt="请在下拉框中选择" errorTitle="" error="请在下拉框中选择" showErrorMessage="1" allowBlank="1" showInputMessage="1" showDropDown="0" type="list" errorStyle="stop">
      <formula1>'Sheet协作人或负责人'!$A$2:$A$339</formula1>
    </dataValidation>
    <dataValidation sqref="CF3156:CF3156" promptTitle="" prompt="请在下拉框中选择" errorTitle="" error="请在下拉框中选择" showErrorMessage="1" allowBlank="1" showInputMessage="1" showDropDown="0" type="list" errorStyle="stop">
      <formula1>'Sheet协作人或负责人'!$A$2:$A$339</formula1>
    </dataValidation>
    <dataValidation sqref="CF3157:CF3157" promptTitle="" prompt="请在下拉框中选择" errorTitle="" error="请在下拉框中选择" showErrorMessage="1" allowBlank="1" showInputMessage="1" showDropDown="0" type="list" errorStyle="stop">
      <formula1>'Sheet协作人或负责人'!$A$2:$A$339</formula1>
    </dataValidation>
    <dataValidation sqref="CF3158:CF3158" promptTitle="" prompt="请在下拉框中选择" errorTitle="" error="请在下拉框中选择" showErrorMessage="1" allowBlank="1" showInputMessage="1" showDropDown="0" type="list" errorStyle="stop">
      <formula1>'Sheet协作人或负责人'!$A$2:$A$339</formula1>
    </dataValidation>
    <dataValidation sqref="CF3159:CF3159" promptTitle="" prompt="请在下拉框中选择" errorTitle="" error="请在下拉框中选择" showErrorMessage="1" allowBlank="1" showInputMessage="1" showDropDown="0" type="list" errorStyle="stop">
      <formula1>'Sheet协作人或负责人'!$A$2:$A$339</formula1>
    </dataValidation>
    <dataValidation sqref="CF3160:CF3160" promptTitle="" prompt="请在下拉框中选择" errorTitle="" error="请在下拉框中选择" showErrorMessage="1" allowBlank="1" showInputMessage="1" showDropDown="0" type="list" errorStyle="stop">
      <formula1>'Sheet协作人或负责人'!$A$2:$A$339</formula1>
    </dataValidation>
    <dataValidation sqref="CF3161:CF3161" promptTitle="" prompt="请在下拉框中选择" errorTitle="" error="请在下拉框中选择" showErrorMessage="1" allowBlank="1" showInputMessage="1" showDropDown="0" type="list" errorStyle="stop">
      <formula1>'Sheet协作人或负责人'!$A$2:$A$339</formula1>
    </dataValidation>
    <dataValidation sqref="CF3162:CF3162" promptTitle="" prompt="请在下拉框中选择" errorTitle="" error="请在下拉框中选择" showErrorMessage="1" allowBlank="1" showInputMessage="1" showDropDown="0" type="list" errorStyle="stop">
      <formula1>'Sheet协作人或负责人'!$A$2:$A$339</formula1>
    </dataValidation>
    <dataValidation sqref="CF3163:CF3163" promptTitle="" prompt="请在下拉框中选择" errorTitle="" error="请在下拉框中选择" showErrorMessage="1" allowBlank="1" showInputMessage="1" showDropDown="0" type="list" errorStyle="stop">
      <formula1>'Sheet协作人或负责人'!$A$2:$A$339</formula1>
    </dataValidation>
    <dataValidation sqref="CF3164:CF3164" promptTitle="" prompt="请在下拉框中选择" errorTitle="" error="请在下拉框中选择" showErrorMessage="1" allowBlank="1" showInputMessage="1" showDropDown="0" type="list" errorStyle="stop">
      <formula1>'Sheet协作人或负责人'!$A$2:$A$339</formula1>
    </dataValidation>
    <dataValidation sqref="CF3165:CF3165" promptTitle="" prompt="请在下拉框中选择" errorTitle="" error="请在下拉框中选择" showErrorMessage="1" allowBlank="1" showInputMessage="1" showDropDown="0" type="list" errorStyle="stop">
      <formula1>'Sheet协作人或负责人'!$A$2:$A$339</formula1>
    </dataValidation>
    <dataValidation sqref="CF3166:CF3166" promptTitle="" prompt="请在下拉框中选择" errorTitle="" error="请在下拉框中选择" showErrorMessage="1" allowBlank="1" showInputMessage="1" showDropDown="0" type="list" errorStyle="stop">
      <formula1>'Sheet协作人或负责人'!$A$2:$A$339</formula1>
    </dataValidation>
    <dataValidation sqref="CF3167:CF3167" promptTitle="" prompt="请在下拉框中选择" errorTitle="" error="请在下拉框中选择" showErrorMessage="1" allowBlank="1" showInputMessage="1" showDropDown="0" type="list" errorStyle="stop">
      <formula1>'Sheet协作人或负责人'!$A$2:$A$339</formula1>
    </dataValidation>
    <dataValidation sqref="CF3168:CF3168" promptTitle="" prompt="请在下拉框中选择" errorTitle="" error="请在下拉框中选择" showErrorMessage="1" allowBlank="1" showInputMessage="1" showDropDown="0" type="list" errorStyle="stop">
      <formula1>'Sheet协作人或负责人'!$A$2:$A$339</formula1>
    </dataValidation>
    <dataValidation sqref="CF3169:CF3169" promptTitle="" prompt="请在下拉框中选择" errorTitle="" error="请在下拉框中选择" showErrorMessage="1" allowBlank="1" showInputMessage="1" showDropDown="0" type="list" errorStyle="stop">
      <formula1>'Sheet协作人或负责人'!$A$2:$A$339</formula1>
    </dataValidation>
    <dataValidation sqref="CF3170:CF3170" promptTitle="" prompt="请在下拉框中选择" errorTitle="" error="请在下拉框中选择" showErrorMessage="1" allowBlank="1" showInputMessage="1" showDropDown="0" type="list" errorStyle="stop">
      <formula1>'Sheet协作人或负责人'!$A$2:$A$339</formula1>
    </dataValidation>
    <dataValidation sqref="CF3171:CF3171" promptTitle="" prompt="请在下拉框中选择" errorTitle="" error="请在下拉框中选择" showErrorMessage="1" allowBlank="1" showInputMessage="1" showDropDown="0" type="list" errorStyle="stop">
      <formula1>'Sheet协作人或负责人'!$A$2:$A$339</formula1>
    </dataValidation>
    <dataValidation sqref="CF3172:CF3172" promptTitle="" prompt="请在下拉框中选择" errorTitle="" error="请在下拉框中选择" showErrorMessage="1" allowBlank="1" showInputMessage="1" showDropDown="0" type="list" errorStyle="stop">
      <formula1>'Sheet协作人或负责人'!$A$2:$A$339</formula1>
    </dataValidation>
    <dataValidation sqref="CF3173:CF3173" promptTitle="" prompt="请在下拉框中选择" errorTitle="" error="请在下拉框中选择" showErrorMessage="1" allowBlank="1" showInputMessage="1" showDropDown="0" type="list" errorStyle="stop">
      <formula1>'Sheet协作人或负责人'!$A$2:$A$339</formula1>
    </dataValidation>
    <dataValidation sqref="CF3174:CF3174" promptTitle="" prompt="请在下拉框中选择" errorTitle="" error="请在下拉框中选择" showErrorMessage="1" allowBlank="1" showInputMessage="1" showDropDown="0" type="list" errorStyle="stop">
      <formula1>'Sheet协作人或负责人'!$A$2:$A$339</formula1>
    </dataValidation>
    <dataValidation sqref="CF3175:CF3175" promptTitle="" prompt="请在下拉框中选择" errorTitle="" error="请在下拉框中选择" showErrorMessage="1" allowBlank="1" showInputMessage="1" showDropDown="0" type="list" errorStyle="stop">
      <formula1>'Sheet协作人或负责人'!$A$2:$A$339</formula1>
    </dataValidation>
    <dataValidation sqref="CF3176:CF3176" promptTitle="" prompt="请在下拉框中选择" errorTitle="" error="请在下拉框中选择" showErrorMessage="1" allowBlank="1" showInputMessage="1" showDropDown="0" type="list" errorStyle="stop">
      <formula1>'Sheet协作人或负责人'!$A$2:$A$339</formula1>
    </dataValidation>
    <dataValidation sqref="CF3177:CF3177" promptTitle="" prompt="请在下拉框中选择" errorTitle="" error="请在下拉框中选择" showErrorMessage="1" allowBlank="1" showInputMessage="1" showDropDown="0" type="list" errorStyle="stop">
      <formula1>'Sheet协作人或负责人'!$A$2:$A$339</formula1>
    </dataValidation>
    <dataValidation sqref="CF3178:CF3178" promptTitle="" prompt="请在下拉框中选择" errorTitle="" error="请在下拉框中选择" showErrorMessage="1" allowBlank="1" showInputMessage="1" showDropDown="0" type="list" errorStyle="stop">
      <formula1>'Sheet协作人或负责人'!$A$2:$A$339</formula1>
    </dataValidation>
    <dataValidation sqref="CF3179:CF3179" promptTitle="" prompt="请在下拉框中选择" errorTitle="" error="请在下拉框中选择" showErrorMessage="1" allowBlank="1" showInputMessage="1" showDropDown="0" type="list" errorStyle="stop">
      <formula1>'Sheet协作人或负责人'!$A$2:$A$339</formula1>
    </dataValidation>
    <dataValidation sqref="CF3180:CF3180" promptTitle="" prompt="请在下拉框中选择" errorTitle="" error="请在下拉框中选择" showErrorMessage="1" allowBlank="1" showInputMessage="1" showDropDown="0" type="list" errorStyle="stop">
      <formula1>'Sheet协作人或负责人'!$A$2:$A$339</formula1>
    </dataValidation>
    <dataValidation sqref="CF3181:CF3181" promptTitle="" prompt="请在下拉框中选择" errorTitle="" error="请在下拉框中选择" showErrorMessage="1" allowBlank="1" showInputMessage="1" showDropDown="0" type="list" errorStyle="stop">
      <formula1>'Sheet协作人或负责人'!$A$2:$A$339</formula1>
    </dataValidation>
    <dataValidation sqref="CF3182:CF3182" promptTitle="" prompt="请在下拉框中选择" errorTitle="" error="请在下拉框中选择" showErrorMessage="1" allowBlank="1" showInputMessage="1" showDropDown="0" type="list" errorStyle="stop">
      <formula1>'Sheet协作人或负责人'!$A$2:$A$339</formula1>
    </dataValidation>
    <dataValidation sqref="CF3183:CF3183" promptTitle="" prompt="请在下拉框中选择" errorTitle="" error="请在下拉框中选择" showErrorMessage="1" allowBlank="1" showInputMessage="1" showDropDown="0" type="list" errorStyle="stop">
      <formula1>'Sheet协作人或负责人'!$A$2:$A$339</formula1>
    </dataValidation>
    <dataValidation sqref="CF3184:CF3184" promptTitle="" prompt="请在下拉框中选择" errorTitle="" error="请在下拉框中选择" showErrorMessage="1" allowBlank="1" showInputMessage="1" showDropDown="0" type="list" errorStyle="stop">
      <formula1>'Sheet协作人或负责人'!$A$2:$A$339</formula1>
    </dataValidation>
    <dataValidation sqref="CF3185:CF3185" promptTitle="" prompt="请在下拉框中选择" errorTitle="" error="请在下拉框中选择" showErrorMessage="1" allowBlank="1" showInputMessage="1" showDropDown="0" type="list" errorStyle="stop">
      <formula1>'Sheet协作人或负责人'!$A$2:$A$339</formula1>
    </dataValidation>
    <dataValidation sqref="CF3186:CF3186" promptTitle="" prompt="请在下拉框中选择" errorTitle="" error="请在下拉框中选择" showErrorMessage="1" allowBlank="1" showInputMessage="1" showDropDown="0" type="list" errorStyle="stop">
      <formula1>'Sheet协作人或负责人'!$A$2:$A$339</formula1>
    </dataValidation>
    <dataValidation sqref="CF3187:CF3187" promptTitle="" prompt="请在下拉框中选择" errorTitle="" error="请在下拉框中选择" showErrorMessage="1" allowBlank="1" showInputMessage="1" showDropDown="0" type="list" errorStyle="stop">
      <formula1>'Sheet协作人或负责人'!$A$2:$A$339</formula1>
    </dataValidation>
    <dataValidation sqref="CF3188:CF3188" promptTitle="" prompt="请在下拉框中选择" errorTitle="" error="请在下拉框中选择" showErrorMessage="1" allowBlank="1" showInputMessage="1" showDropDown="0" type="list" errorStyle="stop">
      <formula1>'Sheet协作人或负责人'!$A$2:$A$339</formula1>
    </dataValidation>
    <dataValidation sqref="CF3189:CF3189" promptTitle="" prompt="请在下拉框中选择" errorTitle="" error="请在下拉框中选择" showErrorMessage="1" allowBlank="1" showInputMessage="1" showDropDown="0" type="list" errorStyle="stop">
      <formula1>'Sheet协作人或负责人'!$A$2:$A$339</formula1>
    </dataValidation>
    <dataValidation sqref="CF3190:CF3190" promptTitle="" prompt="请在下拉框中选择" errorTitle="" error="请在下拉框中选择" showErrorMessage="1" allowBlank="1" showInputMessage="1" showDropDown="0" type="list" errorStyle="stop">
      <formula1>'Sheet协作人或负责人'!$A$2:$A$339</formula1>
    </dataValidation>
    <dataValidation sqref="CF3191:CF3191" promptTitle="" prompt="请在下拉框中选择" errorTitle="" error="请在下拉框中选择" showErrorMessage="1" allowBlank="1" showInputMessage="1" showDropDown="0" type="list" errorStyle="stop">
      <formula1>'Sheet协作人或负责人'!$A$2:$A$339</formula1>
    </dataValidation>
    <dataValidation sqref="CF3192:CF3192" promptTitle="" prompt="请在下拉框中选择" errorTitle="" error="请在下拉框中选择" showErrorMessage="1" allowBlank="1" showInputMessage="1" showDropDown="0" type="list" errorStyle="stop">
      <formula1>'Sheet协作人或负责人'!$A$2:$A$339</formula1>
    </dataValidation>
    <dataValidation sqref="CF3193:CF3193" promptTitle="" prompt="请在下拉框中选择" errorTitle="" error="请在下拉框中选择" showErrorMessage="1" allowBlank="1" showInputMessage="1" showDropDown="0" type="list" errorStyle="stop">
      <formula1>'Sheet协作人或负责人'!$A$2:$A$339</formula1>
    </dataValidation>
    <dataValidation sqref="CF3194:CF3194" promptTitle="" prompt="请在下拉框中选择" errorTitle="" error="请在下拉框中选择" showErrorMessage="1" allowBlank="1" showInputMessage="1" showDropDown="0" type="list" errorStyle="stop">
      <formula1>'Sheet协作人或负责人'!$A$2:$A$339</formula1>
    </dataValidation>
    <dataValidation sqref="CF3195:CF3195" promptTitle="" prompt="请在下拉框中选择" errorTitle="" error="请在下拉框中选择" showErrorMessage="1" allowBlank="1" showInputMessage="1" showDropDown="0" type="list" errorStyle="stop">
      <formula1>'Sheet协作人或负责人'!$A$2:$A$339</formula1>
    </dataValidation>
    <dataValidation sqref="CF3196:CF3196" promptTitle="" prompt="请在下拉框中选择" errorTitle="" error="请在下拉框中选择" showErrorMessage="1" allowBlank="1" showInputMessage="1" showDropDown="0" type="list" errorStyle="stop">
      <formula1>'Sheet协作人或负责人'!$A$2:$A$339</formula1>
    </dataValidation>
    <dataValidation sqref="CF3197:CF3197" promptTitle="" prompt="请在下拉框中选择" errorTitle="" error="请在下拉框中选择" showErrorMessage="1" allowBlank="1" showInputMessage="1" showDropDown="0" type="list" errorStyle="stop">
      <formula1>'Sheet协作人或负责人'!$A$2:$A$339</formula1>
    </dataValidation>
    <dataValidation sqref="CF3198:CF3198" promptTitle="" prompt="请在下拉框中选择" errorTitle="" error="请在下拉框中选择" showErrorMessage="1" allowBlank="1" showInputMessage="1" showDropDown="0" type="list" errorStyle="stop">
      <formula1>'Sheet协作人或负责人'!$A$2:$A$339</formula1>
    </dataValidation>
    <dataValidation sqref="CF3199:CF3199" promptTitle="" prompt="请在下拉框中选择" errorTitle="" error="请在下拉框中选择" showErrorMessage="1" allowBlank="1" showInputMessage="1" showDropDown="0" type="list" errorStyle="stop">
      <formula1>'Sheet协作人或负责人'!$A$2:$A$339</formula1>
    </dataValidation>
    <dataValidation sqref="CF3200:CF3200" promptTitle="" prompt="请在下拉框中选择" errorTitle="" error="请在下拉框中选择" showErrorMessage="1" allowBlank="1" showInputMessage="1" showDropDown="0" type="list" errorStyle="stop">
      <formula1>'Sheet协作人或负责人'!$A$2:$A$339</formula1>
    </dataValidation>
    <dataValidation sqref="CF3201:CF3201" promptTitle="" prompt="请在下拉框中选择" errorTitle="" error="请在下拉框中选择" showErrorMessage="1" allowBlank="1" showInputMessage="1" showDropDown="0" type="list" errorStyle="stop">
      <formula1>'Sheet协作人或负责人'!$A$2:$A$339</formula1>
    </dataValidation>
    <dataValidation sqref="CF3202:CF3202" promptTitle="" prompt="请在下拉框中选择" errorTitle="" error="请在下拉框中选择" showErrorMessage="1" allowBlank="1" showInputMessage="1" showDropDown="0" type="list" errorStyle="stop">
      <formula1>'Sheet协作人或负责人'!$A$2:$A$339</formula1>
    </dataValidation>
    <dataValidation sqref="CF3203:CF3203" promptTitle="" prompt="请在下拉框中选择" errorTitle="" error="请在下拉框中选择" showErrorMessage="1" allowBlank="1" showInputMessage="1" showDropDown="0" type="list" errorStyle="stop">
      <formula1>'Sheet协作人或负责人'!$A$2:$A$339</formula1>
    </dataValidation>
    <dataValidation sqref="CF3204:CF3204" promptTitle="" prompt="请在下拉框中选择" errorTitle="" error="请在下拉框中选择" showErrorMessage="1" allowBlank="1" showInputMessage="1" showDropDown="0" type="list" errorStyle="stop">
      <formula1>'Sheet协作人或负责人'!$A$2:$A$339</formula1>
    </dataValidation>
    <dataValidation sqref="CF3205:CF3205" promptTitle="" prompt="请在下拉框中选择" errorTitle="" error="请在下拉框中选择" showErrorMessage="1" allowBlank="1" showInputMessage="1" showDropDown="0" type="list" errorStyle="stop">
      <formula1>'Sheet协作人或负责人'!$A$2:$A$339</formula1>
    </dataValidation>
    <dataValidation sqref="CF3206:CF3206" promptTitle="" prompt="请在下拉框中选择" errorTitle="" error="请在下拉框中选择" showErrorMessage="1" allowBlank="1" showInputMessage="1" showDropDown="0" type="list" errorStyle="stop">
      <formula1>'Sheet协作人或负责人'!$A$2:$A$339</formula1>
    </dataValidation>
    <dataValidation sqref="CF3207:CF3207" promptTitle="" prompt="请在下拉框中选择" errorTitle="" error="请在下拉框中选择" showErrorMessage="1" allowBlank="1" showInputMessage="1" showDropDown="0" type="list" errorStyle="stop">
      <formula1>'Sheet协作人或负责人'!$A$2:$A$339</formula1>
    </dataValidation>
    <dataValidation sqref="CF3208:CF3208" promptTitle="" prompt="请在下拉框中选择" errorTitle="" error="请在下拉框中选择" showErrorMessage="1" allowBlank="1" showInputMessage="1" showDropDown="0" type="list" errorStyle="stop">
      <formula1>'Sheet协作人或负责人'!$A$2:$A$339</formula1>
    </dataValidation>
    <dataValidation sqref="CF3209:CF3209" promptTitle="" prompt="请在下拉框中选择" errorTitle="" error="请在下拉框中选择" showErrorMessage="1" allowBlank="1" showInputMessage="1" showDropDown="0" type="list" errorStyle="stop">
      <formula1>'Sheet协作人或负责人'!$A$2:$A$339</formula1>
    </dataValidation>
    <dataValidation sqref="CF3210:CF3210" promptTitle="" prompt="请在下拉框中选择" errorTitle="" error="请在下拉框中选择" showErrorMessage="1" allowBlank="1" showInputMessage="1" showDropDown="0" type="list" errorStyle="stop">
      <formula1>'Sheet协作人或负责人'!$A$2:$A$339</formula1>
    </dataValidation>
    <dataValidation sqref="CF3211:CF3211" promptTitle="" prompt="请在下拉框中选择" errorTitle="" error="请在下拉框中选择" showErrorMessage="1" allowBlank="1" showInputMessage="1" showDropDown="0" type="list" errorStyle="stop">
      <formula1>'Sheet协作人或负责人'!$A$2:$A$339</formula1>
    </dataValidation>
    <dataValidation sqref="CF3212:CF3212" promptTitle="" prompt="请在下拉框中选择" errorTitle="" error="请在下拉框中选择" showErrorMessage="1" allowBlank="1" showInputMessage="1" showDropDown="0" type="list" errorStyle="stop">
      <formula1>'Sheet协作人或负责人'!$A$2:$A$339</formula1>
    </dataValidation>
    <dataValidation sqref="CF3213:CF3213" promptTitle="" prompt="请在下拉框中选择" errorTitle="" error="请在下拉框中选择" showErrorMessage="1" allowBlank="1" showInputMessage="1" showDropDown="0" type="list" errorStyle="stop">
      <formula1>'Sheet协作人或负责人'!$A$2:$A$339</formula1>
    </dataValidation>
    <dataValidation sqref="CF3214:CF3214" promptTitle="" prompt="请在下拉框中选择" errorTitle="" error="请在下拉框中选择" showErrorMessage="1" allowBlank="1" showInputMessage="1" showDropDown="0" type="list" errorStyle="stop">
      <formula1>'Sheet协作人或负责人'!$A$2:$A$339</formula1>
    </dataValidation>
    <dataValidation sqref="CF3215:CF3215" promptTitle="" prompt="请在下拉框中选择" errorTitle="" error="请在下拉框中选择" showErrorMessage="1" allowBlank="1" showInputMessage="1" showDropDown="0" type="list" errorStyle="stop">
      <formula1>'Sheet协作人或负责人'!$A$2:$A$339</formula1>
    </dataValidation>
    <dataValidation sqref="CF3216:CF3216" promptTitle="" prompt="请在下拉框中选择" errorTitle="" error="请在下拉框中选择" showErrorMessage="1" allowBlank="1" showInputMessage="1" showDropDown="0" type="list" errorStyle="stop">
      <formula1>'Sheet协作人或负责人'!$A$2:$A$339</formula1>
    </dataValidation>
    <dataValidation sqref="CF3217:CF3217" promptTitle="" prompt="请在下拉框中选择" errorTitle="" error="请在下拉框中选择" showErrorMessage="1" allowBlank="1" showInputMessage="1" showDropDown="0" type="list" errorStyle="stop">
      <formula1>'Sheet协作人或负责人'!$A$2:$A$339</formula1>
    </dataValidation>
    <dataValidation sqref="CF3218:CF3218" promptTitle="" prompt="请在下拉框中选择" errorTitle="" error="请在下拉框中选择" showErrorMessage="1" allowBlank="1" showInputMessage="1" showDropDown="0" type="list" errorStyle="stop">
      <formula1>'Sheet协作人或负责人'!$A$2:$A$339</formula1>
    </dataValidation>
    <dataValidation sqref="CF3219:CF3219" promptTitle="" prompt="请在下拉框中选择" errorTitle="" error="请在下拉框中选择" showErrorMessage="1" allowBlank="1" showInputMessage="1" showDropDown="0" type="list" errorStyle="stop">
      <formula1>'Sheet协作人或负责人'!$A$2:$A$339</formula1>
    </dataValidation>
    <dataValidation sqref="CF3220:CF3220" promptTitle="" prompt="请在下拉框中选择" errorTitle="" error="请在下拉框中选择" showErrorMessage="1" allowBlank="1" showInputMessage="1" showDropDown="0" type="list" errorStyle="stop">
      <formula1>'Sheet协作人或负责人'!$A$2:$A$339</formula1>
    </dataValidation>
    <dataValidation sqref="CF3221:CF3221" promptTitle="" prompt="请在下拉框中选择" errorTitle="" error="请在下拉框中选择" showErrorMessage="1" allowBlank="1" showInputMessage="1" showDropDown="0" type="list" errorStyle="stop">
      <formula1>'Sheet协作人或负责人'!$A$2:$A$339</formula1>
    </dataValidation>
    <dataValidation sqref="CF3222:CF3222" promptTitle="" prompt="请在下拉框中选择" errorTitle="" error="请在下拉框中选择" showErrorMessage="1" allowBlank="1" showInputMessage="1" showDropDown="0" type="list" errorStyle="stop">
      <formula1>'Sheet协作人或负责人'!$A$2:$A$339</formula1>
    </dataValidation>
    <dataValidation sqref="CF3223:CF3223" promptTitle="" prompt="请在下拉框中选择" errorTitle="" error="请在下拉框中选择" showErrorMessage="1" allowBlank="1" showInputMessage="1" showDropDown="0" type="list" errorStyle="stop">
      <formula1>'Sheet协作人或负责人'!$A$2:$A$339</formula1>
    </dataValidation>
    <dataValidation sqref="CF3224:CF3224" promptTitle="" prompt="请在下拉框中选择" errorTitle="" error="请在下拉框中选择" showErrorMessage="1" allowBlank="1" showInputMessage="1" showDropDown="0" type="list" errorStyle="stop">
      <formula1>'Sheet协作人或负责人'!$A$2:$A$339</formula1>
    </dataValidation>
    <dataValidation sqref="CF3225:CF3225" promptTitle="" prompt="请在下拉框中选择" errorTitle="" error="请在下拉框中选择" showErrorMessage="1" allowBlank="1" showInputMessage="1" showDropDown="0" type="list" errorStyle="stop">
      <formula1>'Sheet协作人或负责人'!$A$2:$A$339</formula1>
    </dataValidation>
    <dataValidation sqref="CF3226:CF3226" promptTitle="" prompt="请在下拉框中选择" errorTitle="" error="请在下拉框中选择" showErrorMessage="1" allowBlank="1" showInputMessage="1" showDropDown="0" type="list" errorStyle="stop">
      <formula1>'Sheet协作人或负责人'!$A$2:$A$339</formula1>
    </dataValidation>
    <dataValidation sqref="CF3227:CF3227" promptTitle="" prompt="请在下拉框中选择" errorTitle="" error="请在下拉框中选择" showErrorMessage="1" allowBlank="1" showInputMessage="1" showDropDown="0" type="list" errorStyle="stop">
      <formula1>'Sheet协作人或负责人'!$A$2:$A$339</formula1>
    </dataValidation>
    <dataValidation sqref="CF3228:CF3228" promptTitle="" prompt="请在下拉框中选择" errorTitle="" error="请在下拉框中选择" showErrorMessage="1" allowBlank="1" showInputMessage="1" showDropDown="0" type="list" errorStyle="stop">
      <formula1>'Sheet协作人或负责人'!$A$2:$A$339</formula1>
    </dataValidation>
    <dataValidation sqref="CF3229:CF3229" promptTitle="" prompt="请在下拉框中选择" errorTitle="" error="请在下拉框中选择" showErrorMessage="1" allowBlank="1" showInputMessage="1" showDropDown="0" type="list" errorStyle="stop">
      <formula1>'Sheet协作人或负责人'!$A$2:$A$339</formula1>
    </dataValidation>
    <dataValidation sqref="CF3230:CF3230" promptTitle="" prompt="请在下拉框中选择" errorTitle="" error="请在下拉框中选择" showErrorMessage="1" allowBlank="1" showInputMessage="1" showDropDown="0" type="list" errorStyle="stop">
      <formula1>'Sheet协作人或负责人'!$A$2:$A$339</formula1>
    </dataValidation>
    <dataValidation sqref="CF3231:CF3231" promptTitle="" prompt="请在下拉框中选择" errorTitle="" error="请在下拉框中选择" showErrorMessage="1" allowBlank="1" showInputMessage="1" showDropDown="0" type="list" errorStyle="stop">
      <formula1>'Sheet协作人或负责人'!$A$2:$A$339</formula1>
    </dataValidation>
    <dataValidation sqref="CF3232:CF3232" promptTitle="" prompt="请在下拉框中选择" errorTitle="" error="请在下拉框中选择" showErrorMessage="1" allowBlank="1" showInputMessage="1" showDropDown="0" type="list" errorStyle="stop">
      <formula1>'Sheet协作人或负责人'!$A$2:$A$339</formula1>
    </dataValidation>
    <dataValidation sqref="CF3233:CF3233" promptTitle="" prompt="请在下拉框中选择" errorTitle="" error="请在下拉框中选择" showErrorMessage="1" allowBlank="1" showInputMessage="1" showDropDown="0" type="list" errorStyle="stop">
      <formula1>'Sheet协作人或负责人'!$A$2:$A$339</formula1>
    </dataValidation>
    <dataValidation sqref="CF3234:CF3234" promptTitle="" prompt="请在下拉框中选择" errorTitle="" error="请在下拉框中选择" showErrorMessage="1" allowBlank="1" showInputMessage="1" showDropDown="0" type="list" errorStyle="stop">
      <formula1>'Sheet协作人或负责人'!$A$2:$A$339</formula1>
    </dataValidation>
    <dataValidation sqref="CF3235:CF3235" promptTitle="" prompt="请在下拉框中选择" errorTitle="" error="请在下拉框中选择" showErrorMessage="1" allowBlank="1" showInputMessage="1" showDropDown="0" type="list" errorStyle="stop">
      <formula1>'Sheet协作人或负责人'!$A$2:$A$339</formula1>
    </dataValidation>
    <dataValidation sqref="CF3236:CF3236" promptTitle="" prompt="请在下拉框中选择" errorTitle="" error="请在下拉框中选择" showErrorMessage="1" allowBlank="1" showInputMessage="1" showDropDown="0" type="list" errorStyle="stop">
      <formula1>'Sheet协作人或负责人'!$A$2:$A$339</formula1>
    </dataValidation>
    <dataValidation sqref="CF3237:CF3237" promptTitle="" prompt="请在下拉框中选择" errorTitle="" error="请在下拉框中选择" showErrorMessage="1" allowBlank="1" showInputMessage="1" showDropDown="0" type="list" errorStyle="stop">
      <formula1>'Sheet协作人或负责人'!$A$2:$A$339</formula1>
    </dataValidation>
    <dataValidation sqref="CF3238:CF3238" promptTitle="" prompt="请在下拉框中选择" errorTitle="" error="请在下拉框中选择" showErrorMessage="1" allowBlank="1" showInputMessage="1" showDropDown="0" type="list" errorStyle="stop">
      <formula1>'Sheet协作人或负责人'!$A$2:$A$339</formula1>
    </dataValidation>
    <dataValidation sqref="CF3239:CF3239" promptTitle="" prompt="请在下拉框中选择" errorTitle="" error="请在下拉框中选择" showErrorMessage="1" allowBlank="1" showInputMessage="1" showDropDown="0" type="list" errorStyle="stop">
      <formula1>'Sheet协作人或负责人'!$A$2:$A$339</formula1>
    </dataValidation>
    <dataValidation sqref="CF3240:CF3240" promptTitle="" prompt="请在下拉框中选择" errorTitle="" error="请在下拉框中选择" showErrorMessage="1" allowBlank="1" showInputMessage="1" showDropDown="0" type="list" errorStyle="stop">
      <formula1>'Sheet协作人或负责人'!$A$2:$A$339</formula1>
    </dataValidation>
    <dataValidation sqref="CF3241:CF3241" promptTitle="" prompt="请在下拉框中选择" errorTitle="" error="请在下拉框中选择" showErrorMessage="1" allowBlank="1" showInputMessage="1" showDropDown="0" type="list" errorStyle="stop">
      <formula1>'Sheet协作人或负责人'!$A$2:$A$339</formula1>
    </dataValidation>
    <dataValidation sqref="CF3242:CF3242" promptTitle="" prompt="请在下拉框中选择" errorTitle="" error="请在下拉框中选择" showErrorMessage="1" allowBlank="1" showInputMessage="1" showDropDown="0" type="list" errorStyle="stop">
      <formula1>'Sheet协作人或负责人'!$A$2:$A$339</formula1>
    </dataValidation>
    <dataValidation sqref="CF3243:CF3243" promptTitle="" prompt="请在下拉框中选择" errorTitle="" error="请在下拉框中选择" showErrorMessage="1" allowBlank="1" showInputMessage="1" showDropDown="0" type="list" errorStyle="stop">
      <formula1>'Sheet协作人或负责人'!$A$2:$A$339</formula1>
    </dataValidation>
    <dataValidation sqref="CF3244:CF3244" promptTitle="" prompt="请在下拉框中选择" errorTitle="" error="请在下拉框中选择" showErrorMessage="1" allowBlank="1" showInputMessage="1" showDropDown="0" type="list" errorStyle="stop">
      <formula1>'Sheet协作人或负责人'!$A$2:$A$339</formula1>
    </dataValidation>
    <dataValidation sqref="CF3245:CF3245" promptTitle="" prompt="请在下拉框中选择" errorTitle="" error="请在下拉框中选择" showErrorMessage="1" allowBlank="1" showInputMessage="1" showDropDown="0" type="list" errorStyle="stop">
      <formula1>'Sheet协作人或负责人'!$A$2:$A$339</formula1>
    </dataValidation>
    <dataValidation sqref="CF3246:CF3246" promptTitle="" prompt="请在下拉框中选择" errorTitle="" error="请在下拉框中选择" showErrorMessage="1" allowBlank="1" showInputMessage="1" showDropDown="0" type="list" errorStyle="stop">
      <formula1>'Sheet协作人或负责人'!$A$2:$A$339</formula1>
    </dataValidation>
    <dataValidation sqref="CF3247:CF3247" promptTitle="" prompt="请在下拉框中选择" errorTitle="" error="请在下拉框中选择" showErrorMessage="1" allowBlank="1" showInputMessage="1" showDropDown="0" type="list" errorStyle="stop">
      <formula1>'Sheet协作人或负责人'!$A$2:$A$339</formula1>
    </dataValidation>
    <dataValidation sqref="CF3248:CF3248" promptTitle="" prompt="请在下拉框中选择" errorTitle="" error="请在下拉框中选择" showErrorMessage="1" allowBlank="1" showInputMessage="1" showDropDown="0" type="list" errorStyle="stop">
      <formula1>'Sheet协作人或负责人'!$A$2:$A$339</formula1>
    </dataValidation>
    <dataValidation sqref="CF3249:CF3249" promptTitle="" prompt="请在下拉框中选择" errorTitle="" error="请在下拉框中选择" showErrorMessage="1" allowBlank="1" showInputMessage="1" showDropDown="0" type="list" errorStyle="stop">
      <formula1>'Sheet协作人或负责人'!$A$2:$A$339</formula1>
    </dataValidation>
    <dataValidation sqref="CF3250:CF3250" promptTitle="" prompt="请在下拉框中选择" errorTitle="" error="请在下拉框中选择" showErrorMessage="1" allowBlank="1" showInputMessage="1" showDropDown="0" type="list" errorStyle="stop">
      <formula1>'Sheet协作人或负责人'!$A$2:$A$339</formula1>
    </dataValidation>
    <dataValidation sqref="CF3251:CF3251" promptTitle="" prompt="请在下拉框中选择" errorTitle="" error="请在下拉框中选择" showErrorMessage="1" allowBlank="1" showInputMessage="1" showDropDown="0" type="list" errorStyle="stop">
      <formula1>'Sheet协作人或负责人'!$A$2:$A$339</formula1>
    </dataValidation>
    <dataValidation sqref="CF3252:CF3252" promptTitle="" prompt="请在下拉框中选择" errorTitle="" error="请在下拉框中选择" showErrorMessage="1" allowBlank="1" showInputMessage="1" showDropDown="0" type="list" errorStyle="stop">
      <formula1>'Sheet协作人或负责人'!$A$2:$A$339</formula1>
    </dataValidation>
    <dataValidation sqref="CF3253:CF3253" promptTitle="" prompt="请在下拉框中选择" errorTitle="" error="请在下拉框中选择" showErrorMessage="1" allowBlank="1" showInputMessage="1" showDropDown="0" type="list" errorStyle="stop">
      <formula1>'Sheet协作人或负责人'!$A$2:$A$339</formula1>
    </dataValidation>
    <dataValidation sqref="CF3254:CF3254" promptTitle="" prompt="请在下拉框中选择" errorTitle="" error="请在下拉框中选择" showErrorMessage="1" allowBlank="1" showInputMessage="1" showDropDown="0" type="list" errorStyle="stop">
      <formula1>'Sheet协作人或负责人'!$A$2:$A$339</formula1>
    </dataValidation>
    <dataValidation sqref="CF3255:CF3255" promptTitle="" prompt="请在下拉框中选择" errorTitle="" error="请在下拉框中选择" showErrorMessage="1" allowBlank="1" showInputMessage="1" showDropDown="0" type="list" errorStyle="stop">
      <formula1>'Sheet协作人或负责人'!$A$2:$A$339</formula1>
    </dataValidation>
    <dataValidation sqref="CF3256:CF3256" promptTitle="" prompt="请在下拉框中选择" errorTitle="" error="请在下拉框中选择" showErrorMessage="1" allowBlank="1" showInputMessage="1" showDropDown="0" type="list" errorStyle="stop">
      <formula1>'Sheet协作人或负责人'!$A$2:$A$339</formula1>
    </dataValidation>
    <dataValidation sqref="CF3257:CF3257" promptTitle="" prompt="请在下拉框中选择" errorTitle="" error="请在下拉框中选择" showErrorMessage="1" allowBlank="1" showInputMessage="1" showDropDown="0" type="list" errorStyle="stop">
      <formula1>'Sheet协作人或负责人'!$A$2:$A$339</formula1>
    </dataValidation>
    <dataValidation sqref="CF3258:CF3258" promptTitle="" prompt="请在下拉框中选择" errorTitle="" error="请在下拉框中选择" showErrorMessage="1" allowBlank="1" showInputMessage="1" showDropDown="0" type="list" errorStyle="stop">
      <formula1>'Sheet协作人或负责人'!$A$2:$A$339</formula1>
    </dataValidation>
    <dataValidation sqref="CF3259:CF3259" promptTitle="" prompt="请在下拉框中选择" errorTitle="" error="请在下拉框中选择" showErrorMessage="1" allowBlank="1" showInputMessage="1" showDropDown="0" type="list" errorStyle="stop">
      <formula1>'Sheet协作人或负责人'!$A$2:$A$339</formula1>
    </dataValidation>
    <dataValidation sqref="CF3260:CF3260" promptTitle="" prompt="请在下拉框中选择" errorTitle="" error="请在下拉框中选择" showErrorMessage="1" allowBlank="1" showInputMessage="1" showDropDown="0" type="list" errorStyle="stop">
      <formula1>'Sheet协作人或负责人'!$A$2:$A$339</formula1>
    </dataValidation>
    <dataValidation sqref="CF3261:CF3261" promptTitle="" prompt="请在下拉框中选择" errorTitle="" error="请在下拉框中选择" showErrorMessage="1" allowBlank="1" showInputMessage="1" showDropDown="0" type="list" errorStyle="stop">
      <formula1>'Sheet协作人或负责人'!$A$2:$A$339</formula1>
    </dataValidation>
    <dataValidation sqref="CF3262:CF3262" promptTitle="" prompt="请在下拉框中选择" errorTitle="" error="请在下拉框中选择" showErrorMessage="1" allowBlank="1" showInputMessage="1" showDropDown="0" type="list" errorStyle="stop">
      <formula1>'Sheet协作人或负责人'!$A$2:$A$339</formula1>
    </dataValidation>
    <dataValidation sqref="CF3263:CF3263" promptTitle="" prompt="请在下拉框中选择" errorTitle="" error="请在下拉框中选择" showErrorMessage="1" allowBlank="1" showInputMessage="1" showDropDown="0" type="list" errorStyle="stop">
      <formula1>'Sheet协作人或负责人'!$A$2:$A$339</formula1>
    </dataValidation>
    <dataValidation sqref="CF3264:CF3264" promptTitle="" prompt="请在下拉框中选择" errorTitle="" error="请在下拉框中选择" showErrorMessage="1" allowBlank="1" showInputMessage="1" showDropDown="0" type="list" errorStyle="stop">
      <formula1>'Sheet协作人或负责人'!$A$2:$A$339</formula1>
    </dataValidation>
    <dataValidation sqref="CF3265:CF3265" promptTitle="" prompt="请在下拉框中选择" errorTitle="" error="请在下拉框中选择" showErrorMessage="1" allowBlank="1" showInputMessage="1" showDropDown="0" type="list" errorStyle="stop">
      <formula1>'Sheet协作人或负责人'!$A$2:$A$339</formula1>
    </dataValidation>
    <dataValidation sqref="CF3266:CF3266" promptTitle="" prompt="请在下拉框中选择" errorTitle="" error="请在下拉框中选择" showErrorMessage="1" allowBlank="1" showInputMessage="1" showDropDown="0" type="list" errorStyle="stop">
      <formula1>'Sheet协作人或负责人'!$A$2:$A$339</formula1>
    </dataValidation>
    <dataValidation sqref="CF3267:CF3267" promptTitle="" prompt="请在下拉框中选择" errorTitle="" error="请在下拉框中选择" showErrorMessage="1" allowBlank="1" showInputMessage="1" showDropDown="0" type="list" errorStyle="stop">
      <formula1>'Sheet协作人或负责人'!$A$2:$A$339</formula1>
    </dataValidation>
    <dataValidation sqref="CF3268:CF3268" promptTitle="" prompt="请在下拉框中选择" errorTitle="" error="请在下拉框中选择" showErrorMessage="1" allowBlank="1" showInputMessage="1" showDropDown="0" type="list" errorStyle="stop">
      <formula1>'Sheet协作人或负责人'!$A$2:$A$339</formula1>
    </dataValidation>
    <dataValidation sqref="CF3269:CF3269" promptTitle="" prompt="请在下拉框中选择" errorTitle="" error="请在下拉框中选择" showErrorMessage="1" allowBlank="1" showInputMessage="1" showDropDown="0" type="list" errorStyle="stop">
      <formula1>'Sheet协作人或负责人'!$A$2:$A$339</formula1>
    </dataValidation>
    <dataValidation sqref="CF3270:CF3270" promptTitle="" prompt="请在下拉框中选择" errorTitle="" error="请在下拉框中选择" showErrorMessage="1" allowBlank="1" showInputMessage="1" showDropDown="0" type="list" errorStyle="stop">
      <formula1>'Sheet协作人或负责人'!$A$2:$A$339</formula1>
    </dataValidation>
    <dataValidation sqref="CF3271:CF3271" promptTitle="" prompt="请在下拉框中选择" errorTitle="" error="请在下拉框中选择" showErrorMessage="1" allowBlank="1" showInputMessage="1" showDropDown="0" type="list" errorStyle="stop">
      <formula1>'Sheet协作人或负责人'!$A$2:$A$339</formula1>
    </dataValidation>
    <dataValidation sqref="CF3272:CF3272" promptTitle="" prompt="请在下拉框中选择" errorTitle="" error="请在下拉框中选择" showErrorMessage="1" allowBlank="1" showInputMessage="1" showDropDown="0" type="list" errorStyle="stop">
      <formula1>'Sheet协作人或负责人'!$A$2:$A$339</formula1>
    </dataValidation>
    <dataValidation sqref="CF3273:CF3273" promptTitle="" prompt="请在下拉框中选择" errorTitle="" error="请在下拉框中选择" showErrorMessage="1" allowBlank="1" showInputMessage="1" showDropDown="0" type="list" errorStyle="stop">
      <formula1>'Sheet协作人或负责人'!$A$2:$A$339</formula1>
    </dataValidation>
    <dataValidation sqref="CF3274:CF3274" promptTitle="" prompt="请在下拉框中选择" errorTitle="" error="请在下拉框中选择" showErrorMessage="1" allowBlank="1" showInputMessage="1" showDropDown="0" type="list" errorStyle="stop">
      <formula1>'Sheet协作人或负责人'!$A$2:$A$339</formula1>
    </dataValidation>
    <dataValidation sqref="CF3275:CF3275" promptTitle="" prompt="请在下拉框中选择" errorTitle="" error="请在下拉框中选择" showErrorMessage="1" allowBlank="1" showInputMessage="1" showDropDown="0" type="list" errorStyle="stop">
      <formula1>'Sheet协作人或负责人'!$A$2:$A$339</formula1>
    </dataValidation>
    <dataValidation sqref="CF3276:CF3276" promptTitle="" prompt="请在下拉框中选择" errorTitle="" error="请在下拉框中选择" showErrorMessage="1" allowBlank="1" showInputMessage="1" showDropDown="0" type="list" errorStyle="stop">
      <formula1>'Sheet协作人或负责人'!$A$2:$A$339</formula1>
    </dataValidation>
    <dataValidation sqref="CF3277:CF3277" promptTitle="" prompt="请在下拉框中选择" errorTitle="" error="请在下拉框中选择" showErrorMessage="1" allowBlank="1" showInputMessage="1" showDropDown="0" type="list" errorStyle="stop">
      <formula1>'Sheet协作人或负责人'!$A$2:$A$339</formula1>
    </dataValidation>
    <dataValidation sqref="CF3278:CF3278" promptTitle="" prompt="请在下拉框中选择" errorTitle="" error="请在下拉框中选择" showErrorMessage="1" allowBlank="1" showInputMessage="1" showDropDown="0" type="list" errorStyle="stop">
      <formula1>'Sheet协作人或负责人'!$A$2:$A$339</formula1>
    </dataValidation>
    <dataValidation sqref="CF3279:CF3279" promptTitle="" prompt="请在下拉框中选择" errorTitle="" error="请在下拉框中选择" showErrorMessage="1" allowBlank="1" showInputMessage="1" showDropDown="0" type="list" errorStyle="stop">
      <formula1>'Sheet协作人或负责人'!$A$2:$A$339</formula1>
    </dataValidation>
    <dataValidation sqref="CF3280:CF3280" promptTitle="" prompt="请在下拉框中选择" errorTitle="" error="请在下拉框中选择" showErrorMessage="1" allowBlank="1" showInputMessage="1" showDropDown="0" type="list" errorStyle="stop">
      <formula1>'Sheet协作人或负责人'!$A$2:$A$339</formula1>
    </dataValidation>
    <dataValidation sqref="CF3281:CF3281" promptTitle="" prompt="请在下拉框中选择" errorTitle="" error="请在下拉框中选择" showErrorMessage="1" allowBlank="1" showInputMessage="1" showDropDown="0" type="list" errorStyle="stop">
      <formula1>'Sheet协作人或负责人'!$A$2:$A$339</formula1>
    </dataValidation>
    <dataValidation sqref="CF3282:CF3282" promptTitle="" prompt="请在下拉框中选择" errorTitle="" error="请在下拉框中选择" showErrorMessage="1" allowBlank="1" showInputMessage="1" showDropDown="0" type="list" errorStyle="stop">
      <formula1>'Sheet协作人或负责人'!$A$2:$A$339</formula1>
    </dataValidation>
    <dataValidation sqref="CF3283:CF3283" promptTitle="" prompt="请在下拉框中选择" errorTitle="" error="请在下拉框中选择" showErrorMessage="1" allowBlank="1" showInputMessage="1" showDropDown="0" type="list" errorStyle="stop">
      <formula1>'Sheet协作人或负责人'!$A$2:$A$339</formula1>
    </dataValidation>
    <dataValidation sqref="CF3284:CF3284" promptTitle="" prompt="请在下拉框中选择" errorTitle="" error="请在下拉框中选择" showErrorMessage="1" allowBlank="1" showInputMessage="1" showDropDown="0" type="list" errorStyle="stop">
      <formula1>'Sheet协作人或负责人'!$A$2:$A$339</formula1>
    </dataValidation>
    <dataValidation sqref="CF3285:CF3285" promptTitle="" prompt="请在下拉框中选择" errorTitle="" error="请在下拉框中选择" showErrorMessage="1" allowBlank="1" showInputMessage="1" showDropDown="0" type="list" errorStyle="stop">
      <formula1>'Sheet协作人或负责人'!$A$2:$A$339</formula1>
    </dataValidation>
    <dataValidation sqref="CF3286:CF3286" promptTitle="" prompt="请在下拉框中选择" errorTitle="" error="请在下拉框中选择" showErrorMessage="1" allowBlank="1" showInputMessage="1" showDropDown="0" type="list" errorStyle="stop">
      <formula1>'Sheet协作人或负责人'!$A$2:$A$339</formula1>
    </dataValidation>
    <dataValidation sqref="CF3287:CF3287" promptTitle="" prompt="请在下拉框中选择" errorTitle="" error="请在下拉框中选择" showErrorMessage="1" allowBlank="1" showInputMessage="1" showDropDown="0" type="list" errorStyle="stop">
      <formula1>'Sheet协作人或负责人'!$A$2:$A$339</formula1>
    </dataValidation>
    <dataValidation sqref="CF3288:CF3288" promptTitle="" prompt="请在下拉框中选择" errorTitle="" error="请在下拉框中选择" showErrorMessage="1" allowBlank="1" showInputMessage="1" showDropDown="0" type="list" errorStyle="stop">
      <formula1>'Sheet协作人或负责人'!$A$2:$A$339</formula1>
    </dataValidation>
    <dataValidation sqref="CF3289:CF3289" promptTitle="" prompt="请在下拉框中选择" errorTitle="" error="请在下拉框中选择" showErrorMessage="1" allowBlank="1" showInputMessage="1" showDropDown="0" type="list" errorStyle="stop">
      <formula1>'Sheet协作人或负责人'!$A$2:$A$339</formula1>
    </dataValidation>
    <dataValidation sqref="CF3290:CF3290" promptTitle="" prompt="请在下拉框中选择" errorTitle="" error="请在下拉框中选择" showErrorMessage="1" allowBlank="1" showInputMessage="1" showDropDown="0" type="list" errorStyle="stop">
      <formula1>'Sheet协作人或负责人'!$A$2:$A$339</formula1>
    </dataValidation>
    <dataValidation sqref="CF3291:CF3291" promptTitle="" prompt="请在下拉框中选择" errorTitle="" error="请在下拉框中选择" showErrorMessage="1" allowBlank="1" showInputMessage="1" showDropDown="0" type="list" errorStyle="stop">
      <formula1>'Sheet协作人或负责人'!$A$2:$A$339</formula1>
    </dataValidation>
    <dataValidation sqref="CF3292:CF3292" promptTitle="" prompt="请在下拉框中选择" errorTitle="" error="请在下拉框中选择" showErrorMessage="1" allowBlank="1" showInputMessage="1" showDropDown="0" type="list" errorStyle="stop">
      <formula1>'Sheet协作人或负责人'!$A$2:$A$339</formula1>
    </dataValidation>
    <dataValidation sqref="CF3293:CF3293" promptTitle="" prompt="请在下拉框中选择" errorTitle="" error="请在下拉框中选择" showErrorMessage="1" allowBlank="1" showInputMessage="1" showDropDown="0" type="list" errorStyle="stop">
      <formula1>'Sheet协作人或负责人'!$A$2:$A$339</formula1>
    </dataValidation>
    <dataValidation sqref="CF3294:CF3294" promptTitle="" prompt="请在下拉框中选择" errorTitle="" error="请在下拉框中选择" showErrorMessage="1" allowBlank="1" showInputMessage="1" showDropDown="0" type="list" errorStyle="stop">
      <formula1>'Sheet协作人或负责人'!$A$2:$A$339</formula1>
    </dataValidation>
    <dataValidation sqref="CF3295:CF3295" promptTitle="" prompt="请在下拉框中选择" errorTitle="" error="请在下拉框中选择" showErrorMessage="1" allowBlank="1" showInputMessage="1" showDropDown="0" type="list" errorStyle="stop">
      <formula1>'Sheet协作人或负责人'!$A$2:$A$339</formula1>
    </dataValidation>
    <dataValidation sqref="CF3296:CF3296" promptTitle="" prompt="请在下拉框中选择" errorTitle="" error="请在下拉框中选择" showErrorMessage="1" allowBlank="1" showInputMessage="1" showDropDown="0" type="list" errorStyle="stop">
      <formula1>'Sheet协作人或负责人'!$A$2:$A$339</formula1>
    </dataValidation>
    <dataValidation sqref="CF3297:CF3297" promptTitle="" prompt="请在下拉框中选择" errorTitle="" error="请在下拉框中选择" showErrorMessage="1" allowBlank="1" showInputMessage="1" showDropDown="0" type="list" errorStyle="stop">
      <formula1>'Sheet协作人或负责人'!$A$2:$A$339</formula1>
    </dataValidation>
    <dataValidation sqref="CF3298:CF3298" promptTitle="" prompt="请在下拉框中选择" errorTitle="" error="请在下拉框中选择" showErrorMessage="1" allowBlank="1" showInputMessage="1" showDropDown="0" type="list" errorStyle="stop">
      <formula1>'Sheet协作人或负责人'!$A$2:$A$339</formula1>
    </dataValidation>
    <dataValidation sqref="CF3299:CF3299" promptTitle="" prompt="请在下拉框中选择" errorTitle="" error="请在下拉框中选择" showErrorMessage="1" allowBlank="1" showInputMessage="1" showDropDown="0" type="list" errorStyle="stop">
      <formula1>'Sheet协作人或负责人'!$A$2:$A$339</formula1>
    </dataValidation>
    <dataValidation sqref="CF3300:CF3300" promptTitle="" prompt="请在下拉框中选择" errorTitle="" error="请在下拉框中选择" showErrorMessage="1" allowBlank="1" showInputMessage="1" showDropDown="0" type="list" errorStyle="stop">
      <formula1>'Sheet协作人或负责人'!$A$2:$A$339</formula1>
    </dataValidation>
    <dataValidation sqref="CF3301:CF3301" promptTitle="" prompt="请在下拉框中选择" errorTitle="" error="请在下拉框中选择" showErrorMessage="1" allowBlank="1" showInputMessage="1" showDropDown="0" type="list" errorStyle="stop">
      <formula1>'Sheet协作人或负责人'!$A$2:$A$339</formula1>
    </dataValidation>
    <dataValidation sqref="CF3302:CF3302" promptTitle="" prompt="请在下拉框中选择" errorTitle="" error="请在下拉框中选择" showErrorMessage="1" allowBlank="1" showInputMessage="1" showDropDown="0" type="list" errorStyle="stop">
      <formula1>'Sheet协作人或负责人'!$A$2:$A$339</formula1>
    </dataValidation>
    <dataValidation sqref="CF3303:CF3303" promptTitle="" prompt="请在下拉框中选择" errorTitle="" error="请在下拉框中选择" showErrorMessage="1" allowBlank="1" showInputMessage="1" showDropDown="0" type="list" errorStyle="stop">
      <formula1>'Sheet协作人或负责人'!$A$2:$A$339</formula1>
    </dataValidation>
    <dataValidation sqref="CF3304:CF3304" promptTitle="" prompt="请在下拉框中选择" errorTitle="" error="请在下拉框中选择" showErrorMessage="1" allowBlank="1" showInputMessage="1" showDropDown="0" type="list" errorStyle="stop">
      <formula1>'Sheet协作人或负责人'!$A$2:$A$339</formula1>
    </dataValidation>
    <dataValidation sqref="CF3305:CF3305" promptTitle="" prompt="请在下拉框中选择" errorTitle="" error="请在下拉框中选择" showErrorMessage="1" allowBlank="1" showInputMessage="1" showDropDown="0" type="list" errorStyle="stop">
      <formula1>'Sheet协作人或负责人'!$A$2:$A$339</formula1>
    </dataValidation>
    <dataValidation sqref="CF3306:CF3306" promptTitle="" prompt="请在下拉框中选择" errorTitle="" error="请在下拉框中选择" showErrorMessage="1" allowBlank="1" showInputMessage="1" showDropDown="0" type="list" errorStyle="stop">
      <formula1>'Sheet协作人或负责人'!$A$2:$A$339</formula1>
    </dataValidation>
    <dataValidation sqref="CF3307:CF3307" promptTitle="" prompt="请在下拉框中选择" errorTitle="" error="请在下拉框中选择" showErrorMessage="1" allowBlank="1" showInputMessage="1" showDropDown="0" type="list" errorStyle="stop">
      <formula1>'Sheet协作人或负责人'!$A$2:$A$339</formula1>
    </dataValidation>
    <dataValidation sqref="CF3308:CF3308" promptTitle="" prompt="请在下拉框中选择" errorTitle="" error="请在下拉框中选择" showErrorMessage="1" allowBlank="1" showInputMessage="1" showDropDown="0" type="list" errorStyle="stop">
      <formula1>'Sheet协作人或负责人'!$A$2:$A$339</formula1>
    </dataValidation>
    <dataValidation sqref="CF3309:CF3309" promptTitle="" prompt="请在下拉框中选择" errorTitle="" error="请在下拉框中选择" showErrorMessage="1" allowBlank="1" showInputMessage="1" showDropDown="0" type="list" errorStyle="stop">
      <formula1>'Sheet协作人或负责人'!$A$2:$A$339</formula1>
    </dataValidation>
    <dataValidation sqref="CF3310:CF3310" promptTitle="" prompt="请在下拉框中选择" errorTitle="" error="请在下拉框中选择" showErrorMessage="1" allowBlank="1" showInputMessage="1" showDropDown="0" type="list" errorStyle="stop">
      <formula1>'Sheet协作人或负责人'!$A$2:$A$339</formula1>
    </dataValidation>
    <dataValidation sqref="CF3311:CF3311" promptTitle="" prompt="请在下拉框中选择" errorTitle="" error="请在下拉框中选择" showErrorMessage="1" allowBlank="1" showInputMessage="1" showDropDown="0" type="list" errorStyle="stop">
      <formula1>'Sheet协作人或负责人'!$A$2:$A$339</formula1>
    </dataValidation>
    <dataValidation sqref="CF3312:CF3312" promptTitle="" prompt="请在下拉框中选择" errorTitle="" error="请在下拉框中选择" showErrorMessage="1" allowBlank="1" showInputMessage="1" showDropDown="0" type="list" errorStyle="stop">
      <formula1>'Sheet协作人或负责人'!$A$2:$A$339</formula1>
    </dataValidation>
    <dataValidation sqref="CF3313:CF3313" promptTitle="" prompt="请在下拉框中选择" errorTitle="" error="请在下拉框中选择" showErrorMessage="1" allowBlank="1" showInputMessage="1" showDropDown="0" type="list" errorStyle="stop">
      <formula1>'Sheet协作人或负责人'!$A$2:$A$339</formula1>
    </dataValidation>
    <dataValidation sqref="CF3314:CF3314" promptTitle="" prompt="请在下拉框中选择" errorTitle="" error="请在下拉框中选择" showErrorMessage="1" allowBlank="1" showInputMessage="1" showDropDown="0" type="list" errorStyle="stop">
      <formula1>'Sheet协作人或负责人'!$A$2:$A$339</formula1>
    </dataValidation>
    <dataValidation sqref="CF3315:CF3315" promptTitle="" prompt="请在下拉框中选择" errorTitle="" error="请在下拉框中选择" showErrorMessage="1" allowBlank="1" showInputMessage="1" showDropDown="0" type="list" errorStyle="stop">
      <formula1>'Sheet协作人或负责人'!$A$2:$A$339</formula1>
    </dataValidation>
    <dataValidation sqref="CF3316:CF3316" promptTitle="" prompt="请在下拉框中选择" errorTitle="" error="请在下拉框中选择" showErrorMessage="1" allowBlank="1" showInputMessage="1" showDropDown="0" type="list" errorStyle="stop">
      <formula1>'Sheet协作人或负责人'!$A$2:$A$339</formula1>
    </dataValidation>
    <dataValidation sqref="CF3317:CF3317" promptTitle="" prompt="请在下拉框中选择" errorTitle="" error="请在下拉框中选择" showErrorMessage="1" allowBlank="1" showInputMessage="1" showDropDown="0" type="list" errorStyle="stop">
      <formula1>'Sheet协作人或负责人'!$A$2:$A$339</formula1>
    </dataValidation>
    <dataValidation sqref="CF3318:CF3318" promptTitle="" prompt="请在下拉框中选择" errorTitle="" error="请在下拉框中选择" showErrorMessage="1" allowBlank="1" showInputMessage="1" showDropDown="0" type="list" errorStyle="stop">
      <formula1>'Sheet协作人或负责人'!$A$2:$A$339</formula1>
    </dataValidation>
    <dataValidation sqref="CF3319:CF3319" promptTitle="" prompt="请在下拉框中选择" errorTitle="" error="请在下拉框中选择" showErrorMessage="1" allowBlank="1" showInputMessage="1" showDropDown="0" type="list" errorStyle="stop">
      <formula1>'Sheet协作人或负责人'!$A$2:$A$339</formula1>
    </dataValidation>
    <dataValidation sqref="CF3320:CF3320" promptTitle="" prompt="请在下拉框中选择" errorTitle="" error="请在下拉框中选择" showErrorMessage="1" allowBlank="1" showInputMessage="1" showDropDown="0" type="list" errorStyle="stop">
      <formula1>'Sheet协作人或负责人'!$A$2:$A$339</formula1>
    </dataValidation>
    <dataValidation sqref="CF3321:CF3321" promptTitle="" prompt="请在下拉框中选择" errorTitle="" error="请在下拉框中选择" showErrorMessage="1" allowBlank="1" showInputMessage="1" showDropDown="0" type="list" errorStyle="stop">
      <formula1>'Sheet协作人或负责人'!$A$2:$A$339</formula1>
    </dataValidation>
    <dataValidation sqref="CF3322:CF3322" promptTitle="" prompt="请在下拉框中选择" errorTitle="" error="请在下拉框中选择" showErrorMessage="1" allowBlank="1" showInputMessage="1" showDropDown="0" type="list" errorStyle="stop">
      <formula1>'Sheet协作人或负责人'!$A$2:$A$339</formula1>
    </dataValidation>
    <dataValidation sqref="CF3323:CF3323" promptTitle="" prompt="请在下拉框中选择" errorTitle="" error="请在下拉框中选择" showErrorMessage="1" allowBlank="1" showInputMessage="1" showDropDown="0" type="list" errorStyle="stop">
      <formula1>'Sheet协作人或负责人'!$A$2:$A$339</formula1>
    </dataValidation>
    <dataValidation sqref="CF3324:CF3324" promptTitle="" prompt="请在下拉框中选择" errorTitle="" error="请在下拉框中选择" showErrorMessage="1" allowBlank="1" showInputMessage="1" showDropDown="0" type="list" errorStyle="stop">
      <formula1>'Sheet协作人或负责人'!$A$2:$A$339</formula1>
    </dataValidation>
    <dataValidation sqref="CF3325:CF3325" promptTitle="" prompt="请在下拉框中选择" errorTitle="" error="请在下拉框中选择" showErrorMessage="1" allowBlank="1" showInputMessage="1" showDropDown="0" type="list" errorStyle="stop">
      <formula1>'Sheet协作人或负责人'!$A$2:$A$339</formula1>
    </dataValidation>
    <dataValidation sqref="CF3326:CF3326" promptTitle="" prompt="请在下拉框中选择" errorTitle="" error="请在下拉框中选择" showErrorMessage="1" allowBlank="1" showInputMessage="1" showDropDown="0" type="list" errorStyle="stop">
      <formula1>'Sheet协作人或负责人'!$A$2:$A$339</formula1>
    </dataValidation>
    <dataValidation sqref="CF3327:CF3327" promptTitle="" prompt="请在下拉框中选择" errorTitle="" error="请在下拉框中选择" showErrorMessage="1" allowBlank="1" showInputMessage="1" showDropDown="0" type="list" errorStyle="stop">
      <formula1>'Sheet协作人或负责人'!$A$2:$A$339</formula1>
    </dataValidation>
    <dataValidation sqref="CF3328:CF3328" promptTitle="" prompt="请在下拉框中选择" errorTitle="" error="请在下拉框中选择" showErrorMessage="1" allowBlank="1" showInputMessage="1" showDropDown="0" type="list" errorStyle="stop">
      <formula1>'Sheet协作人或负责人'!$A$2:$A$339</formula1>
    </dataValidation>
    <dataValidation sqref="CF3329:CF3329" promptTitle="" prompt="请在下拉框中选择" errorTitle="" error="请在下拉框中选择" showErrorMessage="1" allowBlank="1" showInputMessage="1" showDropDown="0" type="list" errorStyle="stop">
      <formula1>'Sheet协作人或负责人'!$A$2:$A$339</formula1>
    </dataValidation>
    <dataValidation sqref="CF3330:CF3330" promptTitle="" prompt="请在下拉框中选择" errorTitle="" error="请在下拉框中选择" showErrorMessage="1" allowBlank="1" showInputMessage="1" showDropDown="0" type="list" errorStyle="stop">
      <formula1>'Sheet协作人或负责人'!$A$2:$A$339</formula1>
    </dataValidation>
    <dataValidation sqref="CF3331:CF3331" promptTitle="" prompt="请在下拉框中选择" errorTitle="" error="请在下拉框中选择" showErrorMessage="1" allowBlank="1" showInputMessage="1" showDropDown="0" type="list" errorStyle="stop">
      <formula1>'Sheet协作人或负责人'!$A$2:$A$339</formula1>
    </dataValidation>
    <dataValidation sqref="CF3332:CF3332" promptTitle="" prompt="请在下拉框中选择" errorTitle="" error="请在下拉框中选择" showErrorMessage="1" allowBlank="1" showInputMessage="1" showDropDown="0" type="list" errorStyle="stop">
      <formula1>'Sheet协作人或负责人'!$A$2:$A$339</formula1>
    </dataValidation>
    <dataValidation sqref="CF3333:CF3333" promptTitle="" prompt="请在下拉框中选择" errorTitle="" error="请在下拉框中选择" showErrorMessage="1" allowBlank="1" showInputMessage="1" showDropDown="0" type="list" errorStyle="stop">
      <formula1>'Sheet协作人或负责人'!$A$2:$A$339</formula1>
    </dataValidation>
    <dataValidation sqref="CF3334:CF3334" promptTitle="" prompt="请在下拉框中选择" errorTitle="" error="请在下拉框中选择" showErrorMessage="1" allowBlank="1" showInputMessage="1" showDropDown="0" type="list" errorStyle="stop">
      <formula1>'Sheet协作人或负责人'!$A$2:$A$339</formula1>
    </dataValidation>
    <dataValidation sqref="CF3335:CF3335" promptTitle="" prompt="请在下拉框中选择" errorTitle="" error="请在下拉框中选择" showErrorMessage="1" allowBlank="1" showInputMessage="1" showDropDown="0" type="list" errorStyle="stop">
      <formula1>'Sheet协作人或负责人'!$A$2:$A$339</formula1>
    </dataValidation>
    <dataValidation sqref="CF3336:CF3336" promptTitle="" prompt="请在下拉框中选择" errorTitle="" error="请在下拉框中选择" showErrorMessage="1" allowBlank="1" showInputMessage="1" showDropDown="0" type="list" errorStyle="stop">
      <formula1>'Sheet协作人或负责人'!$A$2:$A$339</formula1>
    </dataValidation>
    <dataValidation sqref="CF3337:CF3337" promptTitle="" prompt="请在下拉框中选择" errorTitle="" error="请在下拉框中选择" showErrorMessage="1" allowBlank="1" showInputMessage="1" showDropDown="0" type="list" errorStyle="stop">
      <formula1>'Sheet协作人或负责人'!$A$2:$A$339</formula1>
    </dataValidation>
    <dataValidation sqref="CF3338:CF3338" promptTitle="" prompt="请在下拉框中选择" errorTitle="" error="请在下拉框中选择" showErrorMessage="1" allowBlank="1" showInputMessage="1" showDropDown="0" type="list" errorStyle="stop">
      <formula1>'Sheet协作人或负责人'!$A$2:$A$339</formula1>
    </dataValidation>
    <dataValidation sqref="CF3339:CF3339" promptTitle="" prompt="请在下拉框中选择" errorTitle="" error="请在下拉框中选择" showErrorMessage="1" allowBlank="1" showInputMessage="1" showDropDown="0" type="list" errorStyle="stop">
      <formula1>'Sheet协作人或负责人'!$A$2:$A$339</formula1>
    </dataValidation>
    <dataValidation sqref="CF3340:CF3340" promptTitle="" prompt="请在下拉框中选择" errorTitle="" error="请在下拉框中选择" showErrorMessage="1" allowBlank="1" showInputMessage="1" showDropDown="0" type="list" errorStyle="stop">
      <formula1>'Sheet协作人或负责人'!$A$2:$A$339</formula1>
    </dataValidation>
    <dataValidation sqref="CF3341:CF3341" promptTitle="" prompt="请在下拉框中选择" errorTitle="" error="请在下拉框中选择" showErrorMessage="1" allowBlank="1" showInputMessage="1" showDropDown="0" type="list" errorStyle="stop">
      <formula1>'Sheet协作人或负责人'!$A$2:$A$339</formula1>
    </dataValidation>
    <dataValidation sqref="CF3342:CF3342" promptTitle="" prompt="请在下拉框中选择" errorTitle="" error="请在下拉框中选择" showErrorMessage="1" allowBlank="1" showInputMessage="1" showDropDown="0" type="list" errorStyle="stop">
      <formula1>'Sheet协作人或负责人'!$A$2:$A$339</formula1>
    </dataValidation>
    <dataValidation sqref="CF3343:CF3343" promptTitle="" prompt="请在下拉框中选择" errorTitle="" error="请在下拉框中选择" showErrorMessage="1" allowBlank="1" showInputMessage="1" showDropDown="0" type="list" errorStyle="stop">
      <formula1>'Sheet协作人或负责人'!$A$2:$A$339</formula1>
    </dataValidation>
    <dataValidation sqref="CF3344:CF3344" promptTitle="" prompt="请在下拉框中选择" errorTitle="" error="请在下拉框中选择" showErrorMessage="1" allowBlank="1" showInputMessage="1" showDropDown="0" type="list" errorStyle="stop">
      <formula1>'Sheet协作人或负责人'!$A$2:$A$339</formula1>
    </dataValidation>
    <dataValidation sqref="CF3345:CF3345" promptTitle="" prompt="请在下拉框中选择" errorTitle="" error="请在下拉框中选择" showErrorMessage="1" allowBlank="1" showInputMessage="1" showDropDown="0" type="list" errorStyle="stop">
      <formula1>'Sheet协作人或负责人'!$A$2:$A$339</formula1>
    </dataValidation>
    <dataValidation sqref="CF3346:CF3346" promptTitle="" prompt="请在下拉框中选择" errorTitle="" error="请在下拉框中选择" showErrorMessage="1" allowBlank="1" showInputMessage="1" showDropDown="0" type="list" errorStyle="stop">
      <formula1>'Sheet协作人或负责人'!$A$2:$A$339</formula1>
    </dataValidation>
    <dataValidation sqref="CF3347:CF3347" promptTitle="" prompt="请在下拉框中选择" errorTitle="" error="请在下拉框中选择" showErrorMessage="1" allowBlank="1" showInputMessage="1" showDropDown="0" type="list" errorStyle="stop">
      <formula1>'Sheet协作人或负责人'!$A$2:$A$339</formula1>
    </dataValidation>
    <dataValidation sqref="CF3348:CF3348" promptTitle="" prompt="请在下拉框中选择" errorTitle="" error="请在下拉框中选择" showErrorMessage="1" allowBlank="1" showInputMessage="1" showDropDown="0" type="list" errorStyle="stop">
      <formula1>'Sheet协作人或负责人'!$A$2:$A$339</formula1>
    </dataValidation>
    <dataValidation sqref="CF3349:CF3349" promptTitle="" prompt="请在下拉框中选择" errorTitle="" error="请在下拉框中选择" showErrorMessage="1" allowBlank="1" showInputMessage="1" showDropDown="0" type="list" errorStyle="stop">
      <formula1>'Sheet协作人或负责人'!$A$2:$A$339</formula1>
    </dataValidation>
    <dataValidation sqref="CF3350:CF3350" promptTitle="" prompt="请在下拉框中选择" errorTitle="" error="请在下拉框中选择" showErrorMessage="1" allowBlank="1" showInputMessage="1" showDropDown="0" type="list" errorStyle="stop">
      <formula1>'Sheet协作人或负责人'!$A$2:$A$339</formula1>
    </dataValidation>
    <dataValidation sqref="CF3351:CF3351" promptTitle="" prompt="请在下拉框中选择" errorTitle="" error="请在下拉框中选择" showErrorMessage="1" allowBlank="1" showInputMessage="1" showDropDown="0" type="list" errorStyle="stop">
      <formula1>'Sheet协作人或负责人'!$A$2:$A$339</formula1>
    </dataValidation>
    <dataValidation sqref="CF3352:CF3352" promptTitle="" prompt="请在下拉框中选择" errorTitle="" error="请在下拉框中选择" showErrorMessage="1" allowBlank="1" showInputMessage="1" showDropDown="0" type="list" errorStyle="stop">
      <formula1>'Sheet协作人或负责人'!$A$2:$A$339</formula1>
    </dataValidation>
    <dataValidation sqref="CF3353:CF3353" promptTitle="" prompt="请在下拉框中选择" errorTitle="" error="请在下拉框中选择" showErrorMessage="1" allowBlank="1" showInputMessage="1" showDropDown="0" type="list" errorStyle="stop">
      <formula1>'Sheet协作人或负责人'!$A$2:$A$339</formula1>
    </dataValidation>
    <dataValidation sqref="CF3354:CF3354" promptTitle="" prompt="请在下拉框中选择" errorTitle="" error="请在下拉框中选择" showErrorMessage="1" allowBlank="1" showInputMessage="1" showDropDown="0" type="list" errorStyle="stop">
      <formula1>'Sheet协作人或负责人'!$A$2:$A$339</formula1>
    </dataValidation>
    <dataValidation sqref="CF3355:CF3355" promptTitle="" prompt="请在下拉框中选择" errorTitle="" error="请在下拉框中选择" showErrorMessage="1" allowBlank="1" showInputMessage="1" showDropDown="0" type="list" errorStyle="stop">
      <formula1>'Sheet协作人或负责人'!$A$2:$A$339</formula1>
    </dataValidation>
    <dataValidation sqref="CF3356:CF3356" promptTitle="" prompt="请在下拉框中选择" errorTitle="" error="请在下拉框中选择" showErrorMessage="1" allowBlank="1" showInputMessage="1" showDropDown="0" type="list" errorStyle="stop">
      <formula1>'Sheet协作人或负责人'!$A$2:$A$339</formula1>
    </dataValidation>
    <dataValidation sqref="CF3357:CF3357" promptTitle="" prompt="请在下拉框中选择" errorTitle="" error="请在下拉框中选择" showErrorMessage="1" allowBlank="1" showInputMessage="1" showDropDown="0" type="list" errorStyle="stop">
      <formula1>'Sheet协作人或负责人'!$A$2:$A$339</formula1>
    </dataValidation>
    <dataValidation sqref="CF3358:CF3358" promptTitle="" prompt="请在下拉框中选择" errorTitle="" error="请在下拉框中选择" showErrorMessage="1" allowBlank="1" showInputMessage="1" showDropDown="0" type="list" errorStyle="stop">
      <formula1>'Sheet协作人或负责人'!$A$2:$A$339</formula1>
    </dataValidation>
    <dataValidation sqref="CF3359:CF3359" promptTitle="" prompt="请在下拉框中选择" errorTitle="" error="请在下拉框中选择" showErrorMessage="1" allowBlank="1" showInputMessage="1" showDropDown="0" type="list" errorStyle="stop">
      <formula1>'Sheet协作人或负责人'!$A$2:$A$339</formula1>
    </dataValidation>
    <dataValidation sqref="CF3360:CF3360" promptTitle="" prompt="请在下拉框中选择" errorTitle="" error="请在下拉框中选择" showErrorMessage="1" allowBlank="1" showInputMessage="1" showDropDown="0" type="list" errorStyle="stop">
      <formula1>'Sheet协作人或负责人'!$A$2:$A$339</formula1>
    </dataValidation>
    <dataValidation sqref="CF3361:CF3361" promptTitle="" prompt="请在下拉框中选择" errorTitle="" error="请在下拉框中选择" showErrorMessage="1" allowBlank="1" showInputMessage="1" showDropDown="0" type="list" errorStyle="stop">
      <formula1>'Sheet协作人或负责人'!$A$2:$A$339</formula1>
    </dataValidation>
    <dataValidation sqref="CF3362:CF3362" promptTitle="" prompt="请在下拉框中选择" errorTitle="" error="请在下拉框中选择" showErrorMessage="1" allowBlank="1" showInputMessage="1" showDropDown="0" type="list" errorStyle="stop">
      <formula1>'Sheet协作人或负责人'!$A$2:$A$339</formula1>
    </dataValidation>
    <dataValidation sqref="CF3363:CF3363" promptTitle="" prompt="请在下拉框中选择" errorTitle="" error="请在下拉框中选择" showErrorMessage="1" allowBlank="1" showInputMessage="1" showDropDown="0" type="list" errorStyle="stop">
      <formula1>'Sheet协作人或负责人'!$A$2:$A$339</formula1>
    </dataValidation>
    <dataValidation sqref="CF3364:CF3364" promptTitle="" prompt="请在下拉框中选择" errorTitle="" error="请在下拉框中选择" showErrorMessage="1" allowBlank="1" showInputMessage="1" showDropDown="0" type="list" errorStyle="stop">
      <formula1>'Sheet协作人或负责人'!$A$2:$A$339</formula1>
    </dataValidation>
    <dataValidation sqref="CF3365:CF3365" promptTitle="" prompt="请在下拉框中选择" errorTitle="" error="请在下拉框中选择" showErrorMessage="1" allowBlank="1" showInputMessage="1" showDropDown="0" type="list" errorStyle="stop">
      <formula1>'Sheet协作人或负责人'!$A$2:$A$339</formula1>
    </dataValidation>
    <dataValidation sqref="CF3366:CF3366" promptTitle="" prompt="请在下拉框中选择" errorTitle="" error="请在下拉框中选择" showErrorMessage="1" allowBlank="1" showInputMessage="1" showDropDown="0" type="list" errorStyle="stop">
      <formula1>'Sheet协作人或负责人'!$A$2:$A$339</formula1>
    </dataValidation>
    <dataValidation sqref="CF3367:CF3367" promptTitle="" prompt="请在下拉框中选择" errorTitle="" error="请在下拉框中选择" showErrorMessage="1" allowBlank="1" showInputMessage="1" showDropDown="0" type="list" errorStyle="stop">
      <formula1>'Sheet协作人或负责人'!$A$2:$A$339</formula1>
    </dataValidation>
    <dataValidation sqref="CF3368:CF3368" promptTitle="" prompt="请在下拉框中选择" errorTitle="" error="请在下拉框中选择" showErrorMessage="1" allowBlank="1" showInputMessage="1" showDropDown="0" type="list" errorStyle="stop">
      <formula1>'Sheet协作人或负责人'!$A$2:$A$339</formula1>
    </dataValidation>
    <dataValidation sqref="CF3369:CF3369" promptTitle="" prompt="请在下拉框中选择" errorTitle="" error="请在下拉框中选择" showErrorMessage="1" allowBlank="1" showInputMessage="1" showDropDown="0" type="list" errorStyle="stop">
      <formula1>'Sheet协作人或负责人'!$A$2:$A$339</formula1>
    </dataValidation>
    <dataValidation sqref="CF3370:CF3370" promptTitle="" prompt="请在下拉框中选择" errorTitle="" error="请在下拉框中选择" showErrorMessage="1" allowBlank="1" showInputMessage="1" showDropDown="0" type="list" errorStyle="stop">
      <formula1>'Sheet协作人或负责人'!$A$2:$A$339</formula1>
    </dataValidation>
    <dataValidation sqref="CF3371:CF3371" promptTitle="" prompt="请在下拉框中选择" errorTitle="" error="请在下拉框中选择" showErrorMessage="1" allowBlank="1" showInputMessage="1" showDropDown="0" type="list" errorStyle="stop">
      <formula1>'Sheet协作人或负责人'!$A$2:$A$339</formula1>
    </dataValidation>
    <dataValidation sqref="CF3372:CF3372" promptTitle="" prompt="请在下拉框中选择" errorTitle="" error="请在下拉框中选择" showErrorMessage="1" allowBlank="1" showInputMessage="1" showDropDown="0" type="list" errorStyle="stop">
      <formula1>'Sheet协作人或负责人'!$A$2:$A$339</formula1>
    </dataValidation>
    <dataValidation sqref="CF3373:CF3373" promptTitle="" prompt="请在下拉框中选择" errorTitle="" error="请在下拉框中选择" showErrorMessage="1" allowBlank="1" showInputMessage="1" showDropDown="0" type="list" errorStyle="stop">
      <formula1>'Sheet协作人或负责人'!$A$2:$A$339</formula1>
    </dataValidation>
    <dataValidation sqref="CF3374:CF3374" promptTitle="" prompt="请在下拉框中选择" errorTitle="" error="请在下拉框中选择" showErrorMessage="1" allowBlank="1" showInputMessage="1" showDropDown="0" type="list" errorStyle="stop">
      <formula1>'Sheet协作人或负责人'!$A$2:$A$339</formula1>
    </dataValidation>
    <dataValidation sqref="CF3375:CF3375" promptTitle="" prompt="请在下拉框中选择" errorTitle="" error="请在下拉框中选择" showErrorMessage="1" allowBlank="1" showInputMessage="1" showDropDown="0" type="list" errorStyle="stop">
      <formula1>'Sheet协作人或负责人'!$A$2:$A$339</formula1>
    </dataValidation>
    <dataValidation sqref="CF3376:CF3376" promptTitle="" prompt="请在下拉框中选择" errorTitle="" error="请在下拉框中选择" showErrorMessage="1" allowBlank="1" showInputMessage="1" showDropDown="0" type="list" errorStyle="stop">
      <formula1>'Sheet协作人或负责人'!$A$2:$A$339</formula1>
    </dataValidation>
    <dataValidation sqref="CF3377:CF3377" promptTitle="" prompt="请在下拉框中选择" errorTitle="" error="请在下拉框中选择" showErrorMessage="1" allowBlank="1" showInputMessage="1" showDropDown="0" type="list" errorStyle="stop">
      <formula1>'Sheet协作人或负责人'!$A$2:$A$339</formula1>
    </dataValidation>
    <dataValidation sqref="CF3378:CF3378" promptTitle="" prompt="请在下拉框中选择" errorTitle="" error="请在下拉框中选择" showErrorMessage="1" allowBlank="1" showInputMessage="1" showDropDown="0" type="list" errorStyle="stop">
      <formula1>'Sheet协作人或负责人'!$A$2:$A$339</formula1>
    </dataValidation>
    <dataValidation sqref="CF3379:CF3379" promptTitle="" prompt="请在下拉框中选择" errorTitle="" error="请在下拉框中选择" showErrorMessage="1" allowBlank="1" showInputMessage="1" showDropDown="0" type="list" errorStyle="stop">
      <formula1>'Sheet协作人或负责人'!$A$2:$A$339</formula1>
    </dataValidation>
    <dataValidation sqref="CF3380:CF3380" promptTitle="" prompt="请在下拉框中选择" errorTitle="" error="请在下拉框中选择" showErrorMessage="1" allowBlank="1" showInputMessage="1" showDropDown="0" type="list" errorStyle="stop">
      <formula1>'Sheet协作人或负责人'!$A$2:$A$339</formula1>
    </dataValidation>
    <dataValidation sqref="CF3381:CF3381" promptTitle="" prompt="请在下拉框中选择" errorTitle="" error="请在下拉框中选择" showErrorMessage="1" allowBlank="1" showInputMessage="1" showDropDown="0" type="list" errorStyle="stop">
      <formula1>'Sheet协作人或负责人'!$A$2:$A$339</formula1>
    </dataValidation>
    <dataValidation sqref="CF3382:CF3382" promptTitle="" prompt="请在下拉框中选择" errorTitle="" error="请在下拉框中选择" showErrorMessage="1" allowBlank="1" showInputMessage="1" showDropDown="0" type="list" errorStyle="stop">
      <formula1>'Sheet协作人或负责人'!$A$2:$A$339</formula1>
    </dataValidation>
    <dataValidation sqref="CF3383:CF3383" promptTitle="" prompt="请在下拉框中选择" errorTitle="" error="请在下拉框中选择" showErrorMessage="1" allowBlank="1" showInputMessage="1" showDropDown="0" type="list" errorStyle="stop">
      <formula1>'Sheet协作人或负责人'!$A$2:$A$339</formula1>
    </dataValidation>
    <dataValidation sqref="CF3384:CF3384" promptTitle="" prompt="请在下拉框中选择" errorTitle="" error="请在下拉框中选择" showErrorMessage="1" allowBlank="1" showInputMessage="1" showDropDown="0" type="list" errorStyle="stop">
      <formula1>'Sheet协作人或负责人'!$A$2:$A$339</formula1>
    </dataValidation>
    <dataValidation sqref="CF3385:CF3385" promptTitle="" prompt="请在下拉框中选择" errorTitle="" error="请在下拉框中选择" showErrorMessage="1" allowBlank="1" showInputMessage="1" showDropDown="0" type="list" errorStyle="stop">
      <formula1>'Sheet协作人或负责人'!$A$2:$A$339</formula1>
    </dataValidation>
    <dataValidation sqref="CF3386:CF3386" promptTitle="" prompt="请在下拉框中选择" errorTitle="" error="请在下拉框中选择" showErrorMessage="1" allowBlank="1" showInputMessage="1" showDropDown="0" type="list" errorStyle="stop">
      <formula1>'Sheet协作人或负责人'!$A$2:$A$339</formula1>
    </dataValidation>
    <dataValidation sqref="CF3387:CF3387" promptTitle="" prompt="请在下拉框中选择" errorTitle="" error="请在下拉框中选择" showErrorMessage="1" allowBlank="1" showInputMessage="1" showDropDown="0" type="list" errorStyle="stop">
      <formula1>'Sheet协作人或负责人'!$A$2:$A$339</formula1>
    </dataValidation>
    <dataValidation sqref="CF3388:CF3388" promptTitle="" prompt="请在下拉框中选择" errorTitle="" error="请在下拉框中选择" showErrorMessage="1" allowBlank="1" showInputMessage="1" showDropDown="0" type="list" errorStyle="stop">
      <formula1>'Sheet协作人或负责人'!$A$2:$A$339</formula1>
    </dataValidation>
    <dataValidation sqref="CF3389:CF3389" promptTitle="" prompt="请在下拉框中选择" errorTitle="" error="请在下拉框中选择" showErrorMessage="1" allowBlank="1" showInputMessage="1" showDropDown="0" type="list" errorStyle="stop">
      <formula1>'Sheet协作人或负责人'!$A$2:$A$339</formula1>
    </dataValidation>
    <dataValidation sqref="CF3390:CF3390" promptTitle="" prompt="请在下拉框中选择" errorTitle="" error="请在下拉框中选择" showErrorMessage="1" allowBlank="1" showInputMessage="1" showDropDown="0" type="list" errorStyle="stop">
      <formula1>'Sheet协作人或负责人'!$A$2:$A$339</formula1>
    </dataValidation>
    <dataValidation sqref="CF3391:CF3391" promptTitle="" prompt="请在下拉框中选择" errorTitle="" error="请在下拉框中选择" showErrorMessage="1" allowBlank="1" showInputMessage="1" showDropDown="0" type="list" errorStyle="stop">
      <formula1>'Sheet协作人或负责人'!$A$2:$A$339</formula1>
    </dataValidation>
    <dataValidation sqref="CF3392:CF3392" promptTitle="" prompt="请在下拉框中选择" errorTitle="" error="请在下拉框中选择" showErrorMessage="1" allowBlank="1" showInputMessage="1" showDropDown="0" type="list" errorStyle="stop">
      <formula1>'Sheet协作人或负责人'!$A$2:$A$339</formula1>
    </dataValidation>
    <dataValidation sqref="CF3393:CF3393" promptTitle="" prompt="请在下拉框中选择" errorTitle="" error="请在下拉框中选择" showErrorMessage="1" allowBlank="1" showInputMessage="1" showDropDown="0" type="list" errorStyle="stop">
      <formula1>'Sheet协作人或负责人'!$A$2:$A$339</formula1>
    </dataValidation>
    <dataValidation sqref="CF3394:CF3394" promptTitle="" prompt="请在下拉框中选择" errorTitle="" error="请在下拉框中选择" showErrorMessage="1" allowBlank="1" showInputMessage="1" showDropDown="0" type="list" errorStyle="stop">
      <formula1>'Sheet协作人或负责人'!$A$2:$A$339</formula1>
    </dataValidation>
    <dataValidation sqref="CF3395:CF3395" promptTitle="" prompt="请在下拉框中选择" errorTitle="" error="请在下拉框中选择" showErrorMessage="1" allowBlank="1" showInputMessage="1" showDropDown="0" type="list" errorStyle="stop">
      <formula1>'Sheet协作人或负责人'!$A$2:$A$339</formula1>
    </dataValidation>
    <dataValidation sqref="CF3396:CF3396" promptTitle="" prompt="请在下拉框中选择" errorTitle="" error="请在下拉框中选择" showErrorMessage="1" allowBlank="1" showInputMessage="1" showDropDown="0" type="list" errorStyle="stop">
      <formula1>'Sheet协作人或负责人'!$A$2:$A$339</formula1>
    </dataValidation>
    <dataValidation sqref="CF3397:CF3397" promptTitle="" prompt="请在下拉框中选择" errorTitle="" error="请在下拉框中选择" showErrorMessage="1" allowBlank="1" showInputMessage="1" showDropDown="0" type="list" errorStyle="stop">
      <formula1>'Sheet协作人或负责人'!$A$2:$A$339</formula1>
    </dataValidation>
    <dataValidation sqref="CF3398:CF3398" promptTitle="" prompt="请在下拉框中选择" errorTitle="" error="请在下拉框中选择" showErrorMessage="1" allowBlank="1" showInputMessage="1" showDropDown="0" type="list" errorStyle="stop">
      <formula1>'Sheet协作人或负责人'!$A$2:$A$339</formula1>
    </dataValidation>
    <dataValidation sqref="CF3399:CF3399" promptTitle="" prompt="请在下拉框中选择" errorTitle="" error="请在下拉框中选择" showErrorMessage="1" allowBlank="1" showInputMessage="1" showDropDown="0" type="list" errorStyle="stop">
      <formula1>'Sheet协作人或负责人'!$A$2:$A$339</formula1>
    </dataValidation>
    <dataValidation sqref="CF3400:CF3400" promptTitle="" prompt="请在下拉框中选择" errorTitle="" error="请在下拉框中选择" showErrorMessage="1" allowBlank="1" showInputMessage="1" showDropDown="0" type="list" errorStyle="stop">
      <formula1>'Sheet协作人或负责人'!$A$2:$A$339</formula1>
    </dataValidation>
    <dataValidation sqref="CF3401:CF3401" promptTitle="" prompt="请在下拉框中选择" errorTitle="" error="请在下拉框中选择" showErrorMessage="1" allowBlank="1" showInputMessage="1" showDropDown="0" type="list" errorStyle="stop">
      <formula1>'Sheet协作人或负责人'!$A$2:$A$339</formula1>
    </dataValidation>
    <dataValidation sqref="CF3402:CF3402" promptTitle="" prompt="请在下拉框中选择" errorTitle="" error="请在下拉框中选择" showErrorMessage="1" allowBlank="1" showInputMessage="1" showDropDown="0" type="list" errorStyle="stop">
      <formula1>'Sheet协作人或负责人'!$A$2:$A$339</formula1>
    </dataValidation>
    <dataValidation sqref="CF3403:CF3403" promptTitle="" prompt="请在下拉框中选择" errorTitle="" error="请在下拉框中选择" showErrorMessage="1" allowBlank="1" showInputMessage="1" showDropDown="0" type="list" errorStyle="stop">
      <formula1>'Sheet协作人或负责人'!$A$2:$A$339</formula1>
    </dataValidation>
    <dataValidation sqref="CF3404:CF3404" promptTitle="" prompt="请在下拉框中选择" errorTitle="" error="请在下拉框中选择" showErrorMessage="1" allowBlank="1" showInputMessage="1" showDropDown="0" type="list" errorStyle="stop">
      <formula1>'Sheet协作人或负责人'!$A$2:$A$339</formula1>
    </dataValidation>
    <dataValidation sqref="CF3405:CF3405" promptTitle="" prompt="请在下拉框中选择" errorTitle="" error="请在下拉框中选择" showErrorMessage="1" allowBlank="1" showInputMessage="1" showDropDown="0" type="list" errorStyle="stop">
      <formula1>'Sheet协作人或负责人'!$A$2:$A$339</formula1>
    </dataValidation>
    <dataValidation sqref="CF3406:CF3406" promptTitle="" prompt="请在下拉框中选择" errorTitle="" error="请在下拉框中选择" showErrorMessage="1" allowBlank="1" showInputMessage="1" showDropDown="0" type="list" errorStyle="stop">
      <formula1>'Sheet协作人或负责人'!$A$2:$A$339</formula1>
    </dataValidation>
    <dataValidation sqref="CF3407:CF3407" promptTitle="" prompt="请在下拉框中选择" errorTitle="" error="请在下拉框中选择" showErrorMessage="1" allowBlank="1" showInputMessage="1" showDropDown="0" type="list" errorStyle="stop">
      <formula1>'Sheet协作人或负责人'!$A$2:$A$339</formula1>
    </dataValidation>
    <dataValidation sqref="CF3408:CF3408" promptTitle="" prompt="请在下拉框中选择" errorTitle="" error="请在下拉框中选择" showErrorMessage="1" allowBlank="1" showInputMessage="1" showDropDown="0" type="list" errorStyle="stop">
      <formula1>'Sheet协作人或负责人'!$A$2:$A$339</formula1>
    </dataValidation>
    <dataValidation sqref="CF3409:CF3409" promptTitle="" prompt="请在下拉框中选择" errorTitle="" error="请在下拉框中选择" showErrorMessage="1" allowBlank="1" showInputMessage="1" showDropDown="0" type="list" errorStyle="stop">
      <formula1>'Sheet协作人或负责人'!$A$2:$A$339</formula1>
    </dataValidation>
    <dataValidation sqref="CF3410:CF3410" promptTitle="" prompt="请在下拉框中选择" errorTitle="" error="请在下拉框中选择" showErrorMessage="1" allowBlank="1" showInputMessage="1" showDropDown="0" type="list" errorStyle="stop">
      <formula1>'Sheet协作人或负责人'!$A$2:$A$339</formula1>
    </dataValidation>
    <dataValidation sqref="CF3411:CF3411" promptTitle="" prompt="请在下拉框中选择" errorTitle="" error="请在下拉框中选择" showErrorMessage="1" allowBlank="1" showInputMessage="1" showDropDown="0" type="list" errorStyle="stop">
      <formula1>'Sheet协作人或负责人'!$A$2:$A$339</formula1>
    </dataValidation>
    <dataValidation sqref="CF3412:CF3412" promptTitle="" prompt="请在下拉框中选择" errorTitle="" error="请在下拉框中选择" showErrorMessage="1" allowBlank="1" showInputMessage="1" showDropDown="0" type="list" errorStyle="stop">
      <formula1>'Sheet协作人或负责人'!$A$2:$A$339</formula1>
    </dataValidation>
    <dataValidation sqref="CF3413:CF3413" promptTitle="" prompt="请在下拉框中选择" errorTitle="" error="请在下拉框中选择" showErrorMessage="1" allowBlank="1" showInputMessage="1" showDropDown="0" type="list" errorStyle="stop">
      <formula1>'Sheet协作人或负责人'!$A$2:$A$339</formula1>
    </dataValidation>
    <dataValidation sqref="CF3414:CF3414" promptTitle="" prompt="请在下拉框中选择" errorTitle="" error="请在下拉框中选择" showErrorMessage="1" allowBlank="1" showInputMessage="1" showDropDown="0" type="list" errorStyle="stop">
      <formula1>'Sheet协作人或负责人'!$A$2:$A$339</formula1>
    </dataValidation>
    <dataValidation sqref="CF3415:CF3415" promptTitle="" prompt="请在下拉框中选择" errorTitle="" error="请在下拉框中选择" showErrorMessage="1" allowBlank="1" showInputMessage="1" showDropDown="0" type="list" errorStyle="stop">
      <formula1>'Sheet协作人或负责人'!$A$2:$A$339</formula1>
    </dataValidation>
    <dataValidation sqref="CF3416:CF3416" promptTitle="" prompt="请在下拉框中选择" errorTitle="" error="请在下拉框中选择" showErrorMessage="1" allowBlank="1" showInputMessage="1" showDropDown="0" type="list" errorStyle="stop">
      <formula1>'Sheet协作人或负责人'!$A$2:$A$339</formula1>
    </dataValidation>
    <dataValidation sqref="CF3417:CF3417" promptTitle="" prompt="请在下拉框中选择" errorTitle="" error="请在下拉框中选择" showErrorMessage="1" allowBlank="1" showInputMessage="1" showDropDown="0" type="list" errorStyle="stop">
      <formula1>'Sheet协作人或负责人'!$A$2:$A$339</formula1>
    </dataValidation>
    <dataValidation sqref="CF3418:CF3418" promptTitle="" prompt="请在下拉框中选择" errorTitle="" error="请在下拉框中选择" showErrorMessage="1" allowBlank="1" showInputMessage="1" showDropDown="0" type="list" errorStyle="stop">
      <formula1>'Sheet协作人或负责人'!$A$2:$A$339</formula1>
    </dataValidation>
    <dataValidation sqref="CF3419:CF3419" promptTitle="" prompt="请在下拉框中选择" errorTitle="" error="请在下拉框中选择" showErrorMessage="1" allowBlank="1" showInputMessage="1" showDropDown="0" type="list" errorStyle="stop">
      <formula1>'Sheet协作人或负责人'!$A$2:$A$339</formula1>
    </dataValidation>
    <dataValidation sqref="CF3420:CF3420" promptTitle="" prompt="请在下拉框中选择" errorTitle="" error="请在下拉框中选择" showErrorMessage="1" allowBlank="1" showInputMessage="1" showDropDown="0" type="list" errorStyle="stop">
      <formula1>'Sheet协作人或负责人'!$A$2:$A$339</formula1>
    </dataValidation>
    <dataValidation sqref="CF3421:CF3421" promptTitle="" prompt="请在下拉框中选择" errorTitle="" error="请在下拉框中选择" showErrorMessage="1" allowBlank="1" showInputMessage="1" showDropDown="0" type="list" errorStyle="stop">
      <formula1>'Sheet协作人或负责人'!$A$2:$A$339</formula1>
    </dataValidation>
    <dataValidation sqref="CF3422:CF3422" promptTitle="" prompt="请在下拉框中选择" errorTitle="" error="请在下拉框中选择" showErrorMessage="1" allowBlank="1" showInputMessage="1" showDropDown="0" type="list" errorStyle="stop">
      <formula1>'Sheet协作人或负责人'!$A$2:$A$339</formula1>
    </dataValidation>
    <dataValidation sqref="CF3423:CF3423" promptTitle="" prompt="请在下拉框中选择" errorTitle="" error="请在下拉框中选择" showErrorMessage="1" allowBlank="1" showInputMessage="1" showDropDown="0" type="list" errorStyle="stop">
      <formula1>'Sheet协作人或负责人'!$A$2:$A$339</formula1>
    </dataValidation>
    <dataValidation sqref="CF3424:CF3424" promptTitle="" prompt="请在下拉框中选择" errorTitle="" error="请在下拉框中选择" showErrorMessage="1" allowBlank="1" showInputMessage="1" showDropDown="0" type="list" errorStyle="stop">
      <formula1>'Sheet协作人或负责人'!$A$2:$A$339</formula1>
    </dataValidation>
    <dataValidation sqref="CF3425:CF3425" promptTitle="" prompt="请在下拉框中选择" errorTitle="" error="请在下拉框中选择" showErrorMessage="1" allowBlank="1" showInputMessage="1" showDropDown="0" type="list" errorStyle="stop">
      <formula1>'Sheet协作人或负责人'!$A$2:$A$339</formula1>
    </dataValidation>
    <dataValidation sqref="CF3426:CF3426" promptTitle="" prompt="请在下拉框中选择" errorTitle="" error="请在下拉框中选择" showErrorMessage="1" allowBlank="1" showInputMessage="1" showDropDown="0" type="list" errorStyle="stop">
      <formula1>'Sheet协作人或负责人'!$A$2:$A$339</formula1>
    </dataValidation>
    <dataValidation sqref="CF3427:CF3427" promptTitle="" prompt="请在下拉框中选择" errorTitle="" error="请在下拉框中选择" showErrorMessage="1" allowBlank="1" showInputMessage="1" showDropDown="0" type="list" errorStyle="stop">
      <formula1>'Sheet协作人或负责人'!$A$2:$A$339</formula1>
    </dataValidation>
    <dataValidation sqref="CF3428:CF3428" promptTitle="" prompt="请在下拉框中选择" errorTitle="" error="请在下拉框中选择" showErrorMessage="1" allowBlank="1" showInputMessage="1" showDropDown="0" type="list" errorStyle="stop">
      <formula1>'Sheet协作人或负责人'!$A$2:$A$339</formula1>
    </dataValidation>
    <dataValidation sqref="CF3429:CF3429" promptTitle="" prompt="请在下拉框中选择" errorTitle="" error="请在下拉框中选择" showErrorMessage="1" allowBlank="1" showInputMessage="1" showDropDown="0" type="list" errorStyle="stop">
      <formula1>'Sheet协作人或负责人'!$A$2:$A$339</formula1>
    </dataValidation>
    <dataValidation sqref="CF3430:CF3430" promptTitle="" prompt="请在下拉框中选择" errorTitle="" error="请在下拉框中选择" showErrorMessage="1" allowBlank="1" showInputMessage="1" showDropDown="0" type="list" errorStyle="stop">
      <formula1>'Sheet协作人或负责人'!$A$2:$A$339</formula1>
    </dataValidation>
    <dataValidation sqref="CF3431:CF3431" promptTitle="" prompt="请在下拉框中选择" errorTitle="" error="请在下拉框中选择" showErrorMessage="1" allowBlank="1" showInputMessage="1" showDropDown="0" type="list" errorStyle="stop">
      <formula1>'Sheet协作人或负责人'!$A$2:$A$339</formula1>
    </dataValidation>
    <dataValidation sqref="CF3432:CF3432" promptTitle="" prompt="请在下拉框中选择" errorTitle="" error="请在下拉框中选择" showErrorMessage="1" allowBlank="1" showInputMessage="1" showDropDown="0" type="list" errorStyle="stop">
      <formula1>'Sheet协作人或负责人'!$A$2:$A$339</formula1>
    </dataValidation>
    <dataValidation sqref="CF3433:CF3433" promptTitle="" prompt="请在下拉框中选择" errorTitle="" error="请在下拉框中选择" showErrorMessage="1" allowBlank="1" showInputMessage="1" showDropDown="0" type="list" errorStyle="stop">
      <formula1>'Sheet协作人或负责人'!$A$2:$A$339</formula1>
    </dataValidation>
    <dataValidation sqref="CF3434:CF3434" promptTitle="" prompt="请在下拉框中选择" errorTitle="" error="请在下拉框中选择" showErrorMessage="1" allowBlank="1" showInputMessage="1" showDropDown="0" type="list" errorStyle="stop">
      <formula1>'Sheet协作人或负责人'!$A$2:$A$339</formula1>
    </dataValidation>
    <dataValidation sqref="CF3435:CF3435" promptTitle="" prompt="请在下拉框中选择" errorTitle="" error="请在下拉框中选择" showErrorMessage="1" allowBlank="1" showInputMessage="1" showDropDown="0" type="list" errorStyle="stop">
      <formula1>'Sheet协作人或负责人'!$A$2:$A$339</formula1>
    </dataValidation>
    <dataValidation sqref="CF3436:CF3436" promptTitle="" prompt="请在下拉框中选择" errorTitle="" error="请在下拉框中选择" showErrorMessage="1" allowBlank="1" showInputMessage="1" showDropDown="0" type="list" errorStyle="stop">
      <formula1>'Sheet协作人或负责人'!$A$2:$A$339</formula1>
    </dataValidation>
    <dataValidation sqref="CF3437:CF3437" promptTitle="" prompt="请在下拉框中选择" errorTitle="" error="请在下拉框中选择" showErrorMessage="1" allowBlank="1" showInputMessage="1" showDropDown="0" type="list" errorStyle="stop">
      <formula1>'Sheet协作人或负责人'!$A$2:$A$339</formula1>
    </dataValidation>
    <dataValidation sqref="CF3438:CF3438" promptTitle="" prompt="请在下拉框中选择" errorTitle="" error="请在下拉框中选择" showErrorMessage="1" allowBlank="1" showInputMessage="1" showDropDown="0" type="list" errorStyle="stop">
      <formula1>'Sheet协作人或负责人'!$A$2:$A$339</formula1>
    </dataValidation>
    <dataValidation sqref="CF3439:CF3439" promptTitle="" prompt="请在下拉框中选择" errorTitle="" error="请在下拉框中选择" showErrorMessage="1" allowBlank="1" showInputMessage="1" showDropDown="0" type="list" errorStyle="stop">
      <formula1>'Sheet协作人或负责人'!$A$2:$A$339</formula1>
    </dataValidation>
    <dataValidation sqref="CF3440:CF3440" promptTitle="" prompt="请在下拉框中选择" errorTitle="" error="请在下拉框中选择" showErrorMessage="1" allowBlank="1" showInputMessage="1" showDropDown="0" type="list" errorStyle="stop">
      <formula1>'Sheet协作人或负责人'!$A$2:$A$339</formula1>
    </dataValidation>
    <dataValidation sqref="CF3441:CF3441" promptTitle="" prompt="请在下拉框中选择" errorTitle="" error="请在下拉框中选择" showErrorMessage="1" allowBlank="1" showInputMessage="1" showDropDown="0" type="list" errorStyle="stop">
      <formula1>'Sheet协作人或负责人'!$A$2:$A$339</formula1>
    </dataValidation>
    <dataValidation sqref="CF3442:CF3442" promptTitle="" prompt="请在下拉框中选择" errorTitle="" error="请在下拉框中选择" showErrorMessage="1" allowBlank="1" showInputMessage="1" showDropDown="0" type="list" errorStyle="stop">
      <formula1>'Sheet协作人或负责人'!$A$2:$A$339</formula1>
    </dataValidation>
    <dataValidation sqref="CF3443:CF3443" promptTitle="" prompt="请在下拉框中选择" errorTitle="" error="请在下拉框中选择" showErrorMessage="1" allowBlank="1" showInputMessage="1" showDropDown="0" type="list" errorStyle="stop">
      <formula1>'Sheet协作人或负责人'!$A$2:$A$339</formula1>
    </dataValidation>
    <dataValidation sqref="CF3444:CF3444" promptTitle="" prompt="请在下拉框中选择" errorTitle="" error="请在下拉框中选择" showErrorMessage="1" allowBlank="1" showInputMessage="1" showDropDown="0" type="list" errorStyle="stop">
      <formula1>'Sheet协作人或负责人'!$A$2:$A$339</formula1>
    </dataValidation>
    <dataValidation sqref="CF3445:CF3445" promptTitle="" prompt="请在下拉框中选择" errorTitle="" error="请在下拉框中选择" showErrorMessage="1" allowBlank="1" showInputMessage="1" showDropDown="0" type="list" errorStyle="stop">
      <formula1>'Sheet协作人或负责人'!$A$2:$A$339</formula1>
    </dataValidation>
    <dataValidation sqref="CF3446:CF3446" promptTitle="" prompt="请在下拉框中选择" errorTitle="" error="请在下拉框中选择" showErrorMessage="1" allowBlank="1" showInputMessage="1" showDropDown="0" type="list" errorStyle="stop">
      <formula1>'Sheet协作人或负责人'!$A$2:$A$339</formula1>
    </dataValidation>
    <dataValidation sqref="CF3447:CF3447" promptTitle="" prompt="请在下拉框中选择" errorTitle="" error="请在下拉框中选择" showErrorMessage="1" allowBlank="1" showInputMessage="1" showDropDown="0" type="list" errorStyle="stop">
      <formula1>'Sheet协作人或负责人'!$A$2:$A$339</formula1>
    </dataValidation>
    <dataValidation sqref="CF3448:CF3448" promptTitle="" prompt="请在下拉框中选择" errorTitle="" error="请在下拉框中选择" showErrorMessage="1" allowBlank="1" showInputMessage="1" showDropDown="0" type="list" errorStyle="stop">
      <formula1>'Sheet协作人或负责人'!$A$2:$A$339</formula1>
    </dataValidation>
    <dataValidation sqref="CF3449:CF3449" promptTitle="" prompt="请在下拉框中选择" errorTitle="" error="请在下拉框中选择" showErrorMessage="1" allowBlank="1" showInputMessage="1" showDropDown="0" type="list" errorStyle="stop">
      <formula1>'Sheet协作人或负责人'!$A$2:$A$339</formula1>
    </dataValidation>
    <dataValidation sqref="CF3450:CF3450" promptTitle="" prompt="请在下拉框中选择" errorTitle="" error="请在下拉框中选择" showErrorMessage="1" allowBlank="1" showInputMessage="1" showDropDown="0" type="list" errorStyle="stop">
      <formula1>'Sheet协作人或负责人'!$A$2:$A$339</formula1>
    </dataValidation>
    <dataValidation sqref="CF3451:CF3451" promptTitle="" prompt="请在下拉框中选择" errorTitle="" error="请在下拉框中选择" showErrorMessage="1" allowBlank="1" showInputMessage="1" showDropDown="0" type="list" errorStyle="stop">
      <formula1>'Sheet协作人或负责人'!$A$2:$A$339</formula1>
    </dataValidation>
    <dataValidation sqref="CF3452:CF3452" promptTitle="" prompt="请在下拉框中选择" errorTitle="" error="请在下拉框中选择" showErrorMessage="1" allowBlank="1" showInputMessage="1" showDropDown="0" type="list" errorStyle="stop">
      <formula1>'Sheet协作人或负责人'!$A$2:$A$339</formula1>
    </dataValidation>
    <dataValidation sqref="CF3453:CF3453" promptTitle="" prompt="请在下拉框中选择" errorTitle="" error="请在下拉框中选择" showErrorMessage="1" allowBlank="1" showInputMessage="1" showDropDown="0" type="list" errorStyle="stop">
      <formula1>'Sheet协作人或负责人'!$A$2:$A$339</formula1>
    </dataValidation>
    <dataValidation sqref="CF3454:CF3454" promptTitle="" prompt="请在下拉框中选择" errorTitle="" error="请在下拉框中选择" showErrorMessage="1" allowBlank="1" showInputMessage="1" showDropDown="0" type="list" errorStyle="stop">
      <formula1>'Sheet协作人或负责人'!$A$2:$A$339</formula1>
    </dataValidation>
    <dataValidation sqref="CF3455:CF3455" promptTitle="" prompt="请在下拉框中选择" errorTitle="" error="请在下拉框中选择" showErrorMessage="1" allowBlank="1" showInputMessage="1" showDropDown="0" type="list" errorStyle="stop">
      <formula1>'Sheet协作人或负责人'!$A$2:$A$339</formula1>
    </dataValidation>
    <dataValidation sqref="CF3456:CF3456" promptTitle="" prompt="请在下拉框中选择" errorTitle="" error="请在下拉框中选择" showErrorMessage="1" allowBlank="1" showInputMessage="1" showDropDown="0" type="list" errorStyle="stop">
      <formula1>'Sheet协作人或负责人'!$A$2:$A$339</formula1>
    </dataValidation>
    <dataValidation sqref="CF3457:CF3457" promptTitle="" prompt="请在下拉框中选择" errorTitle="" error="请在下拉框中选择" showErrorMessage="1" allowBlank="1" showInputMessage="1" showDropDown="0" type="list" errorStyle="stop">
      <formula1>'Sheet协作人或负责人'!$A$2:$A$339</formula1>
    </dataValidation>
    <dataValidation sqref="CF3458:CF3458" promptTitle="" prompt="请在下拉框中选择" errorTitle="" error="请在下拉框中选择" showErrorMessage="1" allowBlank="1" showInputMessage="1" showDropDown="0" type="list" errorStyle="stop">
      <formula1>'Sheet协作人或负责人'!$A$2:$A$339</formula1>
    </dataValidation>
    <dataValidation sqref="CF3459:CF3459" promptTitle="" prompt="请在下拉框中选择" errorTitle="" error="请在下拉框中选择" showErrorMessage="1" allowBlank="1" showInputMessage="1" showDropDown="0" type="list" errorStyle="stop">
      <formula1>'Sheet协作人或负责人'!$A$2:$A$339</formula1>
    </dataValidation>
    <dataValidation sqref="CF3460:CF3460" promptTitle="" prompt="请在下拉框中选择" errorTitle="" error="请在下拉框中选择" showErrorMessage="1" allowBlank="1" showInputMessage="1" showDropDown="0" type="list" errorStyle="stop">
      <formula1>'Sheet协作人或负责人'!$A$2:$A$339</formula1>
    </dataValidation>
    <dataValidation sqref="CF3461:CF3461" promptTitle="" prompt="请在下拉框中选择" errorTitle="" error="请在下拉框中选择" showErrorMessage="1" allowBlank="1" showInputMessage="1" showDropDown="0" type="list" errorStyle="stop">
      <formula1>'Sheet协作人或负责人'!$A$2:$A$339</formula1>
    </dataValidation>
    <dataValidation sqref="CF3462:CF3462" promptTitle="" prompt="请在下拉框中选择" errorTitle="" error="请在下拉框中选择" showErrorMessage="1" allowBlank="1" showInputMessage="1" showDropDown="0" type="list" errorStyle="stop">
      <formula1>'Sheet协作人或负责人'!$A$2:$A$339</formula1>
    </dataValidation>
    <dataValidation sqref="CF3463:CF3463" promptTitle="" prompt="请在下拉框中选择" errorTitle="" error="请在下拉框中选择" showErrorMessage="1" allowBlank="1" showInputMessage="1" showDropDown="0" type="list" errorStyle="stop">
      <formula1>'Sheet协作人或负责人'!$A$2:$A$339</formula1>
    </dataValidation>
    <dataValidation sqref="CF3464:CF3464" promptTitle="" prompt="请在下拉框中选择" errorTitle="" error="请在下拉框中选择" showErrorMessage="1" allowBlank="1" showInputMessage="1" showDropDown="0" type="list" errorStyle="stop">
      <formula1>'Sheet协作人或负责人'!$A$2:$A$339</formula1>
    </dataValidation>
    <dataValidation sqref="CF3465:CF3465" promptTitle="" prompt="请在下拉框中选择" errorTitle="" error="请在下拉框中选择" showErrorMessage="1" allowBlank="1" showInputMessage="1" showDropDown="0" type="list" errorStyle="stop">
      <formula1>'Sheet协作人或负责人'!$A$2:$A$339</formula1>
    </dataValidation>
    <dataValidation sqref="CF3466:CF3466" promptTitle="" prompt="请在下拉框中选择" errorTitle="" error="请在下拉框中选择" showErrorMessage="1" allowBlank="1" showInputMessage="1" showDropDown="0" type="list" errorStyle="stop">
      <formula1>'Sheet协作人或负责人'!$A$2:$A$339</formula1>
    </dataValidation>
    <dataValidation sqref="CF3467:CF3467" promptTitle="" prompt="请在下拉框中选择" errorTitle="" error="请在下拉框中选择" showErrorMessage="1" allowBlank="1" showInputMessage="1" showDropDown="0" type="list" errorStyle="stop">
      <formula1>'Sheet协作人或负责人'!$A$2:$A$339</formula1>
    </dataValidation>
    <dataValidation sqref="CF3468:CF3468" promptTitle="" prompt="请在下拉框中选择" errorTitle="" error="请在下拉框中选择" showErrorMessage="1" allowBlank="1" showInputMessage="1" showDropDown="0" type="list" errorStyle="stop">
      <formula1>'Sheet协作人或负责人'!$A$2:$A$339</formula1>
    </dataValidation>
    <dataValidation sqref="CF3469:CF3469" promptTitle="" prompt="请在下拉框中选择" errorTitle="" error="请在下拉框中选择" showErrorMessage="1" allowBlank="1" showInputMessage="1" showDropDown="0" type="list" errorStyle="stop">
      <formula1>'Sheet协作人或负责人'!$A$2:$A$339</formula1>
    </dataValidation>
    <dataValidation sqref="CF3470:CF3470" promptTitle="" prompt="请在下拉框中选择" errorTitle="" error="请在下拉框中选择" showErrorMessage="1" allowBlank="1" showInputMessage="1" showDropDown="0" type="list" errorStyle="stop">
      <formula1>'Sheet协作人或负责人'!$A$2:$A$339</formula1>
    </dataValidation>
    <dataValidation sqref="CF3471:CF3471" promptTitle="" prompt="请在下拉框中选择" errorTitle="" error="请在下拉框中选择" showErrorMessage="1" allowBlank="1" showInputMessage="1" showDropDown="0" type="list" errorStyle="stop">
      <formula1>'Sheet协作人或负责人'!$A$2:$A$339</formula1>
    </dataValidation>
    <dataValidation sqref="CF3472:CF3472" promptTitle="" prompt="请在下拉框中选择" errorTitle="" error="请在下拉框中选择" showErrorMessage="1" allowBlank="1" showInputMessage="1" showDropDown="0" type="list" errorStyle="stop">
      <formula1>'Sheet协作人或负责人'!$A$2:$A$339</formula1>
    </dataValidation>
    <dataValidation sqref="CF3473:CF3473" promptTitle="" prompt="请在下拉框中选择" errorTitle="" error="请在下拉框中选择" showErrorMessage="1" allowBlank="1" showInputMessage="1" showDropDown="0" type="list" errorStyle="stop">
      <formula1>'Sheet协作人或负责人'!$A$2:$A$339</formula1>
    </dataValidation>
    <dataValidation sqref="CF3474:CF3474" promptTitle="" prompt="请在下拉框中选择" errorTitle="" error="请在下拉框中选择" showErrorMessage="1" allowBlank="1" showInputMessage="1" showDropDown="0" type="list" errorStyle="stop">
      <formula1>'Sheet协作人或负责人'!$A$2:$A$339</formula1>
    </dataValidation>
    <dataValidation sqref="CF3475:CF3475" promptTitle="" prompt="请在下拉框中选择" errorTitle="" error="请在下拉框中选择" showErrorMessage="1" allowBlank="1" showInputMessage="1" showDropDown="0" type="list" errorStyle="stop">
      <formula1>'Sheet协作人或负责人'!$A$2:$A$339</formula1>
    </dataValidation>
    <dataValidation sqref="CF3476:CF3476" promptTitle="" prompt="请在下拉框中选择" errorTitle="" error="请在下拉框中选择" showErrorMessage="1" allowBlank="1" showInputMessage="1" showDropDown="0" type="list" errorStyle="stop">
      <formula1>'Sheet协作人或负责人'!$A$2:$A$339</formula1>
    </dataValidation>
    <dataValidation sqref="CF3477:CF3477" promptTitle="" prompt="请在下拉框中选择" errorTitle="" error="请在下拉框中选择" showErrorMessage="1" allowBlank="1" showInputMessage="1" showDropDown="0" type="list" errorStyle="stop">
      <formula1>'Sheet协作人或负责人'!$A$2:$A$339</formula1>
    </dataValidation>
    <dataValidation sqref="CF3478:CF3478" promptTitle="" prompt="请在下拉框中选择" errorTitle="" error="请在下拉框中选择" showErrorMessage="1" allowBlank="1" showInputMessage="1" showDropDown="0" type="list" errorStyle="stop">
      <formula1>'Sheet协作人或负责人'!$A$2:$A$339</formula1>
    </dataValidation>
    <dataValidation sqref="CF3479:CF3479" promptTitle="" prompt="请在下拉框中选择" errorTitle="" error="请在下拉框中选择" showErrorMessage="1" allowBlank="1" showInputMessage="1" showDropDown="0" type="list" errorStyle="stop">
      <formula1>'Sheet协作人或负责人'!$A$2:$A$339</formula1>
    </dataValidation>
    <dataValidation sqref="CF3480:CF3480" promptTitle="" prompt="请在下拉框中选择" errorTitle="" error="请在下拉框中选择" showErrorMessage="1" allowBlank="1" showInputMessage="1" showDropDown="0" type="list" errorStyle="stop">
      <formula1>'Sheet协作人或负责人'!$A$2:$A$339</formula1>
    </dataValidation>
    <dataValidation sqref="CF3481:CF3481" promptTitle="" prompt="请在下拉框中选择" errorTitle="" error="请在下拉框中选择" showErrorMessage="1" allowBlank="1" showInputMessage="1" showDropDown="0" type="list" errorStyle="stop">
      <formula1>'Sheet协作人或负责人'!$A$2:$A$339</formula1>
    </dataValidation>
    <dataValidation sqref="CF3482:CF3482" promptTitle="" prompt="请在下拉框中选择" errorTitle="" error="请在下拉框中选择" showErrorMessage="1" allowBlank="1" showInputMessage="1" showDropDown="0" type="list" errorStyle="stop">
      <formula1>'Sheet协作人或负责人'!$A$2:$A$339</formula1>
    </dataValidation>
    <dataValidation sqref="CF3483:CF3483" promptTitle="" prompt="请在下拉框中选择" errorTitle="" error="请在下拉框中选择" showErrorMessage="1" allowBlank="1" showInputMessage="1" showDropDown="0" type="list" errorStyle="stop">
      <formula1>'Sheet协作人或负责人'!$A$2:$A$339</formula1>
    </dataValidation>
    <dataValidation sqref="CF3484:CF3484" promptTitle="" prompt="请在下拉框中选择" errorTitle="" error="请在下拉框中选择" showErrorMessage="1" allowBlank="1" showInputMessage="1" showDropDown="0" type="list" errorStyle="stop">
      <formula1>'Sheet协作人或负责人'!$A$2:$A$339</formula1>
    </dataValidation>
    <dataValidation sqref="CF3485:CF3485" promptTitle="" prompt="请在下拉框中选择" errorTitle="" error="请在下拉框中选择" showErrorMessage="1" allowBlank="1" showInputMessage="1" showDropDown="0" type="list" errorStyle="stop">
      <formula1>'Sheet协作人或负责人'!$A$2:$A$339</formula1>
    </dataValidation>
    <dataValidation sqref="CF3486:CF3486" promptTitle="" prompt="请在下拉框中选择" errorTitle="" error="请在下拉框中选择" showErrorMessage="1" allowBlank="1" showInputMessage="1" showDropDown="0" type="list" errorStyle="stop">
      <formula1>'Sheet协作人或负责人'!$A$2:$A$339</formula1>
    </dataValidation>
    <dataValidation sqref="CF3487:CF3487" promptTitle="" prompt="请在下拉框中选择" errorTitle="" error="请在下拉框中选择" showErrorMessage="1" allowBlank="1" showInputMessage="1" showDropDown="0" type="list" errorStyle="stop">
      <formula1>'Sheet协作人或负责人'!$A$2:$A$339</formula1>
    </dataValidation>
    <dataValidation sqref="CF3488:CF3488" promptTitle="" prompt="请在下拉框中选择" errorTitle="" error="请在下拉框中选择" showErrorMessage="1" allowBlank="1" showInputMessage="1" showDropDown="0" type="list" errorStyle="stop">
      <formula1>'Sheet协作人或负责人'!$A$2:$A$339</formula1>
    </dataValidation>
    <dataValidation sqref="CF3489:CF3489" promptTitle="" prompt="请在下拉框中选择" errorTitle="" error="请在下拉框中选择" showErrorMessage="1" allowBlank="1" showInputMessage="1" showDropDown="0" type="list" errorStyle="stop">
      <formula1>'Sheet协作人或负责人'!$A$2:$A$339</formula1>
    </dataValidation>
    <dataValidation sqref="CF3490:CF3490" promptTitle="" prompt="请在下拉框中选择" errorTitle="" error="请在下拉框中选择" showErrorMessage="1" allowBlank="1" showInputMessage="1" showDropDown="0" type="list" errorStyle="stop">
      <formula1>'Sheet协作人或负责人'!$A$2:$A$339</formula1>
    </dataValidation>
    <dataValidation sqref="CF3491:CF3491" promptTitle="" prompt="请在下拉框中选择" errorTitle="" error="请在下拉框中选择" showErrorMessage="1" allowBlank="1" showInputMessage="1" showDropDown="0" type="list" errorStyle="stop">
      <formula1>'Sheet协作人或负责人'!$A$2:$A$339</formula1>
    </dataValidation>
    <dataValidation sqref="CF3492:CF3492" promptTitle="" prompt="请在下拉框中选择" errorTitle="" error="请在下拉框中选择" showErrorMessage="1" allowBlank="1" showInputMessage="1" showDropDown="0" type="list" errorStyle="stop">
      <formula1>'Sheet协作人或负责人'!$A$2:$A$339</formula1>
    </dataValidation>
    <dataValidation sqref="CF3493:CF3493" promptTitle="" prompt="请在下拉框中选择" errorTitle="" error="请在下拉框中选择" showErrorMessage="1" allowBlank="1" showInputMessage="1" showDropDown="0" type="list" errorStyle="stop">
      <formula1>'Sheet协作人或负责人'!$A$2:$A$339</formula1>
    </dataValidation>
    <dataValidation sqref="CF3494:CF3494" promptTitle="" prompt="请在下拉框中选择" errorTitle="" error="请在下拉框中选择" showErrorMessage="1" allowBlank="1" showInputMessage="1" showDropDown="0" type="list" errorStyle="stop">
      <formula1>'Sheet协作人或负责人'!$A$2:$A$339</formula1>
    </dataValidation>
    <dataValidation sqref="CF3495:CF3495" promptTitle="" prompt="请在下拉框中选择" errorTitle="" error="请在下拉框中选择" showErrorMessage="1" allowBlank="1" showInputMessage="1" showDropDown="0" type="list" errorStyle="stop">
      <formula1>'Sheet协作人或负责人'!$A$2:$A$339</formula1>
    </dataValidation>
    <dataValidation sqref="CF3496:CF3496" promptTitle="" prompt="请在下拉框中选择" errorTitle="" error="请在下拉框中选择" showErrorMessage="1" allowBlank="1" showInputMessage="1" showDropDown="0" type="list" errorStyle="stop">
      <formula1>'Sheet协作人或负责人'!$A$2:$A$339</formula1>
    </dataValidation>
    <dataValidation sqref="CF3497:CF3497" promptTitle="" prompt="请在下拉框中选择" errorTitle="" error="请在下拉框中选择" showErrorMessage="1" allowBlank="1" showInputMessage="1" showDropDown="0" type="list" errorStyle="stop">
      <formula1>'Sheet协作人或负责人'!$A$2:$A$339</formula1>
    </dataValidation>
    <dataValidation sqref="CF3498:CF3498" promptTitle="" prompt="请在下拉框中选择" errorTitle="" error="请在下拉框中选择" showErrorMessage="1" allowBlank="1" showInputMessage="1" showDropDown="0" type="list" errorStyle="stop">
      <formula1>'Sheet协作人或负责人'!$A$2:$A$339</formula1>
    </dataValidation>
    <dataValidation sqref="CF3499:CF3499" promptTitle="" prompt="请在下拉框中选择" errorTitle="" error="请在下拉框中选择" showErrorMessage="1" allowBlank="1" showInputMessage="1" showDropDown="0" type="list" errorStyle="stop">
      <formula1>'Sheet协作人或负责人'!$A$2:$A$339</formula1>
    </dataValidation>
    <dataValidation sqref="CF3500:CF3500" promptTitle="" prompt="请在下拉框中选择" errorTitle="" error="请在下拉框中选择" showErrorMessage="1" allowBlank="1" showInputMessage="1" showDropDown="0" type="list" errorStyle="stop">
      <formula1>'Sheet协作人或负责人'!$A$2:$A$339</formula1>
    </dataValidation>
    <dataValidation sqref="CF3501:CF3501" promptTitle="" prompt="请在下拉框中选择" errorTitle="" error="请在下拉框中选择" showErrorMessage="1" allowBlank="1" showInputMessage="1" showDropDown="0" type="list" errorStyle="stop">
      <formula1>'Sheet协作人或负责人'!$A$2:$A$339</formula1>
    </dataValidation>
    <dataValidation sqref="CF3502:CF3502" promptTitle="" prompt="请在下拉框中选择" errorTitle="" error="请在下拉框中选择" showErrorMessage="1" allowBlank="1" showInputMessage="1" showDropDown="0" type="list" errorStyle="stop">
      <formula1>'Sheet协作人或负责人'!$A$2:$A$339</formula1>
    </dataValidation>
    <dataValidation sqref="CF3503:CF3503" promptTitle="" prompt="请在下拉框中选择" errorTitle="" error="请在下拉框中选择" showErrorMessage="1" allowBlank="1" showInputMessage="1" showDropDown="0" type="list" errorStyle="stop">
      <formula1>'Sheet协作人或负责人'!$A$2:$A$339</formula1>
    </dataValidation>
    <dataValidation sqref="CF3504:CF3504" promptTitle="" prompt="请在下拉框中选择" errorTitle="" error="请在下拉框中选择" showErrorMessage="1" allowBlank="1" showInputMessage="1" showDropDown="0" type="list" errorStyle="stop">
      <formula1>'Sheet协作人或负责人'!$A$2:$A$339</formula1>
    </dataValidation>
    <dataValidation sqref="CF3505:CF3505" promptTitle="" prompt="请在下拉框中选择" errorTitle="" error="请在下拉框中选择" showErrorMessage="1" allowBlank="1" showInputMessage="1" showDropDown="0" type="list" errorStyle="stop">
      <formula1>'Sheet协作人或负责人'!$A$2:$A$339</formula1>
    </dataValidation>
    <dataValidation sqref="CF3506:CF3506" promptTitle="" prompt="请在下拉框中选择" errorTitle="" error="请在下拉框中选择" showErrorMessage="1" allowBlank="1" showInputMessage="1" showDropDown="0" type="list" errorStyle="stop">
      <formula1>'Sheet协作人或负责人'!$A$2:$A$339</formula1>
    </dataValidation>
    <dataValidation sqref="CF3507:CF3507" promptTitle="" prompt="请在下拉框中选择" errorTitle="" error="请在下拉框中选择" showErrorMessage="1" allowBlank="1" showInputMessage="1" showDropDown="0" type="list" errorStyle="stop">
      <formula1>'Sheet协作人或负责人'!$A$2:$A$339</formula1>
    </dataValidation>
    <dataValidation sqref="CF3508:CF3508" promptTitle="" prompt="请在下拉框中选择" errorTitle="" error="请在下拉框中选择" showErrorMessage="1" allowBlank="1" showInputMessage="1" showDropDown="0" type="list" errorStyle="stop">
      <formula1>'Sheet协作人或负责人'!$A$2:$A$339</formula1>
    </dataValidation>
    <dataValidation sqref="CF3509:CF3509" promptTitle="" prompt="请在下拉框中选择" errorTitle="" error="请在下拉框中选择" showErrorMessage="1" allowBlank="1" showInputMessage="1" showDropDown="0" type="list" errorStyle="stop">
      <formula1>'Sheet协作人或负责人'!$A$2:$A$339</formula1>
    </dataValidation>
    <dataValidation sqref="CF3510:CF3510" promptTitle="" prompt="请在下拉框中选择" errorTitle="" error="请在下拉框中选择" showErrorMessage="1" allowBlank="1" showInputMessage="1" showDropDown="0" type="list" errorStyle="stop">
      <formula1>'Sheet协作人或负责人'!$A$2:$A$339</formula1>
    </dataValidation>
    <dataValidation sqref="CF3511:CF3511" promptTitle="" prompt="请在下拉框中选择" errorTitle="" error="请在下拉框中选择" showErrorMessage="1" allowBlank="1" showInputMessage="1" showDropDown="0" type="list" errorStyle="stop">
      <formula1>'Sheet协作人或负责人'!$A$2:$A$339</formula1>
    </dataValidation>
    <dataValidation sqref="CF3512:CF3512" promptTitle="" prompt="请在下拉框中选择" errorTitle="" error="请在下拉框中选择" showErrorMessage="1" allowBlank="1" showInputMessage="1" showDropDown="0" type="list" errorStyle="stop">
      <formula1>'Sheet协作人或负责人'!$A$2:$A$339</formula1>
    </dataValidation>
    <dataValidation sqref="CF3513:CF3513" promptTitle="" prompt="请在下拉框中选择" errorTitle="" error="请在下拉框中选择" showErrorMessage="1" allowBlank="1" showInputMessage="1" showDropDown="0" type="list" errorStyle="stop">
      <formula1>'Sheet协作人或负责人'!$A$2:$A$339</formula1>
    </dataValidation>
    <dataValidation sqref="CF3514:CF3514" promptTitle="" prompt="请在下拉框中选择" errorTitle="" error="请在下拉框中选择" showErrorMessage="1" allowBlank="1" showInputMessage="1" showDropDown="0" type="list" errorStyle="stop">
      <formula1>'Sheet协作人或负责人'!$A$2:$A$339</formula1>
    </dataValidation>
    <dataValidation sqref="CF3515:CF3515" promptTitle="" prompt="请在下拉框中选择" errorTitle="" error="请在下拉框中选择" showErrorMessage="1" allowBlank="1" showInputMessage="1" showDropDown="0" type="list" errorStyle="stop">
      <formula1>'Sheet协作人或负责人'!$A$2:$A$339</formula1>
    </dataValidation>
    <dataValidation sqref="CF3516:CF3516" promptTitle="" prompt="请在下拉框中选择" errorTitle="" error="请在下拉框中选择" showErrorMessage="1" allowBlank="1" showInputMessage="1" showDropDown="0" type="list" errorStyle="stop">
      <formula1>'Sheet协作人或负责人'!$A$2:$A$339</formula1>
    </dataValidation>
    <dataValidation sqref="CF3517:CF3517" promptTitle="" prompt="请在下拉框中选择" errorTitle="" error="请在下拉框中选择" showErrorMessage="1" allowBlank="1" showInputMessage="1" showDropDown="0" type="list" errorStyle="stop">
      <formula1>'Sheet协作人或负责人'!$A$2:$A$339</formula1>
    </dataValidation>
    <dataValidation sqref="CF3518:CF3518" promptTitle="" prompt="请在下拉框中选择" errorTitle="" error="请在下拉框中选择" showErrorMessage="1" allowBlank="1" showInputMessage="1" showDropDown="0" type="list" errorStyle="stop">
      <formula1>'Sheet协作人或负责人'!$A$2:$A$339</formula1>
    </dataValidation>
    <dataValidation sqref="CF3519:CF3519" promptTitle="" prompt="请在下拉框中选择" errorTitle="" error="请在下拉框中选择" showErrorMessage="1" allowBlank="1" showInputMessage="1" showDropDown="0" type="list" errorStyle="stop">
      <formula1>'Sheet协作人或负责人'!$A$2:$A$339</formula1>
    </dataValidation>
    <dataValidation sqref="CF3520:CF3520" promptTitle="" prompt="请在下拉框中选择" errorTitle="" error="请在下拉框中选择" showErrorMessage="1" allowBlank="1" showInputMessage="1" showDropDown="0" type="list" errorStyle="stop">
      <formula1>'Sheet协作人或负责人'!$A$2:$A$339</formula1>
    </dataValidation>
    <dataValidation sqref="CF3521:CF3521" promptTitle="" prompt="请在下拉框中选择" errorTitle="" error="请在下拉框中选择" showErrorMessage="1" allowBlank="1" showInputMessage="1" showDropDown="0" type="list" errorStyle="stop">
      <formula1>'Sheet协作人或负责人'!$A$2:$A$339</formula1>
    </dataValidation>
    <dataValidation sqref="CF3522:CF3522" promptTitle="" prompt="请在下拉框中选择" errorTitle="" error="请在下拉框中选择" showErrorMessage="1" allowBlank="1" showInputMessage="1" showDropDown="0" type="list" errorStyle="stop">
      <formula1>'Sheet协作人或负责人'!$A$2:$A$339</formula1>
    </dataValidation>
    <dataValidation sqref="CF3523:CF3523" promptTitle="" prompt="请在下拉框中选择" errorTitle="" error="请在下拉框中选择" showErrorMessage="1" allowBlank="1" showInputMessage="1" showDropDown="0" type="list" errorStyle="stop">
      <formula1>'Sheet协作人或负责人'!$A$2:$A$339</formula1>
    </dataValidation>
    <dataValidation sqref="CF3524:CF3524" promptTitle="" prompt="请在下拉框中选择" errorTitle="" error="请在下拉框中选择" showErrorMessage="1" allowBlank="1" showInputMessage="1" showDropDown="0" type="list" errorStyle="stop">
      <formula1>'Sheet协作人或负责人'!$A$2:$A$339</formula1>
    </dataValidation>
    <dataValidation sqref="CF3525:CF3525" promptTitle="" prompt="请在下拉框中选择" errorTitle="" error="请在下拉框中选择" showErrorMessage="1" allowBlank="1" showInputMessage="1" showDropDown="0" type="list" errorStyle="stop">
      <formula1>'Sheet协作人或负责人'!$A$2:$A$339</formula1>
    </dataValidation>
    <dataValidation sqref="CF3526:CF3526" promptTitle="" prompt="请在下拉框中选择" errorTitle="" error="请在下拉框中选择" showErrorMessage="1" allowBlank="1" showInputMessage="1" showDropDown="0" type="list" errorStyle="stop">
      <formula1>'Sheet协作人或负责人'!$A$2:$A$339</formula1>
    </dataValidation>
    <dataValidation sqref="CF3527:CF3527" promptTitle="" prompt="请在下拉框中选择" errorTitle="" error="请在下拉框中选择" showErrorMessage="1" allowBlank="1" showInputMessage="1" showDropDown="0" type="list" errorStyle="stop">
      <formula1>'Sheet协作人或负责人'!$A$2:$A$339</formula1>
    </dataValidation>
    <dataValidation sqref="CF3528:CF3528" promptTitle="" prompt="请在下拉框中选择" errorTitle="" error="请在下拉框中选择" showErrorMessage="1" allowBlank="1" showInputMessage="1" showDropDown="0" type="list" errorStyle="stop">
      <formula1>'Sheet协作人或负责人'!$A$2:$A$339</formula1>
    </dataValidation>
    <dataValidation sqref="CF3529:CF3529" promptTitle="" prompt="请在下拉框中选择" errorTitle="" error="请在下拉框中选择" showErrorMessage="1" allowBlank="1" showInputMessage="1" showDropDown="0" type="list" errorStyle="stop">
      <formula1>'Sheet协作人或负责人'!$A$2:$A$339</formula1>
    </dataValidation>
    <dataValidation sqref="CF3530:CF3530" promptTitle="" prompt="请在下拉框中选择" errorTitle="" error="请在下拉框中选择" showErrorMessage="1" allowBlank="1" showInputMessage="1" showDropDown="0" type="list" errorStyle="stop">
      <formula1>'Sheet协作人或负责人'!$A$2:$A$339</formula1>
    </dataValidation>
    <dataValidation sqref="CF3531:CF3531" promptTitle="" prompt="请在下拉框中选择" errorTitle="" error="请在下拉框中选择" showErrorMessage="1" allowBlank="1" showInputMessage="1" showDropDown="0" type="list" errorStyle="stop">
      <formula1>'Sheet协作人或负责人'!$A$2:$A$339</formula1>
    </dataValidation>
    <dataValidation sqref="CF3532:CF3532" promptTitle="" prompt="请在下拉框中选择" errorTitle="" error="请在下拉框中选择" showErrorMessage="1" allowBlank="1" showInputMessage="1" showDropDown="0" type="list" errorStyle="stop">
      <formula1>'Sheet协作人或负责人'!$A$2:$A$339</formula1>
    </dataValidation>
    <dataValidation sqref="CF3533:CF3533" promptTitle="" prompt="请在下拉框中选择" errorTitle="" error="请在下拉框中选择" showErrorMessage="1" allowBlank="1" showInputMessage="1" showDropDown="0" type="list" errorStyle="stop">
      <formula1>'Sheet协作人或负责人'!$A$2:$A$339</formula1>
    </dataValidation>
    <dataValidation sqref="CF3534:CF3534" promptTitle="" prompt="请在下拉框中选择" errorTitle="" error="请在下拉框中选择" showErrorMessage="1" allowBlank="1" showInputMessage="1" showDropDown="0" type="list" errorStyle="stop">
      <formula1>'Sheet协作人或负责人'!$A$2:$A$339</formula1>
    </dataValidation>
    <dataValidation sqref="CF3535:CF3535" promptTitle="" prompt="请在下拉框中选择" errorTitle="" error="请在下拉框中选择" showErrorMessage="1" allowBlank="1" showInputMessage="1" showDropDown="0" type="list" errorStyle="stop">
      <formula1>'Sheet协作人或负责人'!$A$2:$A$339</formula1>
    </dataValidation>
    <dataValidation sqref="CF3536:CF3536" promptTitle="" prompt="请在下拉框中选择" errorTitle="" error="请在下拉框中选择" showErrorMessage="1" allowBlank="1" showInputMessage="1" showDropDown="0" type="list" errorStyle="stop">
      <formula1>'Sheet协作人或负责人'!$A$2:$A$339</formula1>
    </dataValidation>
    <dataValidation sqref="CF3537:CF3537" promptTitle="" prompt="请在下拉框中选择" errorTitle="" error="请在下拉框中选择" showErrorMessage="1" allowBlank="1" showInputMessage="1" showDropDown="0" type="list" errorStyle="stop">
      <formula1>'Sheet协作人或负责人'!$A$2:$A$339</formula1>
    </dataValidation>
    <dataValidation sqref="CF3538:CF3538" promptTitle="" prompt="请在下拉框中选择" errorTitle="" error="请在下拉框中选择" showErrorMessage="1" allowBlank="1" showInputMessage="1" showDropDown="0" type="list" errorStyle="stop">
      <formula1>'Sheet协作人或负责人'!$A$2:$A$339</formula1>
    </dataValidation>
    <dataValidation sqref="CF3539:CF3539" promptTitle="" prompt="请在下拉框中选择" errorTitle="" error="请在下拉框中选择" showErrorMessage="1" allowBlank="1" showInputMessage="1" showDropDown="0" type="list" errorStyle="stop">
      <formula1>'Sheet协作人或负责人'!$A$2:$A$339</formula1>
    </dataValidation>
    <dataValidation sqref="CF3540:CF3540" promptTitle="" prompt="请在下拉框中选择" errorTitle="" error="请在下拉框中选择" showErrorMessage="1" allowBlank="1" showInputMessage="1" showDropDown="0" type="list" errorStyle="stop">
      <formula1>'Sheet协作人或负责人'!$A$2:$A$339</formula1>
    </dataValidation>
    <dataValidation sqref="CF3541:CF3541" promptTitle="" prompt="请在下拉框中选择" errorTitle="" error="请在下拉框中选择" showErrorMessage="1" allowBlank="1" showInputMessage="1" showDropDown="0" type="list" errorStyle="stop">
      <formula1>'Sheet协作人或负责人'!$A$2:$A$339</formula1>
    </dataValidation>
    <dataValidation sqref="CF3542:CF3542" promptTitle="" prompt="请在下拉框中选择" errorTitle="" error="请在下拉框中选择" showErrorMessage="1" allowBlank="1" showInputMessage="1" showDropDown="0" type="list" errorStyle="stop">
      <formula1>'Sheet协作人或负责人'!$A$2:$A$339</formula1>
    </dataValidation>
    <dataValidation sqref="CF3543:CF3543" promptTitle="" prompt="请在下拉框中选择" errorTitle="" error="请在下拉框中选择" showErrorMessage="1" allowBlank="1" showInputMessage="1" showDropDown="0" type="list" errorStyle="stop">
      <formula1>'Sheet协作人或负责人'!$A$2:$A$339</formula1>
    </dataValidation>
    <dataValidation sqref="CF3544:CF3544" promptTitle="" prompt="请在下拉框中选择" errorTitle="" error="请在下拉框中选择" showErrorMessage="1" allowBlank="1" showInputMessage="1" showDropDown="0" type="list" errorStyle="stop">
      <formula1>'Sheet协作人或负责人'!$A$2:$A$339</formula1>
    </dataValidation>
    <dataValidation sqref="CF3545:CF3545" promptTitle="" prompt="请在下拉框中选择" errorTitle="" error="请在下拉框中选择" showErrorMessage="1" allowBlank="1" showInputMessage="1" showDropDown="0" type="list" errorStyle="stop">
      <formula1>'Sheet协作人或负责人'!$A$2:$A$339</formula1>
    </dataValidation>
    <dataValidation sqref="CF3546:CF3546" promptTitle="" prompt="请在下拉框中选择" errorTitle="" error="请在下拉框中选择" showErrorMessage="1" allowBlank="1" showInputMessage="1" showDropDown="0" type="list" errorStyle="stop">
      <formula1>'Sheet协作人或负责人'!$A$2:$A$339</formula1>
    </dataValidation>
    <dataValidation sqref="CF3547:CF3547" promptTitle="" prompt="请在下拉框中选择" errorTitle="" error="请在下拉框中选择" showErrorMessage="1" allowBlank="1" showInputMessage="1" showDropDown="0" type="list" errorStyle="stop">
      <formula1>'Sheet协作人或负责人'!$A$2:$A$339</formula1>
    </dataValidation>
    <dataValidation sqref="CF3548:CF3548" promptTitle="" prompt="请在下拉框中选择" errorTitle="" error="请在下拉框中选择" showErrorMessage="1" allowBlank="1" showInputMessage="1" showDropDown="0" type="list" errorStyle="stop">
      <formula1>'Sheet协作人或负责人'!$A$2:$A$339</formula1>
    </dataValidation>
    <dataValidation sqref="CF3549:CF3549" promptTitle="" prompt="请在下拉框中选择" errorTitle="" error="请在下拉框中选择" showErrorMessage="1" allowBlank="1" showInputMessage="1" showDropDown="0" type="list" errorStyle="stop">
      <formula1>'Sheet协作人或负责人'!$A$2:$A$339</formula1>
    </dataValidation>
    <dataValidation sqref="CF3550:CF3550" promptTitle="" prompt="请在下拉框中选择" errorTitle="" error="请在下拉框中选择" showErrorMessage="1" allowBlank="1" showInputMessage="1" showDropDown="0" type="list" errorStyle="stop">
      <formula1>'Sheet协作人或负责人'!$A$2:$A$339</formula1>
    </dataValidation>
    <dataValidation sqref="CF3551:CF3551" promptTitle="" prompt="请在下拉框中选择" errorTitle="" error="请在下拉框中选择" showErrorMessage="1" allowBlank="1" showInputMessage="1" showDropDown="0" type="list" errorStyle="stop">
      <formula1>'Sheet协作人或负责人'!$A$2:$A$339</formula1>
    </dataValidation>
    <dataValidation sqref="CF3552:CF3552" promptTitle="" prompt="请在下拉框中选择" errorTitle="" error="请在下拉框中选择" showErrorMessage="1" allowBlank="1" showInputMessage="1" showDropDown="0" type="list" errorStyle="stop">
      <formula1>'Sheet协作人或负责人'!$A$2:$A$339</formula1>
    </dataValidation>
    <dataValidation sqref="CF3553:CF3553" promptTitle="" prompt="请在下拉框中选择" errorTitle="" error="请在下拉框中选择" showErrorMessage="1" allowBlank="1" showInputMessage="1" showDropDown="0" type="list" errorStyle="stop">
      <formula1>'Sheet协作人或负责人'!$A$2:$A$339</formula1>
    </dataValidation>
    <dataValidation sqref="CF3554:CF3554" promptTitle="" prompt="请在下拉框中选择" errorTitle="" error="请在下拉框中选择" showErrorMessage="1" allowBlank="1" showInputMessage="1" showDropDown="0" type="list" errorStyle="stop">
      <formula1>'Sheet协作人或负责人'!$A$2:$A$339</formula1>
    </dataValidation>
    <dataValidation sqref="CF3555:CF3555" promptTitle="" prompt="请在下拉框中选择" errorTitle="" error="请在下拉框中选择" showErrorMessage="1" allowBlank="1" showInputMessage="1" showDropDown="0" type="list" errorStyle="stop">
      <formula1>'Sheet协作人或负责人'!$A$2:$A$339</formula1>
    </dataValidation>
    <dataValidation sqref="CF3556:CF3556" promptTitle="" prompt="请在下拉框中选择" errorTitle="" error="请在下拉框中选择" showErrorMessage="1" allowBlank="1" showInputMessage="1" showDropDown="0" type="list" errorStyle="stop">
      <formula1>'Sheet协作人或负责人'!$A$2:$A$339</formula1>
    </dataValidation>
    <dataValidation sqref="CF3557:CF3557" promptTitle="" prompt="请在下拉框中选择" errorTitle="" error="请在下拉框中选择" showErrorMessage="1" allowBlank="1" showInputMessage="1" showDropDown="0" type="list" errorStyle="stop">
      <formula1>'Sheet协作人或负责人'!$A$2:$A$339</formula1>
    </dataValidation>
    <dataValidation sqref="CF3558:CF3558" promptTitle="" prompt="请在下拉框中选择" errorTitle="" error="请在下拉框中选择" showErrorMessage="1" allowBlank="1" showInputMessage="1" showDropDown="0" type="list" errorStyle="stop">
      <formula1>'Sheet协作人或负责人'!$A$2:$A$339</formula1>
    </dataValidation>
    <dataValidation sqref="CF3559:CF3559" promptTitle="" prompt="请在下拉框中选择" errorTitle="" error="请在下拉框中选择" showErrorMessage="1" allowBlank="1" showInputMessage="1" showDropDown="0" type="list" errorStyle="stop">
      <formula1>'Sheet协作人或负责人'!$A$2:$A$339</formula1>
    </dataValidation>
    <dataValidation sqref="CF3560:CF3560" promptTitle="" prompt="请在下拉框中选择" errorTitle="" error="请在下拉框中选择" showErrorMessage="1" allowBlank="1" showInputMessage="1" showDropDown="0" type="list" errorStyle="stop">
      <formula1>'Sheet协作人或负责人'!$A$2:$A$339</formula1>
    </dataValidation>
    <dataValidation sqref="CF3561:CF3561" promptTitle="" prompt="请在下拉框中选择" errorTitle="" error="请在下拉框中选择" showErrorMessage="1" allowBlank="1" showInputMessage="1" showDropDown="0" type="list" errorStyle="stop">
      <formula1>'Sheet协作人或负责人'!$A$2:$A$339</formula1>
    </dataValidation>
    <dataValidation sqref="CF3562:CF3562" promptTitle="" prompt="请在下拉框中选择" errorTitle="" error="请在下拉框中选择" showErrorMessage="1" allowBlank="1" showInputMessage="1" showDropDown="0" type="list" errorStyle="stop">
      <formula1>'Sheet协作人或负责人'!$A$2:$A$339</formula1>
    </dataValidation>
    <dataValidation sqref="CF3563:CF3563" promptTitle="" prompt="请在下拉框中选择" errorTitle="" error="请在下拉框中选择" showErrorMessage="1" allowBlank="1" showInputMessage="1" showDropDown="0" type="list" errorStyle="stop">
      <formula1>'Sheet协作人或负责人'!$A$2:$A$339</formula1>
    </dataValidation>
    <dataValidation sqref="CF3564:CF3564" promptTitle="" prompt="请在下拉框中选择" errorTitle="" error="请在下拉框中选择" showErrorMessage="1" allowBlank="1" showInputMessage="1" showDropDown="0" type="list" errorStyle="stop">
      <formula1>'Sheet协作人或负责人'!$A$2:$A$339</formula1>
    </dataValidation>
    <dataValidation sqref="CF3565:CF3565" promptTitle="" prompt="请在下拉框中选择" errorTitle="" error="请在下拉框中选择" showErrorMessage="1" allowBlank="1" showInputMessage="1" showDropDown="0" type="list" errorStyle="stop">
      <formula1>'Sheet协作人或负责人'!$A$2:$A$339</formula1>
    </dataValidation>
    <dataValidation sqref="CF3566:CF3566" promptTitle="" prompt="请在下拉框中选择" errorTitle="" error="请在下拉框中选择" showErrorMessage="1" allowBlank="1" showInputMessage="1" showDropDown="0" type="list" errorStyle="stop">
      <formula1>'Sheet协作人或负责人'!$A$2:$A$339</formula1>
    </dataValidation>
    <dataValidation sqref="CF3567:CF3567" promptTitle="" prompt="请在下拉框中选择" errorTitle="" error="请在下拉框中选择" showErrorMessage="1" allowBlank="1" showInputMessage="1" showDropDown="0" type="list" errorStyle="stop">
      <formula1>'Sheet协作人或负责人'!$A$2:$A$339</formula1>
    </dataValidation>
    <dataValidation sqref="CF3568:CF3568" promptTitle="" prompt="请在下拉框中选择" errorTitle="" error="请在下拉框中选择" showErrorMessage="1" allowBlank="1" showInputMessage="1" showDropDown="0" type="list" errorStyle="stop">
      <formula1>'Sheet协作人或负责人'!$A$2:$A$339</formula1>
    </dataValidation>
    <dataValidation sqref="CF3569:CF3569" promptTitle="" prompt="请在下拉框中选择" errorTitle="" error="请在下拉框中选择" showErrorMessage="1" allowBlank="1" showInputMessage="1" showDropDown="0" type="list" errorStyle="stop">
      <formula1>'Sheet协作人或负责人'!$A$2:$A$339</formula1>
    </dataValidation>
    <dataValidation sqref="CF3570:CF3570" promptTitle="" prompt="请在下拉框中选择" errorTitle="" error="请在下拉框中选择" showErrorMessage="1" allowBlank="1" showInputMessage="1" showDropDown="0" type="list" errorStyle="stop">
      <formula1>'Sheet协作人或负责人'!$A$2:$A$339</formula1>
    </dataValidation>
    <dataValidation sqref="CF3571:CF3571" promptTitle="" prompt="请在下拉框中选择" errorTitle="" error="请在下拉框中选择" showErrorMessage="1" allowBlank="1" showInputMessage="1" showDropDown="0" type="list" errorStyle="stop">
      <formula1>'Sheet协作人或负责人'!$A$2:$A$339</formula1>
    </dataValidation>
    <dataValidation sqref="CF3572:CF3572" promptTitle="" prompt="请在下拉框中选择" errorTitle="" error="请在下拉框中选择" showErrorMessage="1" allowBlank="1" showInputMessage="1" showDropDown="0" type="list" errorStyle="stop">
      <formula1>'Sheet协作人或负责人'!$A$2:$A$339</formula1>
    </dataValidation>
    <dataValidation sqref="CF3573:CF3573" promptTitle="" prompt="请在下拉框中选择" errorTitle="" error="请在下拉框中选择" showErrorMessage="1" allowBlank="1" showInputMessage="1" showDropDown="0" type="list" errorStyle="stop">
      <formula1>'Sheet协作人或负责人'!$A$2:$A$339</formula1>
    </dataValidation>
    <dataValidation sqref="CF3574:CF3574" promptTitle="" prompt="请在下拉框中选择" errorTitle="" error="请在下拉框中选择" showErrorMessage="1" allowBlank="1" showInputMessage="1" showDropDown="0" type="list" errorStyle="stop">
      <formula1>'Sheet协作人或负责人'!$A$2:$A$339</formula1>
    </dataValidation>
    <dataValidation sqref="CF3575:CF3575" promptTitle="" prompt="请在下拉框中选择" errorTitle="" error="请在下拉框中选择" showErrorMessage="1" allowBlank="1" showInputMessage="1" showDropDown="0" type="list" errorStyle="stop">
      <formula1>'Sheet协作人或负责人'!$A$2:$A$339</formula1>
    </dataValidation>
    <dataValidation sqref="CF3576:CF3576" promptTitle="" prompt="请在下拉框中选择" errorTitle="" error="请在下拉框中选择" showErrorMessage="1" allowBlank="1" showInputMessage="1" showDropDown="0" type="list" errorStyle="stop">
      <formula1>'Sheet协作人或负责人'!$A$2:$A$339</formula1>
    </dataValidation>
    <dataValidation sqref="CF3577:CF3577" promptTitle="" prompt="请在下拉框中选择" errorTitle="" error="请在下拉框中选择" showErrorMessage="1" allowBlank="1" showInputMessage="1" showDropDown="0" type="list" errorStyle="stop">
      <formula1>'Sheet协作人或负责人'!$A$2:$A$339</formula1>
    </dataValidation>
    <dataValidation sqref="CF3578:CF3578" promptTitle="" prompt="请在下拉框中选择" errorTitle="" error="请在下拉框中选择" showErrorMessage="1" allowBlank="1" showInputMessage="1" showDropDown="0" type="list" errorStyle="stop">
      <formula1>'Sheet协作人或负责人'!$A$2:$A$339</formula1>
    </dataValidation>
    <dataValidation sqref="CF3579:CF3579" promptTitle="" prompt="请在下拉框中选择" errorTitle="" error="请在下拉框中选择" showErrorMessage="1" allowBlank="1" showInputMessage="1" showDropDown="0" type="list" errorStyle="stop">
      <formula1>'Sheet协作人或负责人'!$A$2:$A$339</formula1>
    </dataValidation>
    <dataValidation sqref="CF3580:CF3580" promptTitle="" prompt="请在下拉框中选择" errorTitle="" error="请在下拉框中选择" showErrorMessage="1" allowBlank="1" showInputMessage="1" showDropDown="0" type="list" errorStyle="stop">
      <formula1>'Sheet协作人或负责人'!$A$2:$A$339</formula1>
    </dataValidation>
    <dataValidation sqref="CF3581:CF3581" promptTitle="" prompt="请在下拉框中选择" errorTitle="" error="请在下拉框中选择" showErrorMessage="1" allowBlank="1" showInputMessage="1" showDropDown="0" type="list" errorStyle="stop">
      <formula1>'Sheet协作人或负责人'!$A$2:$A$339</formula1>
    </dataValidation>
    <dataValidation sqref="CF3582:CF3582" promptTitle="" prompt="请在下拉框中选择" errorTitle="" error="请在下拉框中选择" showErrorMessage="1" allowBlank="1" showInputMessage="1" showDropDown="0" type="list" errorStyle="stop">
      <formula1>'Sheet协作人或负责人'!$A$2:$A$339</formula1>
    </dataValidation>
    <dataValidation sqref="CF3583:CF3583" promptTitle="" prompt="请在下拉框中选择" errorTitle="" error="请在下拉框中选择" showErrorMessage="1" allowBlank="1" showInputMessage="1" showDropDown="0" type="list" errorStyle="stop">
      <formula1>'Sheet协作人或负责人'!$A$2:$A$339</formula1>
    </dataValidation>
    <dataValidation sqref="CF3584:CF3584" promptTitle="" prompt="请在下拉框中选择" errorTitle="" error="请在下拉框中选择" showErrorMessage="1" allowBlank="1" showInputMessage="1" showDropDown="0" type="list" errorStyle="stop">
      <formula1>'Sheet协作人或负责人'!$A$2:$A$339</formula1>
    </dataValidation>
    <dataValidation sqref="CF3585:CF3585" promptTitle="" prompt="请在下拉框中选择" errorTitle="" error="请在下拉框中选择" showErrorMessage="1" allowBlank="1" showInputMessage="1" showDropDown="0" type="list" errorStyle="stop">
      <formula1>'Sheet协作人或负责人'!$A$2:$A$339</formula1>
    </dataValidation>
    <dataValidation sqref="CF3586:CF3586" promptTitle="" prompt="请在下拉框中选择" errorTitle="" error="请在下拉框中选择" showErrorMessage="1" allowBlank="1" showInputMessage="1" showDropDown="0" type="list" errorStyle="stop">
      <formula1>'Sheet协作人或负责人'!$A$2:$A$339</formula1>
    </dataValidation>
    <dataValidation sqref="CF3587:CF3587" promptTitle="" prompt="请在下拉框中选择" errorTitle="" error="请在下拉框中选择" showErrorMessage="1" allowBlank="1" showInputMessage="1" showDropDown="0" type="list" errorStyle="stop">
      <formula1>'Sheet协作人或负责人'!$A$2:$A$339</formula1>
    </dataValidation>
    <dataValidation sqref="CF3588:CF3588" promptTitle="" prompt="请在下拉框中选择" errorTitle="" error="请在下拉框中选择" showErrorMessage="1" allowBlank="1" showInputMessage="1" showDropDown="0" type="list" errorStyle="stop">
      <formula1>'Sheet协作人或负责人'!$A$2:$A$339</formula1>
    </dataValidation>
    <dataValidation sqref="CF3589:CF3589" promptTitle="" prompt="请在下拉框中选择" errorTitle="" error="请在下拉框中选择" showErrorMessage="1" allowBlank="1" showInputMessage="1" showDropDown="0" type="list" errorStyle="stop">
      <formula1>'Sheet协作人或负责人'!$A$2:$A$339</formula1>
    </dataValidation>
    <dataValidation sqref="CF3590:CF3590" promptTitle="" prompt="请在下拉框中选择" errorTitle="" error="请在下拉框中选择" showErrorMessage="1" allowBlank="1" showInputMessage="1" showDropDown="0" type="list" errorStyle="stop">
      <formula1>'Sheet协作人或负责人'!$A$2:$A$339</formula1>
    </dataValidation>
    <dataValidation sqref="CF3591:CF3591" promptTitle="" prompt="请在下拉框中选择" errorTitle="" error="请在下拉框中选择" showErrorMessage="1" allowBlank="1" showInputMessage="1" showDropDown="0" type="list" errorStyle="stop">
      <formula1>'Sheet协作人或负责人'!$A$2:$A$339</formula1>
    </dataValidation>
    <dataValidation sqref="CF3592:CF3592" promptTitle="" prompt="请在下拉框中选择" errorTitle="" error="请在下拉框中选择" showErrorMessage="1" allowBlank="1" showInputMessage="1" showDropDown="0" type="list" errorStyle="stop">
      <formula1>'Sheet协作人或负责人'!$A$2:$A$339</formula1>
    </dataValidation>
    <dataValidation sqref="CF3593:CF3593" promptTitle="" prompt="请在下拉框中选择" errorTitle="" error="请在下拉框中选择" showErrorMessage="1" allowBlank="1" showInputMessage="1" showDropDown="0" type="list" errorStyle="stop">
      <formula1>'Sheet协作人或负责人'!$A$2:$A$339</formula1>
    </dataValidation>
    <dataValidation sqref="CF3594:CF3594" promptTitle="" prompt="请在下拉框中选择" errorTitle="" error="请在下拉框中选择" showErrorMessage="1" allowBlank="1" showInputMessage="1" showDropDown="0" type="list" errorStyle="stop">
      <formula1>'Sheet协作人或负责人'!$A$2:$A$339</formula1>
    </dataValidation>
    <dataValidation sqref="CF3595:CF3595" promptTitle="" prompt="请在下拉框中选择" errorTitle="" error="请在下拉框中选择" showErrorMessage="1" allowBlank="1" showInputMessage="1" showDropDown="0" type="list" errorStyle="stop">
      <formula1>'Sheet协作人或负责人'!$A$2:$A$339</formula1>
    </dataValidation>
    <dataValidation sqref="CF3596:CF3596" promptTitle="" prompt="请在下拉框中选择" errorTitle="" error="请在下拉框中选择" showErrorMessage="1" allowBlank="1" showInputMessage="1" showDropDown="0" type="list" errorStyle="stop">
      <formula1>'Sheet协作人或负责人'!$A$2:$A$339</formula1>
    </dataValidation>
    <dataValidation sqref="CF3597:CF3597" promptTitle="" prompt="请在下拉框中选择" errorTitle="" error="请在下拉框中选择" showErrorMessage="1" allowBlank="1" showInputMessage="1" showDropDown="0" type="list" errorStyle="stop">
      <formula1>'Sheet协作人或负责人'!$A$2:$A$339</formula1>
    </dataValidation>
    <dataValidation sqref="CF3598:CF3598" promptTitle="" prompt="请在下拉框中选择" errorTitle="" error="请在下拉框中选择" showErrorMessage="1" allowBlank="1" showInputMessage="1" showDropDown="0" type="list" errorStyle="stop">
      <formula1>'Sheet协作人或负责人'!$A$2:$A$339</formula1>
    </dataValidation>
    <dataValidation sqref="CF3599:CF3599" promptTitle="" prompt="请在下拉框中选择" errorTitle="" error="请在下拉框中选择" showErrorMessage="1" allowBlank="1" showInputMessage="1" showDropDown="0" type="list" errorStyle="stop">
      <formula1>'Sheet协作人或负责人'!$A$2:$A$339</formula1>
    </dataValidation>
    <dataValidation sqref="CF3600:CF3600" promptTitle="" prompt="请在下拉框中选择" errorTitle="" error="请在下拉框中选择" showErrorMessage="1" allowBlank="1" showInputMessage="1" showDropDown="0" type="list" errorStyle="stop">
      <formula1>'Sheet协作人或负责人'!$A$2:$A$339</formula1>
    </dataValidation>
    <dataValidation sqref="CF3601:CF3601" promptTitle="" prompt="请在下拉框中选择" errorTitle="" error="请在下拉框中选择" showErrorMessage="1" allowBlank="1" showInputMessage="1" showDropDown="0" type="list" errorStyle="stop">
      <formula1>'Sheet协作人或负责人'!$A$2:$A$339</formula1>
    </dataValidation>
    <dataValidation sqref="CF3602:CF3602" promptTitle="" prompt="请在下拉框中选择" errorTitle="" error="请在下拉框中选择" showErrorMessage="1" allowBlank="1" showInputMessage="1" showDropDown="0" type="list" errorStyle="stop">
      <formula1>'Sheet协作人或负责人'!$A$2:$A$339</formula1>
    </dataValidation>
    <dataValidation sqref="CF3603:CF3603" promptTitle="" prompt="请在下拉框中选择" errorTitle="" error="请在下拉框中选择" showErrorMessage="1" allowBlank="1" showInputMessage="1" showDropDown="0" type="list" errorStyle="stop">
      <formula1>'Sheet协作人或负责人'!$A$2:$A$339</formula1>
    </dataValidation>
    <dataValidation sqref="CF3604:CF3604" promptTitle="" prompt="请在下拉框中选择" errorTitle="" error="请在下拉框中选择" showErrorMessage="1" allowBlank="1" showInputMessage="1" showDropDown="0" type="list" errorStyle="stop">
      <formula1>'Sheet协作人或负责人'!$A$2:$A$339</formula1>
    </dataValidation>
    <dataValidation sqref="CF3605:CF3605" promptTitle="" prompt="请在下拉框中选择" errorTitle="" error="请在下拉框中选择" showErrorMessage="1" allowBlank="1" showInputMessage="1" showDropDown="0" type="list" errorStyle="stop">
      <formula1>'Sheet协作人或负责人'!$A$2:$A$339</formula1>
    </dataValidation>
    <dataValidation sqref="CF3606:CF3606" promptTitle="" prompt="请在下拉框中选择" errorTitle="" error="请在下拉框中选择" showErrorMessage="1" allowBlank="1" showInputMessage="1" showDropDown="0" type="list" errorStyle="stop">
      <formula1>'Sheet协作人或负责人'!$A$2:$A$339</formula1>
    </dataValidation>
    <dataValidation sqref="CF3607:CF3607" promptTitle="" prompt="请在下拉框中选择" errorTitle="" error="请在下拉框中选择" showErrorMessage="1" allowBlank="1" showInputMessage="1" showDropDown="0" type="list" errorStyle="stop">
      <formula1>'Sheet协作人或负责人'!$A$2:$A$339</formula1>
    </dataValidation>
    <dataValidation sqref="CF3608:CF3608" promptTitle="" prompt="请在下拉框中选择" errorTitle="" error="请在下拉框中选择" showErrorMessage="1" allowBlank="1" showInputMessage="1" showDropDown="0" type="list" errorStyle="stop">
      <formula1>'Sheet协作人或负责人'!$A$2:$A$339</formula1>
    </dataValidation>
    <dataValidation sqref="CF3609:CF3609" promptTitle="" prompt="请在下拉框中选择" errorTitle="" error="请在下拉框中选择" showErrorMessage="1" allowBlank="1" showInputMessage="1" showDropDown="0" type="list" errorStyle="stop">
      <formula1>'Sheet协作人或负责人'!$A$2:$A$339</formula1>
    </dataValidation>
    <dataValidation sqref="CF3610:CF3610" promptTitle="" prompt="请在下拉框中选择" errorTitle="" error="请在下拉框中选择" showErrorMessage="1" allowBlank="1" showInputMessage="1" showDropDown="0" type="list" errorStyle="stop">
      <formula1>'Sheet协作人或负责人'!$A$2:$A$339</formula1>
    </dataValidation>
    <dataValidation sqref="CF3611:CF3611" promptTitle="" prompt="请在下拉框中选择" errorTitle="" error="请在下拉框中选择" showErrorMessage="1" allowBlank="1" showInputMessage="1" showDropDown="0" type="list" errorStyle="stop">
      <formula1>'Sheet协作人或负责人'!$A$2:$A$339</formula1>
    </dataValidation>
    <dataValidation sqref="CF3612:CF3612" promptTitle="" prompt="请在下拉框中选择" errorTitle="" error="请在下拉框中选择" showErrorMessage="1" allowBlank="1" showInputMessage="1" showDropDown="0" type="list" errorStyle="stop">
      <formula1>'Sheet协作人或负责人'!$A$2:$A$339</formula1>
    </dataValidation>
    <dataValidation sqref="CF3613:CF3613" promptTitle="" prompt="请在下拉框中选择" errorTitle="" error="请在下拉框中选择" showErrorMessage="1" allowBlank="1" showInputMessage="1" showDropDown="0" type="list" errorStyle="stop">
      <formula1>'Sheet协作人或负责人'!$A$2:$A$339</formula1>
    </dataValidation>
    <dataValidation sqref="CF3614:CF3614" promptTitle="" prompt="请在下拉框中选择" errorTitle="" error="请在下拉框中选择" showErrorMessage="1" allowBlank="1" showInputMessage="1" showDropDown="0" type="list" errorStyle="stop">
      <formula1>'Sheet协作人或负责人'!$A$2:$A$339</formula1>
    </dataValidation>
    <dataValidation sqref="CF3615:CF3615" promptTitle="" prompt="请在下拉框中选择" errorTitle="" error="请在下拉框中选择" showErrorMessage="1" allowBlank="1" showInputMessage="1" showDropDown="0" type="list" errorStyle="stop">
      <formula1>'Sheet协作人或负责人'!$A$2:$A$339</formula1>
    </dataValidation>
    <dataValidation sqref="CF3616:CF3616" promptTitle="" prompt="请在下拉框中选择" errorTitle="" error="请在下拉框中选择" showErrorMessage="1" allowBlank="1" showInputMessage="1" showDropDown="0" type="list" errorStyle="stop">
      <formula1>'Sheet协作人或负责人'!$A$2:$A$339</formula1>
    </dataValidation>
    <dataValidation sqref="CF3617:CF3617" promptTitle="" prompt="请在下拉框中选择" errorTitle="" error="请在下拉框中选择" showErrorMessage="1" allowBlank="1" showInputMessage="1" showDropDown="0" type="list" errorStyle="stop">
      <formula1>'Sheet协作人或负责人'!$A$2:$A$339</formula1>
    </dataValidation>
    <dataValidation sqref="CF3618:CF3618" promptTitle="" prompt="请在下拉框中选择" errorTitle="" error="请在下拉框中选择" showErrorMessage="1" allowBlank="1" showInputMessage="1" showDropDown="0" type="list" errorStyle="stop">
      <formula1>'Sheet协作人或负责人'!$A$2:$A$339</formula1>
    </dataValidation>
    <dataValidation sqref="CF3619:CF3619" promptTitle="" prompt="请在下拉框中选择" errorTitle="" error="请在下拉框中选择" showErrorMessage="1" allowBlank="1" showInputMessage="1" showDropDown="0" type="list" errorStyle="stop">
      <formula1>'Sheet协作人或负责人'!$A$2:$A$339</formula1>
    </dataValidation>
    <dataValidation sqref="CF3620:CF3620" promptTitle="" prompt="请在下拉框中选择" errorTitle="" error="请在下拉框中选择" showErrorMessage="1" allowBlank="1" showInputMessage="1" showDropDown="0" type="list" errorStyle="stop">
      <formula1>'Sheet协作人或负责人'!$A$2:$A$339</formula1>
    </dataValidation>
    <dataValidation sqref="CF3621:CF3621" promptTitle="" prompt="请在下拉框中选择" errorTitle="" error="请在下拉框中选择" showErrorMessage="1" allowBlank="1" showInputMessage="1" showDropDown="0" type="list" errorStyle="stop">
      <formula1>'Sheet协作人或负责人'!$A$2:$A$339</formula1>
    </dataValidation>
    <dataValidation sqref="CF3622:CF3622" promptTitle="" prompt="请在下拉框中选择" errorTitle="" error="请在下拉框中选择" showErrorMessage="1" allowBlank="1" showInputMessage="1" showDropDown="0" type="list" errorStyle="stop">
      <formula1>'Sheet协作人或负责人'!$A$2:$A$339</formula1>
    </dataValidation>
    <dataValidation sqref="CF3623:CF3623" promptTitle="" prompt="请在下拉框中选择" errorTitle="" error="请在下拉框中选择" showErrorMessage="1" allowBlank="1" showInputMessage="1" showDropDown="0" type="list" errorStyle="stop">
      <formula1>'Sheet协作人或负责人'!$A$2:$A$339</formula1>
    </dataValidation>
    <dataValidation sqref="CF3624:CF3624" promptTitle="" prompt="请在下拉框中选择" errorTitle="" error="请在下拉框中选择" showErrorMessage="1" allowBlank="1" showInputMessage="1" showDropDown="0" type="list" errorStyle="stop">
      <formula1>'Sheet协作人或负责人'!$A$2:$A$339</formula1>
    </dataValidation>
    <dataValidation sqref="CF3625:CF3625" promptTitle="" prompt="请在下拉框中选择" errorTitle="" error="请在下拉框中选择" showErrorMessage="1" allowBlank="1" showInputMessage="1" showDropDown="0" type="list" errorStyle="stop">
      <formula1>'Sheet协作人或负责人'!$A$2:$A$339</formula1>
    </dataValidation>
    <dataValidation sqref="CF3626:CF3626" promptTitle="" prompt="请在下拉框中选择" errorTitle="" error="请在下拉框中选择" showErrorMessage="1" allowBlank="1" showInputMessage="1" showDropDown="0" type="list" errorStyle="stop">
      <formula1>'Sheet协作人或负责人'!$A$2:$A$339</formula1>
    </dataValidation>
    <dataValidation sqref="CF3627:CF3627" promptTitle="" prompt="请在下拉框中选择" errorTitle="" error="请在下拉框中选择" showErrorMessage="1" allowBlank="1" showInputMessage="1" showDropDown="0" type="list" errorStyle="stop">
      <formula1>'Sheet协作人或负责人'!$A$2:$A$339</formula1>
    </dataValidation>
    <dataValidation sqref="CF3628:CF3628" promptTitle="" prompt="请在下拉框中选择" errorTitle="" error="请在下拉框中选择" showErrorMessage="1" allowBlank="1" showInputMessage="1" showDropDown="0" type="list" errorStyle="stop">
      <formula1>'Sheet协作人或负责人'!$A$2:$A$339</formula1>
    </dataValidation>
    <dataValidation sqref="CF3629:CF3629" promptTitle="" prompt="请在下拉框中选择" errorTitle="" error="请在下拉框中选择" showErrorMessage="1" allowBlank="1" showInputMessage="1" showDropDown="0" type="list" errorStyle="stop">
      <formula1>'Sheet协作人或负责人'!$A$2:$A$339</formula1>
    </dataValidation>
    <dataValidation sqref="CF3630:CF3630" promptTitle="" prompt="请在下拉框中选择" errorTitle="" error="请在下拉框中选择" showErrorMessage="1" allowBlank="1" showInputMessage="1" showDropDown="0" type="list" errorStyle="stop">
      <formula1>'Sheet协作人或负责人'!$A$2:$A$339</formula1>
    </dataValidation>
    <dataValidation sqref="CF3631:CF3631" promptTitle="" prompt="请在下拉框中选择" errorTitle="" error="请在下拉框中选择" showErrorMessage="1" allowBlank="1" showInputMessage="1" showDropDown="0" type="list" errorStyle="stop">
      <formula1>'Sheet协作人或负责人'!$A$2:$A$339</formula1>
    </dataValidation>
    <dataValidation sqref="CF3632:CF3632" promptTitle="" prompt="请在下拉框中选择" errorTitle="" error="请在下拉框中选择" showErrorMessage="1" allowBlank="1" showInputMessage="1" showDropDown="0" type="list" errorStyle="stop">
      <formula1>'Sheet协作人或负责人'!$A$2:$A$339</formula1>
    </dataValidation>
    <dataValidation sqref="CF3633:CF3633" promptTitle="" prompt="请在下拉框中选择" errorTitle="" error="请在下拉框中选择" showErrorMessage="1" allowBlank="1" showInputMessage="1" showDropDown="0" type="list" errorStyle="stop">
      <formula1>'Sheet协作人或负责人'!$A$2:$A$339</formula1>
    </dataValidation>
    <dataValidation sqref="CF3634:CF3634" promptTitle="" prompt="请在下拉框中选择" errorTitle="" error="请在下拉框中选择" showErrorMessage="1" allowBlank="1" showInputMessage="1" showDropDown="0" type="list" errorStyle="stop">
      <formula1>'Sheet协作人或负责人'!$A$2:$A$339</formula1>
    </dataValidation>
    <dataValidation sqref="CF3635:CF3635" promptTitle="" prompt="请在下拉框中选择" errorTitle="" error="请在下拉框中选择" showErrorMessage="1" allowBlank="1" showInputMessage="1" showDropDown="0" type="list" errorStyle="stop">
      <formula1>'Sheet协作人或负责人'!$A$2:$A$339</formula1>
    </dataValidation>
    <dataValidation sqref="CF3636:CF3636" promptTitle="" prompt="请在下拉框中选择" errorTitle="" error="请在下拉框中选择" showErrorMessage="1" allowBlank="1" showInputMessage="1" showDropDown="0" type="list" errorStyle="stop">
      <formula1>'Sheet协作人或负责人'!$A$2:$A$339</formula1>
    </dataValidation>
    <dataValidation sqref="CF3637:CF3637" promptTitle="" prompt="请在下拉框中选择" errorTitle="" error="请在下拉框中选择" showErrorMessage="1" allowBlank="1" showInputMessage="1" showDropDown="0" type="list" errorStyle="stop">
      <formula1>'Sheet协作人或负责人'!$A$2:$A$339</formula1>
    </dataValidation>
    <dataValidation sqref="CF3638:CF3638" promptTitle="" prompt="请在下拉框中选择" errorTitle="" error="请在下拉框中选择" showErrorMessage="1" allowBlank="1" showInputMessage="1" showDropDown="0" type="list" errorStyle="stop">
      <formula1>'Sheet协作人或负责人'!$A$2:$A$339</formula1>
    </dataValidation>
    <dataValidation sqref="CF3639:CF3639" promptTitle="" prompt="请在下拉框中选择" errorTitle="" error="请在下拉框中选择" showErrorMessage="1" allowBlank="1" showInputMessage="1" showDropDown="0" type="list" errorStyle="stop">
      <formula1>'Sheet协作人或负责人'!$A$2:$A$339</formula1>
    </dataValidation>
    <dataValidation sqref="CF3640:CF3640" promptTitle="" prompt="请在下拉框中选择" errorTitle="" error="请在下拉框中选择" showErrorMessage="1" allowBlank="1" showInputMessage="1" showDropDown="0" type="list" errorStyle="stop">
      <formula1>'Sheet协作人或负责人'!$A$2:$A$339</formula1>
    </dataValidation>
    <dataValidation sqref="CF3641:CF3641" promptTitle="" prompt="请在下拉框中选择" errorTitle="" error="请在下拉框中选择" showErrorMessage="1" allowBlank="1" showInputMessage="1" showDropDown="0" type="list" errorStyle="stop">
      <formula1>'Sheet协作人或负责人'!$A$2:$A$339</formula1>
    </dataValidation>
    <dataValidation sqref="CF3642:CF3642" promptTitle="" prompt="请在下拉框中选择" errorTitle="" error="请在下拉框中选择" showErrorMessage="1" allowBlank="1" showInputMessage="1" showDropDown="0" type="list" errorStyle="stop">
      <formula1>'Sheet协作人或负责人'!$A$2:$A$339</formula1>
    </dataValidation>
    <dataValidation sqref="CF3643:CF3643" promptTitle="" prompt="请在下拉框中选择" errorTitle="" error="请在下拉框中选择" showErrorMessage="1" allowBlank="1" showInputMessage="1" showDropDown="0" type="list" errorStyle="stop">
      <formula1>'Sheet协作人或负责人'!$A$2:$A$339</formula1>
    </dataValidation>
    <dataValidation sqref="CF3644:CF3644" promptTitle="" prompt="请在下拉框中选择" errorTitle="" error="请在下拉框中选择" showErrorMessage="1" allowBlank="1" showInputMessage="1" showDropDown="0" type="list" errorStyle="stop">
      <formula1>'Sheet协作人或负责人'!$A$2:$A$339</formula1>
    </dataValidation>
    <dataValidation sqref="CF3645:CF3645" promptTitle="" prompt="请在下拉框中选择" errorTitle="" error="请在下拉框中选择" showErrorMessage="1" allowBlank="1" showInputMessage="1" showDropDown="0" type="list" errorStyle="stop">
      <formula1>'Sheet协作人或负责人'!$A$2:$A$339</formula1>
    </dataValidation>
    <dataValidation sqref="CF3646:CF3646" promptTitle="" prompt="请在下拉框中选择" errorTitle="" error="请在下拉框中选择" showErrorMessage="1" allowBlank="1" showInputMessage="1" showDropDown="0" type="list" errorStyle="stop">
      <formula1>'Sheet协作人或负责人'!$A$2:$A$339</formula1>
    </dataValidation>
    <dataValidation sqref="CF3647:CF3647" promptTitle="" prompt="请在下拉框中选择" errorTitle="" error="请在下拉框中选择" showErrorMessage="1" allowBlank="1" showInputMessage="1" showDropDown="0" type="list" errorStyle="stop">
      <formula1>'Sheet协作人或负责人'!$A$2:$A$339</formula1>
    </dataValidation>
    <dataValidation sqref="CF3648:CF3648" promptTitle="" prompt="请在下拉框中选择" errorTitle="" error="请在下拉框中选择" showErrorMessage="1" allowBlank="1" showInputMessage="1" showDropDown="0" type="list" errorStyle="stop">
      <formula1>'Sheet协作人或负责人'!$A$2:$A$339</formula1>
    </dataValidation>
    <dataValidation sqref="CF3649:CF3649" promptTitle="" prompt="请在下拉框中选择" errorTitle="" error="请在下拉框中选择" showErrorMessage="1" allowBlank="1" showInputMessage="1" showDropDown="0" type="list" errorStyle="stop">
      <formula1>'Sheet协作人或负责人'!$A$2:$A$339</formula1>
    </dataValidation>
    <dataValidation sqref="CF3650:CF3650" promptTitle="" prompt="请在下拉框中选择" errorTitle="" error="请在下拉框中选择" showErrorMessage="1" allowBlank="1" showInputMessage="1" showDropDown="0" type="list" errorStyle="stop">
      <formula1>'Sheet协作人或负责人'!$A$2:$A$339</formula1>
    </dataValidation>
    <dataValidation sqref="CF3651:CF3651" promptTitle="" prompt="请在下拉框中选择" errorTitle="" error="请在下拉框中选择" showErrorMessage="1" allowBlank="1" showInputMessage="1" showDropDown="0" type="list" errorStyle="stop">
      <formula1>'Sheet协作人或负责人'!$A$2:$A$339</formula1>
    </dataValidation>
    <dataValidation sqref="CF3652:CF3652" promptTitle="" prompt="请在下拉框中选择" errorTitle="" error="请在下拉框中选择" showErrorMessage="1" allowBlank="1" showInputMessage="1" showDropDown="0" type="list" errorStyle="stop">
      <formula1>'Sheet协作人或负责人'!$A$2:$A$339</formula1>
    </dataValidation>
    <dataValidation sqref="CF3653:CF3653" promptTitle="" prompt="请在下拉框中选择" errorTitle="" error="请在下拉框中选择" showErrorMessage="1" allowBlank="1" showInputMessage="1" showDropDown="0" type="list" errorStyle="stop">
      <formula1>'Sheet协作人或负责人'!$A$2:$A$339</formula1>
    </dataValidation>
    <dataValidation sqref="CF3654:CF3654" promptTitle="" prompt="请在下拉框中选择" errorTitle="" error="请在下拉框中选择" showErrorMessage="1" allowBlank="1" showInputMessage="1" showDropDown="0" type="list" errorStyle="stop">
      <formula1>'Sheet协作人或负责人'!$A$2:$A$339</formula1>
    </dataValidation>
    <dataValidation sqref="CF3655:CF3655" promptTitle="" prompt="请在下拉框中选择" errorTitle="" error="请在下拉框中选择" showErrorMessage="1" allowBlank="1" showInputMessage="1" showDropDown="0" type="list" errorStyle="stop">
      <formula1>'Sheet协作人或负责人'!$A$2:$A$339</formula1>
    </dataValidation>
    <dataValidation sqref="CF3656:CF3656" promptTitle="" prompt="请在下拉框中选择" errorTitle="" error="请在下拉框中选择" showErrorMessage="1" allowBlank="1" showInputMessage="1" showDropDown="0" type="list" errorStyle="stop">
      <formula1>'Sheet协作人或负责人'!$A$2:$A$339</formula1>
    </dataValidation>
    <dataValidation sqref="CF3657:CF3657" promptTitle="" prompt="请在下拉框中选择" errorTitle="" error="请在下拉框中选择" showErrorMessage="1" allowBlank="1" showInputMessage="1" showDropDown="0" type="list" errorStyle="stop">
      <formula1>'Sheet协作人或负责人'!$A$2:$A$339</formula1>
    </dataValidation>
    <dataValidation sqref="CF3658:CF3658" promptTitle="" prompt="请在下拉框中选择" errorTitle="" error="请在下拉框中选择" showErrorMessage="1" allowBlank="1" showInputMessage="1" showDropDown="0" type="list" errorStyle="stop">
      <formula1>'Sheet协作人或负责人'!$A$2:$A$339</formula1>
    </dataValidation>
    <dataValidation sqref="CF3659:CF3659" promptTitle="" prompt="请在下拉框中选择" errorTitle="" error="请在下拉框中选择" showErrorMessage="1" allowBlank="1" showInputMessage="1" showDropDown="0" type="list" errorStyle="stop">
      <formula1>'Sheet协作人或负责人'!$A$2:$A$339</formula1>
    </dataValidation>
    <dataValidation sqref="CF3660:CF3660" promptTitle="" prompt="请在下拉框中选择" errorTitle="" error="请在下拉框中选择" showErrorMessage="1" allowBlank="1" showInputMessage="1" showDropDown="0" type="list" errorStyle="stop">
      <formula1>'Sheet协作人或负责人'!$A$2:$A$339</formula1>
    </dataValidation>
    <dataValidation sqref="CF3661:CF3661" promptTitle="" prompt="请在下拉框中选择" errorTitle="" error="请在下拉框中选择" showErrorMessage="1" allowBlank="1" showInputMessage="1" showDropDown="0" type="list" errorStyle="stop">
      <formula1>'Sheet协作人或负责人'!$A$2:$A$339</formula1>
    </dataValidation>
    <dataValidation sqref="CF3662:CF3662" promptTitle="" prompt="请在下拉框中选择" errorTitle="" error="请在下拉框中选择" showErrorMessage="1" allowBlank="1" showInputMessage="1" showDropDown="0" type="list" errorStyle="stop">
      <formula1>'Sheet协作人或负责人'!$A$2:$A$339</formula1>
    </dataValidation>
    <dataValidation sqref="CF3663:CF3663" promptTitle="" prompt="请在下拉框中选择" errorTitle="" error="请在下拉框中选择" showErrorMessage="1" allowBlank="1" showInputMessage="1" showDropDown="0" type="list" errorStyle="stop">
      <formula1>'Sheet协作人或负责人'!$A$2:$A$339</formula1>
    </dataValidation>
    <dataValidation sqref="CF3664:CF3664" promptTitle="" prompt="请在下拉框中选择" errorTitle="" error="请在下拉框中选择" showErrorMessage="1" allowBlank="1" showInputMessage="1" showDropDown="0" type="list" errorStyle="stop">
      <formula1>'Sheet协作人或负责人'!$A$2:$A$339</formula1>
    </dataValidation>
    <dataValidation sqref="CF3665:CF3665" promptTitle="" prompt="请在下拉框中选择" errorTitle="" error="请在下拉框中选择" showErrorMessage="1" allowBlank="1" showInputMessage="1" showDropDown="0" type="list" errorStyle="stop">
      <formula1>'Sheet协作人或负责人'!$A$2:$A$339</formula1>
    </dataValidation>
    <dataValidation sqref="CF3666:CF3666" promptTitle="" prompt="请在下拉框中选择" errorTitle="" error="请在下拉框中选择" showErrorMessage="1" allowBlank="1" showInputMessage="1" showDropDown="0" type="list" errorStyle="stop">
      <formula1>'Sheet协作人或负责人'!$A$2:$A$339</formula1>
    </dataValidation>
    <dataValidation sqref="CF3667:CF3667" promptTitle="" prompt="请在下拉框中选择" errorTitle="" error="请在下拉框中选择" showErrorMessage="1" allowBlank="1" showInputMessage="1" showDropDown="0" type="list" errorStyle="stop">
      <formula1>'Sheet协作人或负责人'!$A$2:$A$339</formula1>
    </dataValidation>
    <dataValidation sqref="CF3668:CF3668" promptTitle="" prompt="请在下拉框中选择" errorTitle="" error="请在下拉框中选择" showErrorMessage="1" allowBlank="1" showInputMessage="1" showDropDown="0" type="list" errorStyle="stop">
      <formula1>'Sheet协作人或负责人'!$A$2:$A$339</formula1>
    </dataValidation>
    <dataValidation sqref="CF3669:CF3669" promptTitle="" prompt="请在下拉框中选择" errorTitle="" error="请在下拉框中选择" showErrorMessage="1" allowBlank="1" showInputMessage="1" showDropDown="0" type="list" errorStyle="stop">
      <formula1>'Sheet协作人或负责人'!$A$2:$A$339</formula1>
    </dataValidation>
    <dataValidation sqref="CF3670:CF3670" promptTitle="" prompt="请在下拉框中选择" errorTitle="" error="请在下拉框中选择" showErrorMessage="1" allowBlank="1" showInputMessage="1" showDropDown="0" type="list" errorStyle="stop">
      <formula1>'Sheet协作人或负责人'!$A$2:$A$339</formula1>
    </dataValidation>
    <dataValidation sqref="CF3671:CF3671" promptTitle="" prompt="请在下拉框中选择" errorTitle="" error="请在下拉框中选择" showErrorMessage="1" allowBlank="1" showInputMessage="1" showDropDown="0" type="list" errorStyle="stop">
      <formula1>'Sheet协作人或负责人'!$A$2:$A$339</formula1>
    </dataValidation>
    <dataValidation sqref="CF3672:CF3672" promptTitle="" prompt="请在下拉框中选择" errorTitle="" error="请在下拉框中选择" showErrorMessage="1" allowBlank="1" showInputMessage="1" showDropDown="0" type="list" errorStyle="stop">
      <formula1>'Sheet协作人或负责人'!$A$2:$A$339</formula1>
    </dataValidation>
    <dataValidation sqref="CF3673:CF3673" promptTitle="" prompt="请在下拉框中选择" errorTitle="" error="请在下拉框中选择" showErrorMessage="1" allowBlank="1" showInputMessage="1" showDropDown="0" type="list" errorStyle="stop">
      <formula1>'Sheet协作人或负责人'!$A$2:$A$339</formula1>
    </dataValidation>
    <dataValidation sqref="CF3674:CF3674" promptTitle="" prompt="请在下拉框中选择" errorTitle="" error="请在下拉框中选择" showErrorMessage="1" allowBlank="1" showInputMessage="1" showDropDown="0" type="list" errorStyle="stop">
      <formula1>'Sheet协作人或负责人'!$A$2:$A$339</formula1>
    </dataValidation>
    <dataValidation sqref="CF3675:CF3675" promptTitle="" prompt="请在下拉框中选择" errorTitle="" error="请在下拉框中选择" showErrorMessage="1" allowBlank="1" showInputMessage="1" showDropDown="0" type="list" errorStyle="stop">
      <formula1>'Sheet协作人或负责人'!$A$2:$A$339</formula1>
    </dataValidation>
    <dataValidation sqref="CF3676:CF3676" promptTitle="" prompt="请在下拉框中选择" errorTitle="" error="请在下拉框中选择" showErrorMessage="1" allowBlank="1" showInputMessage="1" showDropDown="0" type="list" errorStyle="stop">
      <formula1>'Sheet协作人或负责人'!$A$2:$A$339</formula1>
    </dataValidation>
    <dataValidation sqref="CF3677:CF3677" promptTitle="" prompt="请在下拉框中选择" errorTitle="" error="请在下拉框中选择" showErrorMessage="1" allowBlank="1" showInputMessage="1" showDropDown="0" type="list" errorStyle="stop">
      <formula1>'Sheet协作人或负责人'!$A$2:$A$339</formula1>
    </dataValidation>
    <dataValidation sqref="CF3678:CF3678" promptTitle="" prompt="请在下拉框中选择" errorTitle="" error="请在下拉框中选择" showErrorMessage="1" allowBlank="1" showInputMessage="1" showDropDown="0" type="list" errorStyle="stop">
      <formula1>'Sheet协作人或负责人'!$A$2:$A$339</formula1>
    </dataValidation>
    <dataValidation sqref="CF3679:CF3679" promptTitle="" prompt="请在下拉框中选择" errorTitle="" error="请在下拉框中选择" showErrorMessage="1" allowBlank="1" showInputMessage="1" showDropDown="0" type="list" errorStyle="stop">
      <formula1>'Sheet协作人或负责人'!$A$2:$A$339</formula1>
    </dataValidation>
    <dataValidation sqref="CF3680:CF3680" promptTitle="" prompt="请在下拉框中选择" errorTitle="" error="请在下拉框中选择" showErrorMessage="1" allowBlank="1" showInputMessage="1" showDropDown="0" type="list" errorStyle="stop">
      <formula1>'Sheet协作人或负责人'!$A$2:$A$339</formula1>
    </dataValidation>
    <dataValidation sqref="CF3681:CF3681" promptTitle="" prompt="请在下拉框中选择" errorTitle="" error="请在下拉框中选择" showErrorMessage="1" allowBlank="1" showInputMessage="1" showDropDown="0" type="list" errorStyle="stop">
      <formula1>'Sheet协作人或负责人'!$A$2:$A$339</formula1>
    </dataValidation>
    <dataValidation sqref="CF3682:CF3682" promptTitle="" prompt="请在下拉框中选择" errorTitle="" error="请在下拉框中选择" showErrorMessage="1" allowBlank="1" showInputMessage="1" showDropDown="0" type="list" errorStyle="stop">
      <formula1>'Sheet协作人或负责人'!$A$2:$A$339</formula1>
    </dataValidation>
    <dataValidation sqref="CF3683:CF3683" promptTitle="" prompt="请在下拉框中选择" errorTitle="" error="请在下拉框中选择" showErrorMessage="1" allowBlank="1" showInputMessage="1" showDropDown="0" type="list" errorStyle="stop">
      <formula1>'Sheet协作人或负责人'!$A$2:$A$339</formula1>
    </dataValidation>
    <dataValidation sqref="CF3684:CF3684" promptTitle="" prompt="请在下拉框中选择" errorTitle="" error="请在下拉框中选择" showErrorMessage="1" allowBlank="1" showInputMessage="1" showDropDown="0" type="list" errorStyle="stop">
      <formula1>'Sheet协作人或负责人'!$A$2:$A$339</formula1>
    </dataValidation>
    <dataValidation sqref="CF3685:CF3685" promptTitle="" prompt="请在下拉框中选择" errorTitle="" error="请在下拉框中选择" showErrorMessage="1" allowBlank="1" showInputMessage="1" showDropDown="0" type="list" errorStyle="stop">
      <formula1>'Sheet协作人或负责人'!$A$2:$A$339</formula1>
    </dataValidation>
    <dataValidation sqref="CF3686:CF3686" promptTitle="" prompt="请在下拉框中选择" errorTitle="" error="请在下拉框中选择" showErrorMessage="1" allowBlank="1" showInputMessage="1" showDropDown="0" type="list" errorStyle="stop">
      <formula1>'Sheet协作人或负责人'!$A$2:$A$339</formula1>
    </dataValidation>
    <dataValidation sqref="CF3687:CF3687" promptTitle="" prompt="请在下拉框中选择" errorTitle="" error="请在下拉框中选择" showErrorMessage="1" allowBlank="1" showInputMessage="1" showDropDown="0" type="list" errorStyle="stop">
      <formula1>'Sheet协作人或负责人'!$A$2:$A$339</formula1>
    </dataValidation>
    <dataValidation sqref="CF3688:CF3688" promptTitle="" prompt="请在下拉框中选择" errorTitle="" error="请在下拉框中选择" showErrorMessage="1" allowBlank="1" showInputMessage="1" showDropDown="0" type="list" errorStyle="stop">
      <formula1>'Sheet协作人或负责人'!$A$2:$A$339</formula1>
    </dataValidation>
    <dataValidation sqref="CF3689:CF3689" promptTitle="" prompt="请在下拉框中选择" errorTitle="" error="请在下拉框中选择" showErrorMessage="1" allowBlank="1" showInputMessage="1" showDropDown="0" type="list" errorStyle="stop">
      <formula1>'Sheet协作人或负责人'!$A$2:$A$339</formula1>
    </dataValidation>
    <dataValidation sqref="CF3690:CF3690" promptTitle="" prompt="请在下拉框中选择" errorTitle="" error="请在下拉框中选择" showErrorMessage="1" allowBlank="1" showInputMessage="1" showDropDown="0" type="list" errorStyle="stop">
      <formula1>'Sheet协作人或负责人'!$A$2:$A$339</formula1>
    </dataValidation>
    <dataValidation sqref="CF3691:CF3691" promptTitle="" prompt="请在下拉框中选择" errorTitle="" error="请在下拉框中选择" showErrorMessage="1" allowBlank="1" showInputMessage="1" showDropDown="0" type="list" errorStyle="stop">
      <formula1>'Sheet协作人或负责人'!$A$2:$A$339</formula1>
    </dataValidation>
    <dataValidation sqref="CF3692:CF3692" promptTitle="" prompt="请在下拉框中选择" errorTitle="" error="请在下拉框中选择" showErrorMessage="1" allowBlank="1" showInputMessage="1" showDropDown="0" type="list" errorStyle="stop">
      <formula1>'Sheet协作人或负责人'!$A$2:$A$339</formula1>
    </dataValidation>
    <dataValidation sqref="CF3693:CF3693" promptTitle="" prompt="请在下拉框中选择" errorTitle="" error="请在下拉框中选择" showErrorMessage="1" allowBlank="1" showInputMessage="1" showDropDown="0" type="list" errorStyle="stop">
      <formula1>'Sheet协作人或负责人'!$A$2:$A$339</formula1>
    </dataValidation>
    <dataValidation sqref="CF3694:CF3694" promptTitle="" prompt="请在下拉框中选择" errorTitle="" error="请在下拉框中选择" showErrorMessage="1" allowBlank="1" showInputMessage="1" showDropDown="0" type="list" errorStyle="stop">
      <formula1>'Sheet协作人或负责人'!$A$2:$A$339</formula1>
    </dataValidation>
    <dataValidation sqref="CF3695:CF3695" promptTitle="" prompt="请在下拉框中选择" errorTitle="" error="请在下拉框中选择" showErrorMessage="1" allowBlank="1" showInputMessage="1" showDropDown="0" type="list" errorStyle="stop">
      <formula1>'Sheet协作人或负责人'!$A$2:$A$339</formula1>
    </dataValidation>
    <dataValidation sqref="CF3696:CF3696" promptTitle="" prompt="请在下拉框中选择" errorTitle="" error="请在下拉框中选择" showErrorMessage="1" allowBlank="1" showInputMessage="1" showDropDown="0" type="list" errorStyle="stop">
      <formula1>'Sheet协作人或负责人'!$A$2:$A$339</formula1>
    </dataValidation>
    <dataValidation sqref="CF3697:CF3697" promptTitle="" prompt="请在下拉框中选择" errorTitle="" error="请在下拉框中选择" showErrorMessage="1" allowBlank="1" showInputMessage="1" showDropDown="0" type="list" errorStyle="stop">
      <formula1>'Sheet协作人或负责人'!$A$2:$A$339</formula1>
    </dataValidation>
    <dataValidation sqref="CF3698:CF3698" promptTitle="" prompt="请在下拉框中选择" errorTitle="" error="请在下拉框中选择" showErrorMessage="1" allowBlank="1" showInputMessage="1" showDropDown="0" type="list" errorStyle="stop">
      <formula1>'Sheet协作人或负责人'!$A$2:$A$339</formula1>
    </dataValidation>
    <dataValidation sqref="CF3699:CF3699" promptTitle="" prompt="请在下拉框中选择" errorTitle="" error="请在下拉框中选择" showErrorMessage="1" allowBlank="1" showInputMessage="1" showDropDown="0" type="list" errorStyle="stop">
      <formula1>'Sheet协作人或负责人'!$A$2:$A$339</formula1>
    </dataValidation>
    <dataValidation sqref="CF3700:CF3700" promptTitle="" prompt="请在下拉框中选择" errorTitle="" error="请在下拉框中选择" showErrorMessage="1" allowBlank="1" showInputMessage="1" showDropDown="0" type="list" errorStyle="stop">
      <formula1>'Sheet协作人或负责人'!$A$2:$A$339</formula1>
    </dataValidation>
    <dataValidation sqref="CF3701:CF3701" promptTitle="" prompt="请在下拉框中选择" errorTitle="" error="请在下拉框中选择" showErrorMessage="1" allowBlank="1" showInputMessage="1" showDropDown="0" type="list" errorStyle="stop">
      <formula1>'Sheet协作人或负责人'!$A$2:$A$339</formula1>
    </dataValidation>
    <dataValidation sqref="CF3702:CF3702" promptTitle="" prompt="请在下拉框中选择" errorTitle="" error="请在下拉框中选择" showErrorMessage="1" allowBlank="1" showInputMessage="1" showDropDown="0" type="list" errorStyle="stop">
      <formula1>'Sheet协作人或负责人'!$A$2:$A$339</formula1>
    </dataValidation>
    <dataValidation sqref="CF3703:CF3703" promptTitle="" prompt="请在下拉框中选择" errorTitle="" error="请在下拉框中选择" showErrorMessage="1" allowBlank="1" showInputMessage="1" showDropDown="0" type="list" errorStyle="stop">
      <formula1>'Sheet协作人或负责人'!$A$2:$A$339</formula1>
    </dataValidation>
    <dataValidation sqref="CF3704:CF3704" promptTitle="" prompt="请在下拉框中选择" errorTitle="" error="请在下拉框中选择" showErrorMessage="1" allowBlank="1" showInputMessage="1" showDropDown="0" type="list" errorStyle="stop">
      <formula1>'Sheet协作人或负责人'!$A$2:$A$339</formula1>
    </dataValidation>
    <dataValidation sqref="CF3705:CF3705" promptTitle="" prompt="请在下拉框中选择" errorTitle="" error="请在下拉框中选择" showErrorMessage="1" allowBlank="1" showInputMessage="1" showDropDown="0" type="list" errorStyle="stop">
      <formula1>'Sheet协作人或负责人'!$A$2:$A$339</formula1>
    </dataValidation>
    <dataValidation sqref="CF3706:CF3706" promptTitle="" prompt="请在下拉框中选择" errorTitle="" error="请在下拉框中选择" showErrorMessage="1" allowBlank="1" showInputMessage="1" showDropDown="0" type="list" errorStyle="stop">
      <formula1>'Sheet协作人或负责人'!$A$2:$A$339</formula1>
    </dataValidation>
    <dataValidation sqref="CF3707:CF3707" promptTitle="" prompt="请在下拉框中选择" errorTitle="" error="请在下拉框中选择" showErrorMessage="1" allowBlank="1" showInputMessage="1" showDropDown="0" type="list" errorStyle="stop">
      <formula1>'Sheet协作人或负责人'!$A$2:$A$339</formula1>
    </dataValidation>
    <dataValidation sqref="CF3708:CF3708" promptTitle="" prompt="请在下拉框中选择" errorTitle="" error="请在下拉框中选择" showErrorMessage="1" allowBlank="1" showInputMessage="1" showDropDown="0" type="list" errorStyle="stop">
      <formula1>'Sheet协作人或负责人'!$A$2:$A$339</formula1>
    </dataValidation>
    <dataValidation sqref="CF3709:CF3709" promptTitle="" prompt="请在下拉框中选择" errorTitle="" error="请在下拉框中选择" showErrorMessage="1" allowBlank="1" showInputMessage="1" showDropDown="0" type="list" errorStyle="stop">
      <formula1>'Sheet协作人或负责人'!$A$2:$A$339</formula1>
    </dataValidation>
    <dataValidation sqref="CF3710:CF3710" promptTitle="" prompt="请在下拉框中选择" errorTitle="" error="请在下拉框中选择" showErrorMessage="1" allowBlank="1" showInputMessage="1" showDropDown="0" type="list" errorStyle="stop">
      <formula1>'Sheet协作人或负责人'!$A$2:$A$339</formula1>
    </dataValidation>
    <dataValidation sqref="CF3711:CF3711" promptTitle="" prompt="请在下拉框中选择" errorTitle="" error="请在下拉框中选择" showErrorMessage="1" allowBlank="1" showInputMessage="1" showDropDown="0" type="list" errorStyle="stop">
      <formula1>'Sheet协作人或负责人'!$A$2:$A$339</formula1>
    </dataValidation>
    <dataValidation sqref="CF3712:CF3712" promptTitle="" prompt="请在下拉框中选择" errorTitle="" error="请在下拉框中选择" showErrorMessage="1" allowBlank="1" showInputMessage="1" showDropDown="0" type="list" errorStyle="stop">
      <formula1>'Sheet协作人或负责人'!$A$2:$A$339</formula1>
    </dataValidation>
    <dataValidation sqref="CF3713:CF3713" promptTitle="" prompt="请在下拉框中选择" errorTitle="" error="请在下拉框中选择" showErrorMessage="1" allowBlank="1" showInputMessage="1" showDropDown="0" type="list" errorStyle="stop">
      <formula1>'Sheet协作人或负责人'!$A$2:$A$339</formula1>
    </dataValidation>
    <dataValidation sqref="CF3714:CF3714" promptTitle="" prompt="请在下拉框中选择" errorTitle="" error="请在下拉框中选择" showErrorMessage="1" allowBlank="1" showInputMessage="1" showDropDown="0" type="list" errorStyle="stop">
      <formula1>'Sheet协作人或负责人'!$A$2:$A$339</formula1>
    </dataValidation>
    <dataValidation sqref="CF3715:CF3715" promptTitle="" prompt="请在下拉框中选择" errorTitle="" error="请在下拉框中选择" showErrorMessage="1" allowBlank="1" showInputMessage="1" showDropDown="0" type="list" errorStyle="stop">
      <formula1>'Sheet协作人或负责人'!$A$2:$A$339</formula1>
    </dataValidation>
    <dataValidation sqref="CF3716:CF3716" promptTitle="" prompt="请在下拉框中选择" errorTitle="" error="请在下拉框中选择" showErrorMessage="1" allowBlank="1" showInputMessage="1" showDropDown="0" type="list" errorStyle="stop">
      <formula1>'Sheet协作人或负责人'!$A$2:$A$339</formula1>
    </dataValidation>
    <dataValidation sqref="CF3717:CF3717" promptTitle="" prompt="请在下拉框中选择" errorTitle="" error="请在下拉框中选择" showErrorMessage="1" allowBlank="1" showInputMessage="1" showDropDown="0" type="list" errorStyle="stop">
      <formula1>'Sheet协作人或负责人'!$A$2:$A$339</formula1>
    </dataValidation>
    <dataValidation sqref="CF3718:CF3718" promptTitle="" prompt="请在下拉框中选择" errorTitle="" error="请在下拉框中选择" showErrorMessage="1" allowBlank="1" showInputMessage="1" showDropDown="0" type="list" errorStyle="stop">
      <formula1>'Sheet协作人或负责人'!$A$2:$A$339</formula1>
    </dataValidation>
    <dataValidation sqref="CF3719:CF3719" promptTitle="" prompt="请在下拉框中选择" errorTitle="" error="请在下拉框中选择" showErrorMessage="1" allowBlank="1" showInputMessage="1" showDropDown="0" type="list" errorStyle="stop">
      <formula1>'Sheet协作人或负责人'!$A$2:$A$339</formula1>
    </dataValidation>
    <dataValidation sqref="CF3720:CF3720" promptTitle="" prompt="请在下拉框中选择" errorTitle="" error="请在下拉框中选择" showErrorMessage="1" allowBlank="1" showInputMessage="1" showDropDown="0" type="list" errorStyle="stop">
      <formula1>'Sheet协作人或负责人'!$A$2:$A$339</formula1>
    </dataValidation>
    <dataValidation sqref="CF3721:CF3721" promptTitle="" prompt="请在下拉框中选择" errorTitle="" error="请在下拉框中选择" showErrorMessage="1" allowBlank="1" showInputMessage="1" showDropDown="0" type="list" errorStyle="stop">
      <formula1>'Sheet协作人或负责人'!$A$2:$A$339</formula1>
    </dataValidation>
    <dataValidation sqref="CF3722:CF3722" promptTitle="" prompt="请在下拉框中选择" errorTitle="" error="请在下拉框中选择" showErrorMessage="1" allowBlank="1" showInputMessage="1" showDropDown="0" type="list" errorStyle="stop">
      <formula1>'Sheet协作人或负责人'!$A$2:$A$339</formula1>
    </dataValidation>
    <dataValidation sqref="CF3723:CF3723" promptTitle="" prompt="请在下拉框中选择" errorTitle="" error="请在下拉框中选择" showErrorMessage="1" allowBlank="1" showInputMessage="1" showDropDown="0" type="list" errorStyle="stop">
      <formula1>'Sheet协作人或负责人'!$A$2:$A$339</formula1>
    </dataValidation>
    <dataValidation sqref="CF3724:CF3724" promptTitle="" prompt="请在下拉框中选择" errorTitle="" error="请在下拉框中选择" showErrorMessage="1" allowBlank="1" showInputMessage="1" showDropDown="0" type="list" errorStyle="stop">
      <formula1>'Sheet协作人或负责人'!$A$2:$A$339</formula1>
    </dataValidation>
    <dataValidation sqref="CF3725:CF3725" promptTitle="" prompt="请在下拉框中选择" errorTitle="" error="请在下拉框中选择" showErrorMessage="1" allowBlank="1" showInputMessage="1" showDropDown="0" type="list" errorStyle="stop">
      <formula1>'Sheet协作人或负责人'!$A$2:$A$339</formula1>
    </dataValidation>
    <dataValidation sqref="CF3726:CF3726" promptTitle="" prompt="请在下拉框中选择" errorTitle="" error="请在下拉框中选择" showErrorMessage="1" allowBlank="1" showInputMessage="1" showDropDown="0" type="list" errorStyle="stop">
      <formula1>'Sheet协作人或负责人'!$A$2:$A$339</formula1>
    </dataValidation>
    <dataValidation sqref="CF3727:CF3727" promptTitle="" prompt="请在下拉框中选择" errorTitle="" error="请在下拉框中选择" showErrorMessage="1" allowBlank="1" showInputMessage="1" showDropDown="0" type="list" errorStyle="stop">
      <formula1>'Sheet协作人或负责人'!$A$2:$A$339</formula1>
    </dataValidation>
    <dataValidation sqref="CF3728:CF3728" promptTitle="" prompt="请在下拉框中选择" errorTitle="" error="请在下拉框中选择" showErrorMessage="1" allowBlank="1" showInputMessage="1" showDropDown="0" type="list" errorStyle="stop">
      <formula1>'Sheet协作人或负责人'!$A$2:$A$339</formula1>
    </dataValidation>
    <dataValidation sqref="CF3729:CF3729" promptTitle="" prompt="请在下拉框中选择" errorTitle="" error="请在下拉框中选择" showErrorMessage="1" allowBlank="1" showInputMessage="1" showDropDown="0" type="list" errorStyle="stop">
      <formula1>'Sheet协作人或负责人'!$A$2:$A$339</formula1>
    </dataValidation>
    <dataValidation sqref="CF3730:CF3730" promptTitle="" prompt="请在下拉框中选择" errorTitle="" error="请在下拉框中选择" showErrorMessage="1" allowBlank="1" showInputMessage="1" showDropDown="0" type="list" errorStyle="stop">
      <formula1>'Sheet协作人或负责人'!$A$2:$A$339</formula1>
    </dataValidation>
    <dataValidation sqref="CF3731:CF3731" promptTitle="" prompt="请在下拉框中选择" errorTitle="" error="请在下拉框中选择" showErrorMessage="1" allowBlank="1" showInputMessage="1" showDropDown="0" type="list" errorStyle="stop">
      <formula1>'Sheet协作人或负责人'!$A$2:$A$339</formula1>
    </dataValidation>
    <dataValidation sqref="CF3732:CF3732" promptTitle="" prompt="请在下拉框中选择" errorTitle="" error="请在下拉框中选择" showErrorMessage="1" allowBlank="1" showInputMessage="1" showDropDown="0" type="list" errorStyle="stop">
      <formula1>'Sheet协作人或负责人'!$A$2:$A$339</formula1>
    </dataValidation>
    <dataValidation sqref="CF3733:CF3733" promptTitle="" prompt="请在下拉框中选择" errorTitle="" error="请在下拉框中选择" showErrorMessage="1" allowBlank="1" showInputMessage="1" showDropDown="0" type="list" errorStyle="stop">
      <formula1>'Sheet协作人或负责人'!$A$2:$A$339</formula1>
    </dataValidation>
    <dataValidation sqref="CF3734:CF3734" promptTitle="" prompt="请在下拉框中选择" errorTitle="" error="请在下拉框中选择" showErrorMessage="1" allowBlank="1" showInputMessage="1" showDropDown="0" type="list" errorStyle="stop">
      <formula1>'Sheet协作人或负责人'!$A$2:$A$339</formula1>
    </dataValidation>
    <dataValidation sqref="CF3735:CF3735" promptTitle="" prompt="请在下拉框中选择" errorTitle="" error="请在下拉框中选择" showErrorMessage="1" allowBlank="1" showInputMessage="1" showDropDown="0" type="list" errorStyle="stop">
      <formula1>'Sheet协作人或负责人'!$A$2:$A$339</formula1>
    </dataValidation>
    <dataValidation sqref="CF3736:CF3736" promptTitle="" prompt="请在下拉框中选择" errorTitle="" error="请在下拉框中选择" showErrorMessage="1" allowBlank="1" showInputMessage="1" showDropDown="0" type="list" errorStyle="stop">
      <formula1>'Sheet协作人或负责人'!$A$2:$A$339</formula1>
    </dataValidation>
    <dataValidation sqref="CF3737:CF3737" promptTitle="" prompt="请在下拉框中选择" errorTitle="" error="请在下拉框中选择" showErrorMessage="1" allowBlank="1" showInputMessage="1" showDropDown="0" type="list" errorStyle="stop">
      <formula1>'Sheet协作人或负责人'!$A$2:$A$339</formula1>
    </dataValidation>
    <dataValidation sqref="CF3738:CF3738" promptTitle="" prompt="请在下拉框中选择" errorTitle="" error="请在下拉框中选择" showErrorMessage="1" allowBlank="1" showInputMessage="1" showDropDown="0" type="list" errorStyle="stop">
      <formula1>'Sheet协作人或负责人'!$A$2:$A$339</formula1>
    </dataValidation>
    <dataValidation sqref="CF3739:CF3739" promptTitle="" prompt="请在下拉框中选择" errorTitle="" error="请在下拉框中选择" showErrorMessage="1" allowBlank="1" showInputMessage="1" showDropDown="0" type="list" errorStyle="stop">
      <formula1>'Sheet协作人或负责人'!$A$2:$A$339</formula1>
    </dataValidation>
    <dataValidation sqref="CF3740:CF3740" promptTitle="" prompt="请在下拉框中选择" errorTitle="" error="请在下拉框中选择" showErrorMessage="1" allowBlank="1" showInputMessage="1" showDropDown="0" type="list" errorStyle="stop">
      <formula1>'Sheet协作人或负责人'!$A$2:$A$339</formula1>
    </dataValidation>
    <dataValidation sqref="CF3741:CF3741" promptTitle="" prompt="请在下拉框中选择" errorTitle="" error="请在下拉框中选择" showErrorMessage="1" allowBlank="1" showInputMessage="1" showDropDown="0" type="list" errorStyle="stop">
      <formula1>'Sheet协作人或负责人'!$A$2:$A$339</formula1>
    </dataValidation>
    <dataValidation sqref="CF3742:CF3742" promptTitle="" prompt="请在下拉框中选择" errorTitle="" error="请在下拉框中选择" showErrorMessage="1" allowBlank="1" showInputMessage="1" showDropDown="0" type="list" errorStyle="stop">
      <formula1>'Sheet协作人或负责人'!$A$2:$A$339</formula1>
    </dataValidation>
    <dataValidation sqref="CF3743:CF3743" promptTitle="" prompt="请在下拉框中选择" errorTitle="" error="请在下拉框中选择" showErrorMessage="1" allowBlank="1" showInputMessage="1" showDropDown="0" type="list" errorStyle="stop">
      <formula1>'Sheet协作人或负责人'!$A$2:$A$339</formula1>
    </dataValidation>
    <dataValidation sqref="CF3744:CF3744" promptTitle="" prompt="请在下拉框中选择" errorTitle="" error="请在下拉框中选择" showErrorMessage="1" allowBlank="1" showInputMessage="1" showDropDown="0" type="list" errorStyle="stop">
      <formula1>'Sheet协作人或负责人'!$A$2:$A$339</formula1>
    </dataValidation>
    <dataValidation sqref="CF3745:CF3745" promptTitle="" prompt="请在下拉框中选择" errorTitle="" error="请在下拉框中选择" showErrorMessage="1" allowBlank="1" showInputMessage="1" showDropDown="0" type="list" errorStyle="stop">
      <formula1>'Sheet协作人或负责人'!$A$2:$A$339</formula1>
    </dataValidation>
    <dataValidation sqref="CF3746:CF3746" promptTitle="" prompt="请在下拉框中选择" errorTitle="" error="请在下拉框中选择" showErrorMessage="1" allowBlank="1" showInputMessage="1" showDropDown="0" type="list" errorStyle="stop">
      <formula1>'Sheet协作人或负责人'!$A$2:$A$339</formula1>
    </dataValidation>
    <dataValidation sqref="CF3747:CF3747" promptTitle="" prompt="请在下拉框中选择" errorTitle="" error="请在下拉框中选择" showErrorMessage="1" allowBlank="1" showInputMessage="1" showDropDown="0" type="list" errorStyle="stop">
      <formula1>'Sheet协作人或负责人'!$A$2:$A$339</formula1>
    </dataValidation>
    <dataValidation sqref="CF3748:CF3748" promptTitle="" prompt="请在下拉框中选择" errorTitle="" error="请在下拉框中选择" showErrorMessage="1" allowBlank="1" showInputMessage="1" showDropDown="0" type="list" errorStyle="stop">
      <formula1>'Sheet协作人或负责人'!$A$2:$A$339</formula1>
    </dataValidation>
    <dataValidation sqref="CF3749:CF3749" promptTitle="" prompt="请在下拉框中选择" errorTitle="" error="请在下拉框中选择" showErrorMessage="1" allowBlank="1" showInputMessage="1" showDropDown="0" type="list" errorStyle="stop">
      <formula1>'Sheet协作人或负责人'!$A$2:$A$339</formula1>
    </dataValidation>
    <dataValidation sqref="CF3750:CF3750" promptTitle="" prompt="请在下拉框中选择" errorTitle="" error="请在下拉框中选择" showErrorMessage="1" allowBlank="1" showInputMessage="1" showDropDown="0" type="list" errorStyle="stop">
      <formula1>'Sheet协作人或负责人'!$A$2:$A$339</formula1>
    </dataValidation>
    <dataValidation sqref="CF3751:CF3751" promptTitle="" prompt="请在下拉框中选择" errorTitle="" error="请在下拉框中选择" showErrorMessage="1" allowBlank="1" showInputMessage="1" showDropDown="0" type="list" errorStyle="stop">
      <formula1>'Sheet协作人或负责人'!$A$2:$A$339</formula1>
    </dataValidation>
    <dataValidation sqref="CF3752:CF3752" promptTitle="" prompt="请在下拉框中选择" errorTitle="" error="请在下拉框中选择" showErrorMessage="1" allowBlank="1" showInputMessage="1" showDropDown="0" type="list" errorStyle="stop">
      <formula1>'Sheet协作人或负责人'!$A$2:$A$339</formula1>
    </dataValidation>
    <dataValidation sqref="CF3753:CF3753" promptTitle="" prompt="请在下拉框中选择" errorTitle="" error="请在下拉框中选择" showErrorMessage="1" allowBlank="1" showInputMessage="1" showDropDown="0" type="list" errorStyle="stop">
      <formula1>'Sheet协作人或负责人'!$A$2:$A$339</formula1>
    </dataValidation>
    <dataValidation sqref="CF3754:CF3754" promptTitle="" prompt="请在下拉框中选择" errorTitle="" error="请在下拉框中选择" showErrorMessage="1" allowBlank="1" showInputMessage="1" showDropDown="0" type="list" errorStyle="stop">
      <formula1>'Sheet协作人或负责人'!$A$2:$A$339</formula1>
    </dataValidation>
    <dataValidation sqref="CF3755:CF3755" promptTitle="" prompt="请在下拉框中选择" errorTitle="" error="请在下拉框中选择" showErrorMessage="1" allowBlank="1" showInputMessage="1" showDropDown="0" type="list" errorStyle="stop">
      <formula1>'Sheet协作人或负责人'!$A$2:$A$339</formula1>
    </dataValidation>
    <dataValidation sqref="CF3756:CF3756" promptTitle="" prompt="请在下拉框中选择" errorTitle="" error="请在下拉框中选择" showErrorMessage="1" allowBlank="1" showInputMessage="1" showDropDown="0" type="list" errorStyle="stop">
      <formula1>'Sheet协作人或负责人'!$A$2:$A$339</formula1>
    </dataValidation>
    <dataValidation sqref="CF3757:CF3757" promptTitle="" prompt="请在下拉框中选择" errorTitle="" error="请在下拉框中选择" showErrorMessage="1" allowBlank="1" showInputMessage="1" showDropDown="0" type="list" errorStyle="stop">
      <formula1>'Sheet协作人或负责人'!$A$2:$A$339</formula1>
    </dataValidation>
    <dataValidation sqref="CF3758:CF3758" promptTitle="" prompt="请在下拉框中选择" errorTitle="" error="请在下拉框中选择" showErrorMessage="1" allowBlank="1" showInputMessage="1" showDropDown="0" type="list" errorStyle="stop">
      <formula1>'Sheet协作人或负责人'!$A$2:$A$339</formula1>
    </dataValidation>
    <dataValidation sqref="CF3759:CF3759" promptTitle="" prompt="请在下拉框中选择" errorTitle="" error="请在下拉框中选择" showErrorMessage="1" allowBlank="1" showInputMessage="1" showDropDown="0" type="list" errorStyle="stop">
      <formula1>'Sheet协作人或负责人'!$A$2:$A$339</formula1>
    </dataValidation>
    <dataValidation sqref="CF3760:CF3760" promptTitle="" prompt="请在下拉框中选择" errorTitle="" error="请在下拉框中选择" showErrorMessage="1" allowBlank="1" showInputMessage="1" showDropDown="0" type="list" errorStyle="stop">
      <formula1>'Sheet协作人或负责人'!$A$2:$A$339</formula1>
    </dataValidation>
    <dataValidation sqref="CF3761:CF3761" promptTitle="" prompt="请在下拉框中选择" errorTitle="" error="请在下拉框中选择" showErrorMessage="1" allowBlank="1" showInputMessage="1" showDropDown="0" type="list" errorStyle="stop">
      <formula1>'Sheet协作人或负责人'!$A$2:$A$339</formula1>
    </dataValidation>
    <dataValidation sqref="CF3762:CF3762" promptTitle="" prompt="请在下拉框中选择" errorTitle="" error="请在下拉框中选择" showErrorMessage="1" allowBlank="1" showInputMessage="1" showDropDown="0" type="list" errorStyle="stop">
      <formula1>'Sheet协作人或负责人'!$A$2:$A$339</formula1>
    </dataValidation>
    <dataValidation sqref="CF3763:CF3763" promptTitle="" prompt="请在下拉框中选择" errorTitle="" error="请在下拉框中选择" showErrorMessage="1" allowBlank="1" showInputMessage="1" showDropDown="0" type="list" errorStyle="stop">
      <formula1>'Sheet协作人或负责人'!$A$2:$A$339</formula1>
    </dataValidation>
    <dataValidation sqref="CF3764:CF3764" promptTitle="" prompt="请在下拉框中选择" errorTitle="" error="请在下拉框中选择" showErrorMessage="1" allowBlank="1" showInputMessage="1" showDropDown="0" type="list" errorStyle="stop">
      <formula1>'Sheet协作人或负责人'!$A$2:$A$339</formula1>
    </dataValidation>
    <dataValidation sqref="CF3765:CF3765" promptTitle="" prompt="请在下拉框中选择" errorTitle="" error="请在下拉框中选择" showErrorMessage="1" allowBlank="1" showInputMessage="1" showDropDown="0" type="list" errorStyle="stop">
      <formula1>'Sheet协作人或负责人'!$A$2:$A$339</formula1>
    </dataValidation>
    <dataValidation sqref="CF3766:CF3766" promptTitle="" prompt="请在下拉框中选择" errorTitle="" error="请在下拉框中选择" showErrorMessage="1" allowBlank="1" showInputMessage="1" showDropDown="0" type="list" errorStyle="stop">
      <formula1>'Sheet协作人或负责人'!$A$2:$A$339</formula1>
    </dataValidation>
    <dataValidation sqref="CF3767:CF3767" promptTitle="" prompt="请在下拉框中选择" errorTitle="" error="请在下拉框中选择" showErrorMessage="1" allowBlank="1" showInputMessage="1" showDropDown="0" type="list" errorStyle="stop">
      <formula1>'Sheet协作人或负责人'!$A$2:$A$339</formula1>
    </dataValidation>
    <dataValidation sqref="CF3768:CF3768" promptTitle="" prompt="请在下拉框中选择" errorTitle="" error="请在下拉框中选择" showErrorMessage="1" allowBlank="1" showInputMessage="1" showDropDown="0" type="list" errorStyle="stop">
      <formula1>'Sheet协作人或负责人'!$A$2:$A$339</formula1>
    </dataValidation>
    <dataValidation sqref="CF3769:CF3769" promptTitle="" prompt="请在下拉框中选择" errorTitle="" error="请在下拉框中选择" showErrorMessage="1" allowBlank="1" showInputMessage="1" showDropDown="0" type="list" errorStyle="stop">
      <formula1>'Sheet协作人或负责人'!$A$2:$A$339</formula1>
    </dataValidation>
    <dataValidation sqref="CF3770:CF3770" promptTitle="" prompt="请在下拉框中选择" errorTitle="" error="请在下拉框中选择" showErrorMessage="1" allowBlank="1" showInputMessage="1" showDropDown="0" type="list" errorStyle="stop">
      <formula1>'Sheet协作人或负责人'!$A$2:$A$339</formula1>
    </dataValidation>
    <dataValidation sqref="CF3771:CF3771" promptTitle="" prompt="请在下拉框中选择" errorTitle="" error="请在下拉框中选择" showErrorMessage="1" allowBlank="1" showInputMessage="1" showDropDown="0" type="list" errorStyle="stop">
      <formula1>'Sheet协作人或负责人'!$A$2:$A$339</formula1>
    </dataValidation>
    <dataValidation sqref="CF3772:CF3772" promptTitle="" prompt="请在下拉框中选择" errorTitle="" error="请在下拉框中选择" showErrorMessage="1" allowBlank="1" showInputMessage="1" showDropDown="0" type="list" errorStyle="stop">
      <formula1>'Sheet协作人或负责人'!$A$2:$A$339</formula1>
    </dataValidation>
    <dataValidation sqref="CF3773:CF3773" promptTitle="" prompt="请在下拉框中选择" errorTitle="" error="请在下拉框中选择" showErrorMessage="1" allowBlank="1" showInputMessage="1" showDropDown="0" type="list" errorStyle="stop">
      <formula1>'Sheet协作人或负责人'!$A$2:$A$339</formula1>
    </dataValidation>
    <dataValidation sqref="CF3774:CF3774" promptTitle="" prompt="请在下拉框中选择" errorTitle="" error="请在下拉框中选择" showErrorMessage="1" allowBlank="1" showInputMessage="1" showDropDown="0" type="list" errorStyle="stop">
      <formula1>'Sheet协作人或负责人'!$A$2:$A$339</formula1>
    </dataValidation>
    <dataValidation sqref="CF3775:CF3775" promptTitle="" prompt="请在下拉框中选择" errorTitle="" error="请在下拉框中选择" showErrorMessage="1" allowBlank="1" showInputMessage="1" showDropDown="0" type="list" errorStyle="stop">
      <formula1>'Sheet协作人或负责人'!$A$2:$A$339</formula1>
    </dataValidation>
    <dataValidation sqref="CF3776:CF3776" promptTitle="" prompt="请在下拉框中选择" errorTitle="" error="请在下拉框中选择" showErrorMessage="1" allowBlank="1" showInputMessage="1" showDropDown="0" type="list" errorStyle="stop">
      <formula1>'Sheet协作人或负责人'!$A$2:$A$339</formula1>
    </dataValidation>
    <dataValidation sqref="CF3777:CF3777" promptTitle="" prompt="请在下拉框中选择" errorTitle="" error="请在下拉框中选择" showErrorMessage="1" allowBlank="1" showInputMessage="1" showDropDown="0" type="list" errorStyle="stop">
      <formula1>'Sheet协作人或负责人'!$A$2:$A$339</formula1>
    </dataValidation>
    <dataValidation sqref="CF3778:CF3778" promptTitle="" prompt="请在下拉框中选择" errorTitle="" error="请在下拉框中选择" showErrorMessage="1" allowBlank="1" showInputMessage="1" showDropDown="0" type="list" errorStyle="stop">
      <formula1>'Sheet协作人或负责人'!$A$2:$A$339</formula1>
    </dataValidation>
    <dataValidation sqref="CF3779:CF3779" promptTitle="" prompt="请在下拉框中选择" errorTitle="" error="请在下拉框中选择" showErrorMessage="1" allowBlank="1" showInputMessage="1" showDropDown="0" type="list" errorStyle="stop">
      <formula1>'Sheet协作人或负责人'!$A$2:$A$339</formula1>
    </dataValidation>
    <dataValidation sqref="CF3780:CF3780" promptTitle="" prompt="请在下拉框中选择" errorTitle="" error="请在下拉框中选择" showErrorMessage="1" allowBlank="1" showInputMessage="1" showDropDown="0" type="list" errorStyle="stop">
      <formula1>'Sheet协作人或负责人'!$A$2:$A$339</formula1>
    </dataValidation>
    <dataValidation sqref="CF3781:CF3781" promptTitle="" prompt="请在下拉框中选择" errorTitle="" error="请在下拉框中选择" showErrorMessage="1" allowBlank="1" showInputMessage="1" showDropDown="0" type="list" errorStyle="stop">
      <formula1>'Sheet协作人或负责人'!$A$2:$A$339</formula1>
    </dataValidation>
    <dataValidation sqref="CF3782:CF3782" promptTitle="" prompt="请在下拉框中选择" errorTitle="" error="请在下拉框中选择" showErrorMessage="1" allowBlank="1" showInputMessage="1" showDropDown="0" type="list" errorStyle="stop">
      <formula1>'Sheet协作人或负责人'!$A$2:$A$339</formula1>
    </dataValidation>
    <dataValidation sqref="CF3783:CF3783" promptTitle="" prompt="请在下拉框中选择" errorTitle="" error="请在下拉框中选择" showErrorMessage="1" allowBlank="1" showInputMessage="1" showDropDown="0" type="list" errorStyle="stop">
      <formula1>'Sheet协作人或负责人'!$A$2:$A$339</formula1>
    </dataValidation>
    <dataValidation sqref="CF3784:CF3784" promptTitle="" prompt="请在下拉框中选择" errorTitle="" error="请在下拉框中选择" showErrorMessage="1" allowBlank="1" showInputMessage="1" showDropDown="0" type="list" errorStyle="stop">
      <formula1>'Sheet协作人或负责人'!$A$2:$A$339</formula1>
    </dataValidation>
    <dataValidation sqref="CF3785:CF3785" promptTitle="" prompt="请在下拉框中选择" errorTitle="" error="请在下拉框中选择" showErrorMessage="1" allowBlank="1" showInputMessage="1" showDropDown="0" type="list" errorStyle="stop">
      <formula1>'Sheet协作人或负责人'!$A$2:$A$339</formula1>
    </dataValidation>
    <dataValidation sqref="CF3786:CF3786" promptTitle="" prompt="请在下拉框中选择" errorTitle="" error="请在下拉框中选择" showErrorMessage="1" allowBlank="1" showInputMessage="1" showDropDown="0" type="list" errorStyle="stop">
      <formula1>'Sheet协作人或负责人'!$A$2:$A$339</formula1>
    </dataValidation>
    <dataValidation sqref="CF3787:CF3787" promptTitle="" prompt="请在下拉框中选择" errorTitle="" error="请在下拉框中选择" showErrorMessage="1" allowBlank="1" showInputMessage="1" showDropDown="0" type="list" errorStyle="stop">
      <formula1>'Sheet协作人或负责人'!$A$2:$A$339</formula1>
    </dataValidation>
    <dataValidation sqref="CF3788:CF3788" promptTitle="" prompt="请在下拉框中选择" errorTitle="" error="请在下拉框中选择" showErrorMessage="1" allowBlank="1" showInputMessage="1" showDropDown="0" type="list" errorStyle="stop">
      <formula1>'Sheet协作人或负责人'!$A$2:$A$339</formula1>
    </dataValidation>
    <dataValidation sqref="CF3789:CF3789" promptTitle="" prompt="请在下拉框中选择" errorTitle="" error="请在下拉框中选择" showErrorMessage="1" allowBlank="1" showInputMessage="1" showDropDown="0" type="list" errorStyle="stop">
      <formula1>'Sheet协作人或负责人'!$A$2:$A$339</formula1>
    </dataValidation>
    <dataValidation sqref="CF3790:CF3790" promptTitle="" prompt="请在下拉框中选择" errorTitle="" error="请在下拉框中选择" showErrorMessage="1" allowBlank="1" showInputMessage="1" showDropDown="0" type="list" errorStyle="stop">
      <formula1>'Sheet协作人或负责人'!$A$2:$A$339</formula1>
    </dataValidation>
    <dataValidation sqref="CF3791:CF3791" promptTitle="" prompt="请在下拉框中选择" errorTitle="" error="请在下拉框中选择" showErrorMessage="1" allowBlank="1" showInputMessage="1" showDropDown="0" type="list" errorStyle="stop">
      <formula1>'Sheet协作人或负责人'!$A$2:$A$339</formula1>
    </dataValidation>
    <dataValidation sqref="CF3792:CF3792" promptTitle="" prompt="请在下拉框中选择" errorTitle="" error="请在下拉框中选择" showErrorMessage="1" allowBlank="1" showInputMessage="1" showDropDown="0" type="list" errorStyle="stop">
      <formula1>'Sheet协作人或负责人'!$A$2:$A$339</formula1>
    </dataValidation>
    <dataValidation sqref="CF3793:CF3793" promptTitle="" prompt="请在下拉框中选择" errorTitle="" error="请在下拉框中选择" showErrorMessage="1" allowBlank="1" showInputMessage="1" showDropDown="0" type="list" errorStyle="stop">
      <formula1>'Sheet协作人或负责人'!$A$2:$A$339</formula1>
    </dataValidation>
    <dataValidation sqref="CF3794:CF3794" promptTitle="" prompt="请在下拉框中选择" errorTitle="" error="请在下拉框中选择" showErrorMessage="1" allowBlank="1" showInputMessage="1" showDropDown="0" type="list" errorStyle="stop">
      <formula1>'Sheet协作人或负责人'!$A$2:$A$339</formula1>
    </dataValidation>
    <dataValidation sqref="CF3795:CF3795" promptTitle="" prompt="请在下拉框中选择" errorTitle="" error="请在下拉框中选择" showErrorMessage="1" allowBlank="1" showInputMessage="1" showDropDown="0" type="list" errorStyle="stop">
      <formula1>'Sheet协作人或负责人'!$A$2:$A$339</formula1>
    </dataValidation>
    <dataValidation sqref="CF3796:CF3796" promptTitle="" prompt="请在下拉框中选择" errorTitle="" error="请在下拉框中选择" showErrorMessage="1" allowBlank="1" showInputMessage="1" showDropDown="0" type="list" errorStyle="stop">
      <formula1>'Sheet协作人或负责人'!$A$2:$A$339</formula1>
    </dataValidation>
    <dataValidation sqref="CF3797:CF3797" promptTitle="" prompt="请在下拉框中选择" errorTitle="" error="请在下拉框中选择" showErrorMessage="1" allowBlank="1" showInputMessage="1" showDropDown="0" type="list" errorStyle="stop">
      <formula1>'Sheet协作人或负责人'!$A$2:$A$339</formula1>
    </dataValidation>
    <dataValidation sqref="CF3798:CF3798" promptTitle="" prompt="请在下拉框中选择" errorTitle="" error="请在下拉框中选择" showErrorMessage="1" allowBlank="1" showInputMessage="1" showDropDown="0" type="list" errorStyle="stop">
      <formula1>'Sheet协作人或负责人'!$A$2:$A$339</formula1>
    </dataValidation>
    <dataValidation sqref="CF3799:CF3799" promptTitle="" prompt="请在下拉框中选择" errorTitle="" error="请在下拉框中选择" showErrorMessage="1" allowBlank="1" showInputMessage="1" showDropDown="0" type="list" errorStyle="stop">
      <formula1>'Sheet协作人或负责人'!$A$2:$A$339</formula1>
    </dataValidation>
    <dataValidation sqref="CF3800:CF3800" promptTitle="" prompt="请在下拉框中选择" errorTitle="" error="请在下拉框中选择" showErrorMessage="1" allowBlank="1" showInputMessage="1" showDropDown="0" type="list" errorStyle="stop">
      <formula1>'Sheet协作人或负责人'!$A$2:$A$339</formula1>
    </dataValidation>
    <dataValidation sqref="CF3801:CF3801" promptTitle="" prompt="请在下拉框中选择" errorTitle="" error="请在下拉框中选择" showErrorMessage="1" allowBlank="1" showInputMessage="1" showDropDown="0" type="list" errorStyle="stop">
      <formula1>'Sheet协作人或负责人'!$A$2:$A$339</formula1>
    </dataValidation>
    <dataValidation sqref="CF3802:CF3802" promptTitle="" prompt="请在下拉框中选择" errorTitle="" error="请在下拉框中选择" showErrorMessage="1" allowBlank="1" showInputMessage="1" showDropDown="0" type="list" errorStyle="stop">
      <formula1>'Sheet协作人或负责人'!$A$2:$A$339</formula1>
    </dataValidation>
    <dataValidation sqref="CF3803:CF3803" promptTitle="" prompt="请在下拉框中选择" errorTitle="" error="请在下拉框中选择" showErrorMessage="1" allowBlank="1" showInputMessage="1" showDropDown="0" type="list" errorStyle="stop">
      <formula1>'Sheet协作人或负责人'!$A$2:$A$339</formula1>
    </dataValidation>
    <dataValidation sqref="CF3804:CF3804" promptTitle="" prompt="请在下拉框中选择" errorTitle="" error="请在下拉框中选择" showErrorMessage="1" allowBlank="1" showInputMessage="1" showDropDown="0" type="list" errorStyle="stop">
      <formula1>'Sheet协作人或负责人'!$A$2:$A$339</formula1>
    </dataValidation>
    <dataValidation sqref="CF3805:CF3805" promptTitle="" prompt="请在下拉框中选择" errorTitle="" error="请在下拉框中选择" showErrorMessage="1" allowBlank="1" showInputMessage="1" showDropDown="0" type="list" errorStyle="stop">
      <formula1>'Sheet协作人或负责人'!$A$2:$A$339</formula1>
    </dataValidation>
    <dataValidation sqref="CF3806:CF3806" promptTitle="" prompt="请在下拉框中选择" errorTitle="" error="请在下拉框中选择" showErrorMessage="1" allowBlank="1" showInputMessage="1" showDropDown="0" type="list" errorStyle="stop">
      <formula1>'Sheet协作人或负责人'!$A$2:$A$339</formula1>
    </dataValidation>
    <dataValidation sqref="CF3807:CF3807" promptTitle="" prompt="请在下拉框中选择" errorTitle="" error="请在下拉框中选择" showErrorMessage="1" allowBlank="1" showInputMessage="1" showDropDown="0" type="list" errorStyle="stop">
      <formula1>'Sheet协作人或负责人'!$A$2:$A$339</formula1>
    </dataValidation>
    <dataValidation sqref="CF3808:CF3808" promptTitle="" prompt="请在下拉框中选择" errorTitle="" error="请在下拉框中选择" showErrorMessage="1" allowBlank="1" showInputMessage="1" showDropDown="0" type="list" errorStyle="stop">
      <formula1>'Sheet协作人或负责人'!$A$2:$A$339</formula1>
    </dataValidation>
    <dataValidation sqref="CF3809:CF3809" promptTitle="" prompt="请在下拉框中选择" errorTitle="" error="请在下拉框中选择" showErrorMessage="1" allowBlank="1" showInputMessage="1" showDropDown="0" type="list" errorStyle="stop">
      <formula1>'Sheet协作人或负责人'!$A$2:$A$339</formula1>
    </dataValidation>
    <dataValidation sqref="CF3810:CF3810" promptTitle="" prompt="请在下拉框中选择" errorTitle="" error="请在下拉框中选择" showErrorMessage="1" allowBlank="1" showInputMessage="1" showDropDown="0" type="list" errorStyle="stop">
      <formula1>'Sheet协作人或负责人'!$A$2:$A$339</formula1>
    </dataValidation>
    <dataValidation sqref="CF3811:CF3811" promptTitle="" prompt="请在下拉框中选择" errorTitle="" error="请在下拉框中选择" showErrorMessage="1" allowBlank="1" showInputMessage="1" showDropDown="0" type="list" errorStyle="stop">
      <formula1>'Sheet协作人或负责人'!$A$2:$A$339</formula1>
    </dataValidation>
    <dataValidation sqref="CF3812:CF3812" promptTitle="" prompt="请在下拉框中选择" errorTitle="" error="请在下拉框中选择" showErrorMessage="1" allowBlank="1" showInputMessage="1" showDropDown="0" type="list" errorStyle="stop">
      <formula1>'Sheet协作人或负责人'!$A$2:$A$339</formula1>
    </dataValidation>
    <dataValidation sqref="CF3813:CF3813" promptTitle="" prompt="请在下拉框中选择" errorTitle="" error="请在下拉框中选择" showErrorMessage="1" allowBlank="1" showInputMessage="1" showDropDown="0" type="list" errorStyle="stop">
      <formula1>'Sheet协作人或负责人'!$A$2:$A$339</formula1>
    </dataValidation>
    <dataValidation sqref="CF3814:CF3814" promptTitle="" prompt="请在下拉框中选择" errorTitle="" error="请在下拉框中选择" showErrorMessage="1" allowBlank="1" showInputMessage="1" showDropDown="0" type="list" errorStyle="stop">
      <formula1>'Sheet协作人或负责人'!$A$2:$A$339</formula1>
    </dataValidation>
    <dataValidation sqref="CF3815:CF3815" promptTitle="" prompt="请在下拉框中选择" errorTitle="" error="请在下拉框中选择" showErrorMessage="1" allowBlank="1" showInputMessage="1" showDropDown="0" type="list" errorStyle="stop">
      <formula1>'Sheet协作人或负责人'!$A$2:$A$339</formula1>
    </dataValidation>
    <dataValidation sqref="CF3816:CF3816" promptTitle="" prompt="请在下拉框中选择" errorTitle="" error="请在下拉框中选择" showErrorMessage="1" allowBlank="1" showInputMessage="1" showDropDown="0" type="list" errorStyle="stop">
      <formula1>'Sheet协作人或负责人'!$A$2:$A$339</formula1>
    </dataValidation>
    <dataValidation sqref="CF3817:CF3817" promptTitle="" prompt="请在下拉框中选择" errorTitle="" error="请在下拉框中选择" showErrorMessage="1" allowBlank="1" showInputMessage="1" showDropDown="0" type="list" errorStyle="stop">
      <formula1>'Sheet协作人或负责人'!$A$2:$A$339</formula1>
    </dataValidation>
    <dataValidation sqref="CF3818:CF3818" promptTitle="" prompt="请在下拉框中选择" errorTitle="" error="请在下拉框中选择" showErrorMessage="1" allowBlank="1" showInputMessage="1" showDropDown="0" type="list" errorStyle="stop">
      <formula1>'Sheet协作人或负责人'!$A$2:$A$339</formula1>
    </dataValidation>
    <dataValidation sqref="CF3819:CF3819" promptTitle="" prompt="请在下拉框中选择" errorTitle="" error="请在下拉框中选择" showErrorMessage="1" allowBlank="1" showInputMessage="1" showDropDown="0" type="list" errorStyle="stop">
      <formula1>'Sheet协作人或负责人'!$A$2:$A$339</formula1>
    </dataValidation>
    <dataValidation sqref="CF3820:CF3820" promptTitle="" prompt="请在下拉框中选择" errorTitle="" error="请在下拉框中选择" showErrorMessage="1" allowBlank="1" showInputMessage="1" showDropDown="0" type="list" errorStyle="stop">
      <formula1>'Sheet协作人或负责人'!$A$2:$A$339</formula1>
    </dataValidation>
    <dataValidation sqref="CF3821:CF3821" promptTitle="" prompt="请在下拉框中选择" errorTitle="" error="请在下拉框中选择" showErrorMessage="1" allowBlank="1" showInputMessage="1" showDropDown="0" type="list" errorStyle="stop">
      <formula1>'Sheet协作人或负责人'!$A$2:$A$339</formula1>
    </dataValidation>
    <dataValidation sqref="CF3822:CF3822" promptTitle="" prompt="请在下拉框中选择" errorTitle="" error="请在下拉框中选择" showErrorMessage="1" allowBlank="1" showInputMessage="1" showDropDown="0" type="list" errorStyle="stop">
      <formula1>'Sheet协作人或负责人'!$A$2:$A$339</formula1>
    </dataValidation>
    <dataValidation sqref="CF3823:CF3823" promptTitle="" prompt="请在下拉框中选择" errorTitle="" error="请在下拉框中选择" showErrorMessage="1" allowBlank="1" showInputMessage="1" showDropDown="0" type="list" errorStyle="stop">
      <formula1>'Sheet协作人或负责人'!$A$2:$A$339</formula1>
    </dataValidation>
    <dataValidation sqref="CF3824:CF3824" promptTitle="" prompt="请在下拉框中选择" errorTitle="" error="请在下拉框中选择" showErrorMessage="1" allowBlank="1" showInputMessage="1" showDropDown="0" type="list" errorStyle="stop">
      <formula1>'Sheet协作人或负责人'!$A$2:$A$339</formula1>
    </dataValidation>
    <dataValidation sqref="CF3825:CF3825" promptTitle="" prompt="请在下拉框中选择" errorTitle="" error="请在下拉框中选择" showErrorMessage="1" allowBlank="1" showInputMessage="1" showDropDown="0" type="list" errorStyle="stop">
      <formula1>'Sheet协作人或负责人'!$A$2:$A$339</formula1>
    </dataValidation>
    <dataValidation sqref="CF3826:CF3826" promptTitle="" prompt="请在下拉框中选择" errorTitle="" error="请在下拉框中选择" showErrorMessage="1" allowBlank="1" showInputMessage="1" showDropDown="0" type="list" errorStyle="stop">
      <formula1>'Sheet协作人或负责人'!$A$2:$A$339</formula1>
    </dataValidation>
    <dataValidation sqref="CF3827:CF3827" promptTitle="" prompt="请在下拉框中选择" errorTitle="" error="请在下拉框中选择" showErrorMessage="1" allowBlank="1" showInputMessage="1" showDropDown="0" type="list" errorStyle="stop">
      <formula1>'Sheet协作人或负责人'!$A$2:$A$339</formula1>
    </dataValidation>
    <dataValidation sqref="CF3828:CF3828" promptTitle="" prompt="请在下拉框中选择" errorTitle="" error="请在下拉框中选择" showErrorMessage="1" allowBlank="1" showInputMessage="1" showDropDown="0" type="list" errorStyle="stop">
      <formula1>'Sheet协作人或负责人'!$A$2:$A$339</formula1>
    </dataValidation>
    <dataValidation sqref="CF3829:CF3829" promptTitle="" prompt="请在下拉框中选择" errorTitle="" error="请在下拉框中选择" showErrorMessage="1" allowBlank="1" showInputMessage="1" showDropDown="0" type="list" errorStyle="stop">
      <formula1>'Sheet协作人或负责人'!$A$2:$A$339</formula1>
    </dataValidation>
    <dataValidation sqref="CF3830:CF3830" promptTitle="" prompt="请在下拉框中选择" errorTitle="" error="请在下拉框中选择" showErrorMessage="1" allowBlank="1" showInputMessage="1" showDropDown="0" type="list" errorStyle="stop">
      <formula1>'Sheet协作人或负责人'!$A$2:$A$339</formula1>
    </dataValidation>
    <dataValidation sqref="CF3831:CF3831" promptTitle="" prompt="请在下拉框中选择" errorTitle="" error="请在下拉框中选择" showErrorMessage="1" allowBlank="1" showInputMessage="1" showDropDown="0" type="list" errorStyle="stop">
      <formula1>'Sheet协作人或负责人'!$A$2:$A$339</formula1>
    </dataValidation>
    <dataValidation sqref="CF3832:CF3832" promptTitle="" prompt="请在下拉框中选择" errorTitle="" error="请在下拉框中选择" showErrorMessage="1" allowBlank="1" showInputMessage="1" showDropDown="0" type="list" errorStyle="stop">
      <formula1>'Sheet协作人或负责人'!$A$2:$A$339</formula1>
    </dataValidation>
    <dataValidation sqref="CF3833:CF3833" promptTitle="" prompt="请在下拉框中选择" errorTitle="" error="请在下拉框中选择" showErrorMessage="1" allowBlank="1" showInputMessage="1" showDropDown="0" type="list" errorStyle="stop">
      <formula1>'Sheet协作人或负责人'!$A$2:$A$339</formula1>
    </dataValidation>
    <dataValidation sqref="CF3834:CF3834" promptTitle="" prompt="请在下拉框中选择" errorTitle="" error="请在下拉框中选择" showErrorMessage="1" allowBlank="1" showInputMessage="1" showDropDown="0" type="list" errorStyle="stop">
      <formula1>'Sheet协作人或负责人'!$A$2:$A$339</formula1>
    </dataValidation>
    <dataValidation sqref="CF3835:CF3835" promptTitle="" prompt="请在下拉框中选择" errorTitle="" error="请在下拉框中选择" showErrorMessage="1" allowBlank="1" showInputMessage="1" showDropDown="0" type="list" errorStyle="stop">
      <formula1>'Sheet协作人或负责人'!$A$2:$A$339</formula1>
    </dataValidation>
    <dataValidation sqref="CF3836:CF3836" promptTitle="" prompt="请在下拉框中选择" errorTitle="" error="请在下拉框中选择" showErrorMessage="1" allowBlank="1" showInputMessage="1" showDropDown="0" type="list" errorStyle="stop">
      <formula1>'Sheet协作人或负责人'!$A$2:$A$339</formula1>
    </dataValidation>
    <dataValidation sqref="CF3837:CF3837" promptTitle="" prompt="请在下拉框中选择" errorTitle="" error="请在下拉框中选择" showErrorMessage="1" allowBlank="1" showInputMessage="1" showDropDown="0" type="list" errorStyle="stop">
      <formula1>'Sheet协作人或负责人'!$A$2:$A$339</formula1>
    </dataValidation>
    <dataValidation sqref="CF3838:CF3838" promptTitle="" prompt="请在下拉框中选择" errorTitle="" error="请在下拉框中选择" showErrorMessage="1" allowBlank="1" showInputMessage="1" showDropDown="0" type="list" errorStyle="stop">
      <formula1>'Sheet协作人或负责人'!$A$2:$A$339</formula1>
    </dataValidation>
    <dataValidation sqref="CF3839:CF3839" promptTitle="" prompt="请在下拉框中选择" errorTitle="" error="请在下拉框中选择" showErrorMessage="1" allowBlank="1" showInputMessage="1" showDropDown="0" type="list" errorStyle="stop">
      <formula1>'Sheet协作人或负责人'!$A$2:$A$339</formula1>
    </dataValidation>
    <dataValidation sqref="CF3840:CF3840" promptTitle="" prompt="请在下拉框中选择" errorTitle="" error="请在下拉框中选择" showErrorMessage="1" allowBlank="1" showInputMessage="1" showDropDown="0" type="list" errorStyle="stop">
      <formula1>'Sheet协作人或负责人'!$A$2:$A$339</formula1>
    </dataValidation>
    <dataValidation sqref="CF3841:CF3841" promptTitle="" prompt="请在下拉框中选择" errorTitle="" error="请在下拉框中选择" showErrorMessage="1" allowBlank="1" showInputMessage="1" showDropDown="0" type="list" errorStyle="stop">
      <formula1>'Sheet协作人或负责人'!$A$2:$A$339</formula1>
    </dataValidation>
    <dataValidation sqref="CF3842:CF3842" promptTitle="" prompt="请在下拉框中选择" errorTitle="" error="请在下拉框中选择" showErrorMessage="1" allowBlank="1" showInputMessage="1" showDropDown="0" type="list" errorStyle="stop">
      <formula1>'Sheet协作人或负责人'!$A$2:$A$339</formula1>
    </dataValidation>
    <dataValidation sqref="CF3843:CF3843" promptTitle="" prompt="请在下拉框中选择" errorTitle="" error="请在下拉框中选择" showErrorMessage="1" allowBlank="1" showInputMessage="1" showDropDown="0" type="list" errorStyle="stop">
      <formula1>'Sheet协作人或负责人'!$A$2:$A$339</formula1>
    </dataValidation>
    <dataValidation sqref="CF3844:CF3844" promptTitle="" prompt="请在下拉框中选择" errorTitle="" error="请在下拉框中选择" showErrorMessage="1" allowBlank="1" showInputMessage="1" showDropDown="0" type="list" errorStyle="stop">
      <formula1>'Sheet协作人或负责人'!$A$2:$A$339</formula1>
    </dataValidation>
    <dataValidation sqref="CF3845:CF3845" promptTitle="" prompt="请在下拉框中选择" errorTitle="" error="请在下拉框中选择" showErrorMessage="1" allowBlank="1" showInputMessage="1" showDropDown="0" type="list" errorStyle="stop">
      <formula1>'Sheet协作人或负责人'!$A$2:$A$339</formula1>
    </dataValidation>
    <dataValidation sqref="CF3846:CF3846" promptTitle="" prompt="请在下拉框中选择" errorTitle="" error="请在下拉框中选择" showErrorMessage="1" allowBlank="1" showInputMessage="1" showDropDown="0" type="list" errorStyle="stop">
      <formula1>'Sheet协作人或负责人'!$A$2:$A$339</formula1>
    </dataValidation>
    <dataValidation sqref="CF3847:CF3847" promptTitle="" prompt="请在下拉框中选择" errorTitle="" error="请在下拉框中选择" showErrorMessage="1" allowBlank="1" showInputMessage="1" showDropDown="0" type="list" errorStyle="stop">
      <formula1>'Sheet协作人或负责人'!$A$2:$A$339</formula1>
    </dataValidation>
    <dataValidation sqref="CF3848:CF3848" promptTitle="" prompt="请在下拉框中选择" errorTitle="" error="请在下拉框中选择" showErrorMessage="1" allowBlank="1" showInputMessage="1" showDropDown="0" type="list" errorStyle="stop">
      <formula1>'Sheet协作人或负责人'!$A$2:$A$339</formula1>
    </dataValidation>
    <dataValidation sqref="CF3849:CF3849" promptTitle="" prompt="请在下拉框中选择" errorTitle="" error="请在下拉框中选择" showErrorMessage="1" allowBlank="1" showInputMessage="1" showDropDown="0" type="list" errorStyle="stop">
      <formula1>'Sheet协作人或负责人'!$A$2:$A$339</formula1>
    </dataValidation>
    <dataValidation sqref="CF3850:CF3850" promptTitle="" prompt="请在下拉框中选择" errorTitle="" error="请在下拉框中选择" showErrorMessage="1" allowBlank="1" showInputMessage="1" showDropDown="0" type="list" errorStyle="stop">
      <formula1>'Sheet协作人或负责人'!$A$2:$A$339</formula1>
    </dataValidation>
    <dataValidation sqref="CF3851:CF3851" promptTitle="" prompt="请在下拉框中选择" errorTitle="" error="请在下拉框中选择" showErrorMessage="1" allowBlank="1" showInputMessage="1" showDropDown="0" type="list" errorStyle="stop">
      <formula1>'Sheet协作人或负责人'!$A$2:$A$339</formula1>
    </dataValidation>
    <dataValidation sqref="CF3852:CF3852" promptTitle="" prompt="请在下拉框中选择" errorTitle="" error="请在下拉框中选择" showErrorMessage="1" allowBlank="1" showInputMessage="1" showDropDown="0" type="list" errorStyle="stop">
      <formula1>'Sheet协作人或负责人'!$A$2:$A$339</formula1>
    </dataValidation>
    <dataValidation sqref="CF3853:CF3853" promptTitle="" prompt="请在下拉框中选择" errorTitle="" error="请在下拉框中选择" showErrorMessage="1" allowBlank="1" showInputMessage="1" showDropDown="0" type="list" errorStyle="stop">
      <formula1>'Sheet协作人或负责人'!$A$2:$A$339</formula1>
    </dataValidation>
    <dataValidation sqref="CF3854:CF3854" promptTitle="" prompt="请在下拉框中选择" errorTitle="" error="请在下拉框中选择" showErrorMessage="1" allowBlank="1" showInputMessage="1" showDropDown="0" type="list" errorStyle="stop">
      <formula1>'Sheet协作人或负责人'!$A$2:$A$339</formula1>
    </dataValidation>
    <dataValidation sqref="CF3855:CF3855" promptTitle="" prompt="请在下拉框中选择" errorTitle="" error="请在下拉框中选择" showErrorMessage="1" allowBlank="1" showInputMessage="1" showDropDown="0" type="list" errorStyle="stop">
      <formula1>'Sheet协作人或负责人'!$A$2:$A$339</formula1>
    </dataValidation>
    <dataValidation sqref="CF3856:CF3856" promptTitle="" prompt="请在下拉框中选择" errorTitle="" error="请在下拉框中选择" showErrorMessage="1" allowBlank="1" showInputMessage="1" showDropDown="0" type="list" errorStyle="stop">
      <formula1>'Sheet协作人或负责人'!$A$2:$A$339</formula1>
    </dataValidation>
    <dataValidation sqref="CF3857:CF3857" promptTitle="" prompt="请在下拉框中选择" errorTitle="" error="请在下拉框中选择" showErrorMessage="1" allowBlank="1" showInputMessage="1" showDropDown="0" type="list" errorStyle="stop">
      <formula1>'Sheet协作人或负责人'!$A$2:$A$339</formula1>
    </dataValidation>
    <dataValidation sqref="CF3858:CF3858" promptTitle="" prompt="请在下拉框中选择" errorTitle="" error="请在下拉框中选择" showErrorMessage="1" allowBlank="1" showInputMessage="1" showDropDown="0" type="list" errorStyle="stop">
      <formula1>'Sheet协作人或负责人'!$A$2:$A$339</formula1>
    </dataValidation>
    <dataValidation sqref="CF3859:CF3859" promptTitle="" prompt="请在下拉框中选择" errorTitle="" error="请在下拉框中选择" showErrorMessage="1" allowBlank="1" showInputMessage="1" showDropDown="0" type="list" errorStyle="stop">
      <formula1>'Sheet协作人或负责人'!$A$2:$A$339</formula1>
    </dataValidation>
    <dataValidation sqref="CF3860:CF3860" promptTitle="" prompt="请在下拉框中选择" errorTitle="" error="请在下拉框中选择" showErrorMessage="1" allowBlank="1" showInputMessage="1" showDropDown="0" type="list" errorStyle="stop">
      <formula1>'Sheet协作人或负责人'!$A$2:$A$339</formula1>
    </dataValidation>
    <dataValidation sqref="CF3861:CF3861" promptTitle="" prompt="请在下拉框中选择" errorTitle="" error="请在下拉框中选择" showErrorMessage="1" allowBlank="1" showInputMessage="1" showDropDown="0" type="list" errorStyle="stop">
      <formula1>'Sheet协作人或负责人'!$A$2:$A$339</formula1>
    </dataValidation>
    <dataValidation sqref="CF3862:CF3862" promptTitle="" prompt="请在下拉框中选择" errorTitle="" error="请在下拉框中选择" showErrorMessage="1" allowBlank="1" showInputMessage="1" showDropDown="0" type="list" errorStyle="stop">
      <formula1>'Sheet协作人或负责人'!$A$2:$A$339</formula1>
    </dataValidation>
    <dataValidation sqref="CF3863:CF3863" promptTitle="" prompt="请在下拉框中选择" errorTitle="" error="请在下拉框中选择" showErrorMessage="1" allowBlank="1" showInputMessage="1" showDropDown="0" type="list" errorStyle="stop">
      <formula1>'Sheet协作人或负责人'!$A$2:$A$339</formula1>
    </dataValidation>
    <dataValidation sqref="CF3864:CF3864" promptTitle="" prompt="请在下拉框中选择" errorTitle="" error="请在下拉框中选择" showErrorMessage="1" allowBlank="1" showInputMessage="1" showDropDown="0" type="list" errorStyle="stop">
      <formula1>'Sheet协作人或负责人'!$A$2:$A$339</formula1>
    </dataValidation>
    <dataValidation sqref="CF3865:CF3865" promptTitle="" prompt="请在下拉框中选择" errorTitle="" error="请在下拉框中选择" showErrorMessage="1" allowBlank="1" showInputMessage="1" showDropDown="0" type="list" errorStyle="stop">
      <formula1>'Sheet协作人或负责人'!$A$2:$A$339</formula1>
    </dataValidation>
    <dataValidation sqref="CF3866:CF3866" promptTitle="" prompt="请在下拉框中选择" errorTitle="" error="请在下拉框中选择" showErrorMessage="1" allowBlank="1" showInputMessage="1" showDropDown="0" type="list" errorStyle="stop">
      <formula1>'Sheet协作人或负责人'!$A$2:$A$339</formula1>
    </dataValidation>
    <dataValidation sqref="CF3867:CF3867" promptTitle="" prompt="请在下拉框中选择" errorTitle="" error="请在下拉框中选择" showErrorMessage="1" allowBlank="1" showInputMessage="1" showDropDown="0" type="list" errorStyle="stop">
      <formula1>'Sheet协作人或负责人'!$A$2:$A$339</formula1>
    </dataValidation>
    <dataValidation sqref="CF3868:CF3868" promptTitle="" prompt="请在下拉框中选择" errorTitle="" error="请在下拉框中选择" showErrorMessage="1" allowBlank="1" showInputMessage="1" showDropDown="0" type="list" errorStyle="stop">
      <formula1>'Sheet协作人或负责人'!$A$2:$A$339</formula1>
    </dataValidation>
    <dataValidation sqref="CF3869:CF3869" promptTitle="" prompt="请在下拉框中选择" errorTitle="" error="请在下拉框中选择" showErrorMessage="1" allowBlank="1" showInputMessage="1" showDropDown="0" type="list" errorStyle="stop">
      <formula1>'Sheet协作人或负责人'!$A$2:$A$339</formula1>
    </dataValidation>
    <dataValidation sqref="CF3870:CF3870" promptTitle="" prompt="请在下拉框中选择" errorTitle="" error="请在下拉框中选择" showErrorMessage="1" allowBlank="1" showInputMessage="1" showDropDown="0" type="list" errorStyle="stop">
      <formula1>'Sheet协作人或负责人'!$A$2:$A$339</formula1>
    </dataValidation>
    <dataValidation sqref="CF3871:CF3871" promptTitle="" prompt="请在下拉框中选择" errorTitle="" error="请在下拉框中选择" showErrorMessage="1" allowBlank="1" showInputMessage="1" showDropDown="0" type="list" errorStyle="stop">
      <formula1>'Sheet协作人或负责人'!$A$2:$A$339</formula1>
    </dataValidation>
    <dataValidation sqref="CF3872:CF3872" promptTitle="" prompt="请在下拉框中选择" errorTitle="" error="请在下拉框中选择" showErrorMessage="1" allowBlank="1" showInputMessage="1" showDropDown="0" type="list" errorStyle="stop">
      <formula1>'Sheet协作人或负责人'!$A$2:$A$339</formula1>
    </dataValidation>
    <dataValidation sqref="CF3873:CF3873" promptTitle="" prompt="请在下拉框中选择" errorTitle="" error="请在下拉框中选择" showErrorMessage="1" allowBlank="1" showInputMessage="1" showDropDown="0" type="list" errorStyle="stop">
      <formula1>'Sheet协作人或负责人'!$A$2:$A$339</formula1>
    </dataValidation>
    <dataValidation sqref="CF3874:CF3874" promptTitle="" prompt="请在下拉框中选择" errorTitle="" error="请在下拉框中选择" showErrorMessage="1" allowBlank="1" showInputMessage="1" showDropDown="0" type="list" errorStyle="stop">
      <formula1>'Sheet协作人或负责人'!$A$2:$A$339</formula1>
    </dataValidation>
    <dataValidation sqref="CF3875:CF3875" promptTitle="" prompt="请在下拉框中选择" errorTitle="" error="请在下拉框中选择" showErrorMessage="1" allowBlank="1" showInputMessage="1" showDropDown="0" type="list" errorStyle="stop">
      <formula1>'Sheet协作人或负责人'!$A$2:$A$339</formula1>
    </dataValidation>
    <dataValidation sqref="CF3876:CF3876" promptTitle="" prompt="请在下拉框中选择" errorTitle="" error="请在下拉框中选择" showErrorMessage="1" allowBlank="1" showInputMessage="1" showDropDown="0" type="list" errorStyle="stop">
      <formula1>'Sheet协作人或负责人'!$A$2:$A$339</formula1>
    </dataValidation>
    <dataValidation sqref="CF3877:CF3877" promptTitle="" prompt="请在下拉框中选择" errorTitle="" error="请在下拉框中选择" showErrorMessage="1" allowBlank="1" showInputMessage="1" showDropDown="0" type="list" errorStyle="stop">
      <formula1>'Sheet协作人或负责人'!$A$2:$A$339</formula1>
    </dataValidation>
    <dataValidation sqref="CF3878:CF3878" promptTitle="" prompt="请在下拉框中选择" errorTitle="" error="请在下拉框中选择" showErrorMessage="1" allowBlank="1" showInputMessage="1" showDropDown="0" type="list" errorStyle="stop">
      <formula1>'Sheet协作人或负责人'!$A$2:$A$339</formula1>
    </dataValidation>
    <dataValidation sqref="CF3879:CF3879" promptTitle="" prompt="请在下拉框中选择" errorTitle="" error="请在下拉框中选择" showErrorMessage="1" allowBlank="1" showInputMessage="1" showDropDown="0" type="list" errorStyle="stop">
      <formula1>'Sheet协作人或负责人'!$A$2:$A$339</formula1>
    </dataValidation>
    <dataValidation sqref="CF3880:CF3880" promptTitle="" prompt="请在下拉框中选择" errorTitle="" error="请在下拉框中选择" showErrorMessage="1" allowBlank="1" showInputMessage="1" showDropDown="0" type="list" errorStyle="stop">
      <formula1>'Sheet协作人或负责人'!$A$2:$A$339</formula1>
    </dataValidation>
    <dataValidation sqref="CF3881:CF3881" promptTitle="" prompt="请在下拉框中选择" errorTitle="" error="请在下拉框中选择" showErrorMessage="1" allowBlank="1" showInputMessage="1" showDropDown="0" type="list" errorStyle="stop">
      <formula1>'Sheet协作人或负责人'!$A$2:$A$339</formula1>
    </dataValidation>
    <dataValidation sqref="CF3882:CF3882" promptTitle="" prompt="请在下拉框中选择" errorTitle="" error="请在下拉框中选择" showErrorMessage="1" allowBlank="1" showInputMessage="1" showDropDown="0" type="list" errorStyle="stop">
      <formula1>'Sheet协作人或负责人'!$A$2:$A$339</formula1>
    </dataValidation>
    <dataValidation sqref="CF3883:CF3883" promptTitle="" prompt="请在下拉框中选择" errorTitle="" error="请在下拉框中选择" showErrorMessage="1" allowBlank="1" showInputMessage="1" showDropDown="0" type="list" errorStyle="stop">
      <formula1>'Sheet协作人或负责人'!$A$2:$A$339</formula1>
    </dataValidation>
    <dataValidation sqref="CF3884:CF3884" promptTitle="" prompt="请在下拉框中选择" errorTitle="" error="请在下拉框中选择" showErrorMessage="1" allowBlank="1" showInputMessage="1" showDropDown="0" type="list" errorStyle="stop">
      <formula1>'Sheet协作人或负责人'!$A$2:$A$339</formula1>
    </dataValidation>
    <dataValidation sqref="CF3885:CF3885" promptTitle="" prompt="请在下拉框中选择" errorTitle="" error="请在下拉框中选择" showErrorMessage="1" allowBlank="1" showInputMessage="1" showDropDown="0" type="list" errorStyle="stop">
      <formula1>'Sheet协作人或负责人'!$A$2:$A$339</formula1>
    </dataValidation>
    <dataValidation sqref="CF3886:CF3886" promptTitle="" prompt="请在下拉框中选择" errorTitle="" error="请在下拉框中选择" showErrorMessage="1" allowBlank="1" showInputMessage="1" showDropDown="0" type="list" errorStyle="stop">
      <formula1>'Sheet协作人或负责人'!$A$2:$A$339</formula1>
    </dataValidation>
    <dataValidation sqref="CF3887:CF3887" promptTitle="" prompt="请在下拉框中选择" errorTitle="" error="请在下拉框中选择" showErrorMessage="1" allowBlank="1" showInputMessage="1" showDropDown="0" type="list" errorStyle="stop">
      <formula1>'Sheet协作人或负责人'!$A$2:$A$339</formula1>
    </dataValidation>
    <dataValidation sqref="CF3888:CF3888" promptTitle="" prompt="请在下拉框中选择" errorTitle="" error="请在下拉框中选择" showErrorMessage="1" allowBlank="1" showInputMessage="1" showDropDown="0" type="list" errorStyle="stop">
      <formula1>'Sheet协作人或负责人'!$A$2:$A$339</formula1>
    </dataValidation>
    <dataValidation sqref="CF3889:CF3889" promptTitle="" prompt="请在下拉框中选择" errorTitle="" error="请在下拉框中选择" showErrorMessage="1" allowBlank="1" showInputMessage="1" showDropDown="0" type="list" errorStyle="stop">
      <formula1>'Sheet协作人或负责人'!$A$2:$A$339</formula1>
    </dataValidation>
    <dataValidation sqref="CF3890:CF3890" promptTitle="" prompt="请在下拉框中选择" errorTitle="" error="请在下拉框中选择" showErrorMessage="1" allowBlank="1" showInputMessage="1" showDropDown="0" type="list" errorStyle="stop">
      <formula1>'Sheet协作人或负责人'!$A$2:$A$339</formula1>
    </dataValidation>
    <dataValidation sqref="CF3891:CF3891" promptTitle="" prompt="请在下拉框中选择" errorTitle="" error="请在下拉框中选择" showErrorMessage="1" allowBlank="1" showInputMessage="1" showDropDown="0" type="list" errorStyle="stop">
      <formula1>'Sheet协作人或负责人'!$A$2:$A$339</formula1>
    </dataValidation>
    <dataValidation sqref="CF3892:CF3892" promptTitle="" prompt="请在下拉框中选择" errorTitle="" error="请在下拉框中选择" showErrorMessage="1" allowBlank="1" showInputMessage="1" showDropDown="0" type="list" errorStyle="stop">
      <formula1>'Sheet协作人或负责人'!$A$2:$A$339</formula1>
    </dataValidation>
    <dataValidation sqref="CF3893:CF3893" promptTitle="" prompt="请在下拉框中选择" errorTitle="" error="请在下拉框中选择" showErrorMessage="1" allowBlank="1" showInputMessage="1" showDropDown="0" type="list" errorStyle="stop">
      <formula1>'Sheet协作人或负责人'!$A$2:$A$339</formula1>
    </dataValidation>
    <dataValidation sqref="CF3894:CF3894" promptTitle="" prompt="请在下拉框中选择" errorTitle="" error="请在下拉框中选择" showErrorMessage="1" allowBlank="1" showInputMessage="1" showDropDown="0" type="list" errorStyle="stop">
      <formula1>'Sheet协作人或负责人'!$A$2:$A$339</formula1>
    </dataValidation>
    <dataValidation sqref="CF3895:CF3895" promptTitle="" prompt="请在下拉框中选择" errorTitle="" error="请在下拉框中选择" showErrorMessage="1" allowBlank="1" showInputMessage="1" showDropDown="0" type="list" errorStyle="stop">
      <formula1>'Sheet协作人或负责人'!$A$2:$A$339</formula1>
    </dataValidation>
    <dataValidation sqref="CF3896:CF3896" promptTitle="" prompt="请在下拉框中选择" errorTitle="" error="请在下拉框中选择" showErrorMessage="1" allowBlank="1" showInputMessage="1" showDropDown="0" type="list" errorStyle="stop">
      <formula1>'Sheet协作人或负责人'!$A$2:$A$339</formula1>
    </dataValidation>
    <dataValidation sqref="CF3897:CF3897" promptTitle="" prompt="请在下拉框中选择" errorTitle="" error="请在下拉框中选择" showErrorMessage="1" allowBlank="1" showInputMessage="1" showDropDown="0" type="list" errorStyle="stop">
      <formula1>'Sheet协作人或负责人'!$A$2:$A$339</formula1>
    </dataValidation>
    <dataValidation sqref="CF3898:CF3898" promptTitle="" prompt="请在下拉框中选择" errorTitle="" error="请在下拉框中选择" showErrorMessage="1" allowBlank="1" showInputMessage="1" showDropDown="0" type="list" errorStyle="stop">
      <formula1>'Sheet协作人或负责人'!$A$2:$A$339</formula1>
    </dataValidation>
    <dataValidation sqref="CF3899:CF3899" promptTitle="" prompt="请在下拉框中选择" errorTitle="" error="请在下拉框中选择" showErrorMessage="1" allowBlank="1" showInputMessage="1" showDropDown="0" type="list" errorStyle="stop">
      <formula1>'Sheet协作人或负责人'!$A$2:$A$339</formula1>
    </dataValidation>
    <dataValidation sqref="CF3900:CF3900" promptTitle="" prompt="请在下拉框中选择" errorTitle="" error="请在下拉框中选择" showErrorMessage="1" allowBlank="1" showInputMessage="1" showDropDown="0" type="list" errorStyle="stop">
      <formula1>'Sheet协作人或负责人'!$A$2:$A$339</formula1>
    </dataValidation>
    <dataValidation sqref="CF3901:CF3901" promptTitle="" prompt="请在下拉框中选择" errorTitle="" error="请在下拉框中选择" showErrorMessage="1" allowBlank="1" showInputMessage="1" showDropDown="0" type="list" errorStyle="stop">
      <formula1>'Sheet协作人或负责人'!$A$2:$A$339</formula1>
    </dataValidation>
    <dataValidation sqref="CF3902:CF3902" promptTitle="" prompt="请在下拉框中选择" errorTitle="" error="请在下拉框中选择" showErrorMessage="1" allowBlank="1" showInputMessage="1" showDropDown="0" type="list" errorStyle="stop">
      <formula1>'Sheet协作人或负责人'!$A$2:$A$339</formula1>
    </dataValidation>
    <dataValidation sqref="CF3903:CF3903" promptTitle="" prompt="请在下拉框中选择" errorTitle="" error="请在下拉框中选择" showErrorMessage="1" allowBlank="1" showInputMessage="1" showDropDown="0" type="list" errorStyle="stop">
      <formula1>'Sheet协作人或负责人'!$A$2:$A$339</formula1>
    </dataValidation>
    <dataValidation sqref="CF3904:CF3904" promptTitle="" prompt="请在下拉框中选择" errorTitle="" error="请在下拉框中选择" showErrorMessage="1" allowBlank="1" showInputMessage="1" showDropDown="0" type="list" errorStyle="stop">
      <formula1>'Sheet协作人或负责人'!$A$2:$A$339</formula1>
    </dataValidation>
    <dataValidation sqref="CF3905:CF3905" promptTitle="" prompt="请在下拉框中选择" errorTitle="" error="请在下拉框中选择" showErrorMessage="1" allowBlank="1" showInputMessage="1" showDropDown="0" type="list" errorStyle="stop">
      <formula1>'Sheet协作人或负责人'!$A$2:$A$339</formula1>
    </dataValidation>
    <dataValidation sqref="CF3906:CF3906" promptTitle="" prompt="请在下拉框中选择" errorTitle="" error="请在下拉框中选择" showErrorMessage="1" allowBlank="1" showInputMessage="1" showDropDown="0" type="list" errorStyle="stop">
      <formula1>'Sheet协作人或负责人'!$A$2:$A$339</formula1>
    </dataValidation>
    <dataValidation sqref="CF3907:CF3907" promptTitle="" prompt="请在下拉框中选择" errorTitle="" error="请在下拉框中选择" showErrorMessage="1" allowBlank="1" showInputMessage="1" showDropDown="0" type="list" errorStyle="stop">
      <formula1>'Sheet协作人或负责人'!$A$2:$A$339</formula1>
    </dataValidation>
    <dataValidation sqref="CF3908:CF3908" promptTitle="" prompt="请在下拉框中选择" errorTitle="" error="请在下拉框中选择" showErrorMessage="1" allowBlank="1" showInputMessage="1" showDropDown="0" type="list" errorStyle="stop">
      <formula1>'Sheet协作人或负责人'!$A$2:$A$339</formula1>
    </dataValidation>
    <dataValidation sqref="CF3909:CF3909" promptTitle="" prompt="请在下拉框中选择" errorTitle="" error="请在下拉框中选择" showErrorMessage="1" allowBlank="1" showInputMessage="1" showDropDown="0" type="list" errorStyle="stop">
      <formula1>'Sheet协作人或负责人'!$A$2:$A$339</formula1>
    </dataValidation>
    <dataValidation sqref="CF3910:CF3910" promptTitle="" prompt="请在下拉框中选择" errorTitle="" error="请在下拉框中选择" showErrorMessage="1" allowBlank="1" showInputMessage="1" showDropDown="0" type="list" errorStyle="stop">
      <formula1>'Sheet协作人或负责人'!$A$2:$A$339</formula1>
    </dataValidation>
    <dataValidation sqref="CF3911:CF3911" promptTitle="" prompt="请在下拉框中选择" errorTitle="" error="请在下拉框中选择" showErrorMessage="1" allowBlank="1" showInputMessage="1" showDropDown="0" type="list" errorStyle="stop">
      <formula1>'Sheet协作人或负责人'!$A$2:$A$339</formula1>
    </dataValidation>
    <dataValidation sqref="CF3912:CF3912" promptTitle="" prompt="请在下拉框中选择" errorTitle="" error="请在下拉框中选择" showErrorMessage="1" allowBlank="1" showInputMessage="1" showDropDown="0" type="list" errorStyle="stop">
      <formula1>'Sheet协作人或负责人'!$A$2:$A$339</formula1>
    </dataValidation>
    <dataValidation sqref="CF3913:CF3913" promptTitle="" prompt="请在下拉框中选择" errorTitle="" error="请在下拉框中选择" showErrorMessage="1" allowBlank="1" showInputMessage="1" showDropDown="0" type="list" errorStyle="stop">
      <formula1>'Sheet协作人或负责人'!$A$2:$A$339</formula1>
    </dataValidation>
    <dataValidation sqref="CF3914:CF3914" promptTitle="" prompt="请在下拉框中选择" errorTitle="" error="请在下拉框中选择" showErrorMessage="1" allowBlank="1" showInputMessage="1" showDropDown="0" type="list" errorStyle="stop">
      <formula1>'Sheet协作人或负责人'!$A$2:$A$339</formula1>
    </dataValidation>
    <dataValidation sqref="CF3915:CF3915" promptTitle="" prompt="请在下拉框中选择" errorTitle="" error="请在下拉框中选择" showErrorMessage="1" allowBlank="1" showInputMessage="1" showDropDown="0" type="list" errorStyle="stop">
      <formula1>'Sheet协作人或负责人'!$A$2:$A$339</formula1>
    </dataValidation>
    <dataValidation sqref="CF3916:CF3916" promptTitle="" prompt="请在下拉框中选择" errorTitle="" error="请在下拉框中选择" showErrorMessage="1" allowBlank="1" showInputMessage="1" showDropDown="0" type="list" errorStyle="stop">
      <formula1>'Sheet协作人或负责人'!$A$2:$A$339</formula1>
    </dataValidation>
    <dataValidation sqref="CF3917:CF3917" promptTitle="" prompt="请在下拉框中选择" errorTitle="" error="请在下拉框中选择" showErrorMessage="1" allowBlank="1" showInputMessage="1" showDropDown="0" type="list" errorStyle="stop">
      <formula1>'Sheet协作人或负责人'!$A$2:$A$339</formula1>
    </dataValidation>
    <dataValidation sqref="CF3918:CF3918" promptTitle="" prompt="请在下拉框中选择" errorTitle="" error="请在下拉框中选择" showErrorMessage="1" allowBlank="1" showInputMessage="1" showDropDown="0" type="list" errorStyle="stop">
      <formula1>'Sheet协作人或负责人'!$A$2:$A$339</formula1>
    </dataValidation>
    <dataValidation sqref="CF3919:CF3919" promptTitle="" prompt="请在下拉框中选择" errorTitle="" error="请在下拉框中选择" showErrorMessage="1" allowBlank="1" showInputMessage="1" showDropDown="0" type="list" errorStyle="stop">
      <formula1>'Sheet协作人或负责人'!$A$2:$A$339</formula1>
    </dataValidation>
    <dataValidation sqref="CF3920:CF3920" promptTitle="" prompt="请在下拉框中选择" errorTitle="" error="请在下拉框中选择" showErrorMessage="1" allowBlank="1" showInputMessage="1" showDropDown="0" type="list" errorStyle="stop">
      <formula1>'Sheet协作人或负责人'!$A$2:$A$339</formula1>
    </dataValidation>
    <dataValidation sqref="CF3921:CF3921" promptTitle="" prompt="请在下拉框中选择" errorTitle="" error="请在下拉框中选择" showErrorMessage="1" allowBlank="1" showInputMessage="1" showDropDown="0" type="list" errorStyle="stop">
      <formula1>'Sheet协作人或负责人'!$A$2:$A$339</formula1>
    </dataValidation>
    <dataValidation sqref="CF3922:CF3922" promptTitle="" prompt="请在下拉框中选择" errorTitle="" error="请在下拉框中选择" showErrorMessage="1" allowBlank="1" showInputMessage="1" showDropDown="0" type="list" errorStyle="stop">
      <formula1>'Sheet协作人或负责人'!$A$2:$A$339</formula1>
    </dataValidation>
    <dataValidation sqref="CF3923:CF3923" promptTitle="" prompt="请在下拉框中选择" errorTitle="" error="请在下拉框中选择" showErrorMessage="1" allowBlank="1" showInputMessage="1" showDropDown="0" type="list" errorStyle="stop">
      <formula1>'Sheet协作人或负责人'!$A$2:$A$339</formula1>
    </dataValidation>
    <dataValidation sqref="CF3924:CF3924" promptTitle="" prompt="请在下拉框中选择" errorTitle="" error="请在下拉框中选择" showErrorMessage="1" allowBlank="1" showInputMessage="1" showDropDown="0" type="list" errorStyle="stop">
      <formula1>'Sheet协作人或负责人'!$A$2:$A$339</formula1>
    </dataValidation>
    <dataValidation sqref="CF3925:CF3925" promptTitle="" prompt="请在下拉框中选择" errorTitle="" error="请在下拉框中选择" showErrorMessage="1" allowBlank="1" showInputMessage="1" showDropDown="0" type="list" errorStyle="stop">
      <formula1>'Sheet协作人或负责人'!$A$2:$A$339</formula1>
    </dataValidation>
    <dataValidation sqref="CF3926:CF3926" promptTitle="" prompt="请在下拉框中选择" errorTitle="" error="请在下拉框中选择" showErrorMessage="1" allowBlank="1" showInputMessage="1" showDropDown="0" type="list" errorStyle="stop">
      <formula1>'Sheet协作人或负责人'!$A$2:$A$339</formula1>
    </dataValidation>
    <dataValidation sqref="CF3927:CF3927" promptTitle="" prompt="请在下拉框中选择" errorTitle="" error="请在下拉框中选择" showErrorMessage="1" allowBlank="1" showInputMessage="1" showDropDown="0" type="list" errorStyle="stop">
      <formula1>'Sheet协作人或负责人'!$A$2:$A$339</formula1>
    </dataValidation>
    <dataValidation sqref="CF3928:CF3928" promptTitle="" prompt="请在下拉框中选择" errorTitle="" error="请在下拉框中选择" showErrorMessage="1" allowBlank="1" showInputMessage="1" showDropDown="0" type="list" errorStyle="stop">
      <formula1>'Sheet协作人或负责人'!$A$2:$A$339</formula1>
    </dataValidation>
    <dataValidation sqref="CF3929:CF3929" promptTitle="" prompt="请在下拉框中选择" errorTitle="" error="请在下拉框中选择" showErrorMessage="1" allowBlank="1" showInputMessage="1" showDropDown="0" type="list" errorStyle="stop">
      <formula1>'Sheet协作人或负责人'!$A$2:$A$339</formula1>
    </dataValidation>
    <dataValidation sqref="CF3930:CF3930" promptTitle="" prompt="请在下拉框中选择" errorTitle="" error="请在下拉框中选择" showErrorMessage="1" allowBlank="1" showInputMessage="1" showDropDown="0" type="list" errorStyle="stop">
      <formula1>'Sheet协作人或负责人'!$A$2:$A$339</formula1>
    </dataValidation>
    <dataValidation sqref="CF3931:CF3931" promptTitle="" prompt="请在下拉框中选择" errorTitle="" error="请在下拉框中选择" showErrorMessage="1" allowBlank="1" showInputMessage="1" showDropDown="0" type="list" errorStyle="stop">
      <formula1>'Sheet协作人或负责人'!$A$2:$A$339</formula1>
    </dataValidation>
    <dataValidation sqref="CF3932:CF3932" promptTitle="" prompt="请在下拉框中选择" errorTitle="" error="请在下拉框中选择" showErrorMessage="1" allowBlank="1" showInputMessage="1" showDropDown="0" type="list" errorStyle="stop">
      <formula1>'Sheet协作人或负责人'!$A$2:$A$339</formula1>
    </dataValidation>
    <dataValidation sqref="CF3933:CF3933" promptTitle="" prompt="请在下拉框中选择" errorTitle="" error="请在下拉框中选择" showErrorMessage="1" allowBlank="1" showInputMessage="1" showDropDown="0" type="list" errorStyle="stop">
      <formula1>'Sheet协作人或负责人'!$A$2:$A$339</formula1>
    </dataValidation>
    <dataValidation sqref="CF3934:CF3934" promptTitle="" prompt="请在下拉框中选择" errorTitle="" error="请在下拉框中选择" showErrorMessage="1" allowBlank="1" showInputMessage="1" showDropDown="0" type="list" errorStyle="stop">
      <formula1>'Sheet协作人或负责人'!$A$2:$A$339</formula1>
    </dataValidation>
    <dataValidation sqref="CF3935:CF3935" promptTitle="" prompt="请在下拉框中选择" errorTitle="" error="请在下拉框中选择" showErrorMessage="1" allowBlank="1" showInputMessage="1" showDropDown="0" type="list" errorStyle="stop">
      <formula1>'Sheet协作人或负责人'!$A$2:$A$339</formula1>
    </dataValidation>
    <dataValidation sqref="CF3936:CF3936" promptTitle="" prompt="请在下拉框中选择" errorTitle="" error="请在下拉框中选择" showErrorMessage="1" allowBlank="1" showInputMessage="1" showDropDown="0" type="list" errorStyle="stop">
      <formula1>'Sheet协作人或负责人'!$A$2:$A$339</formula1>
    </dataValidation>
    <dataValidation sqref="CF3937:CF3937" promptTitle="" prompt="请在下拉框中选择" errorTitle="" error="请在下拉框中选择" showErrorMessage="1" allowBlank="1" showInputMessage="1" showDropDown="0" type="list" errorStyle="stop">
      <formula1>'Sheet协作人或负责人'!$A$2:$A$339</formula1>
    </dataValidation>
    <dataValidation sqref="CF3938:CF3938" promptTitle="" prompt="请在下拉框中选择" errorTitle="" error="请在下拉框中选择" showErrorMessage="1" allowBlank="1" showInputMessage="1" showDropDown="0" type="list" errorStyle="stop">
      <formula1>'Sheet协作人或负责人'!$A$2:$A$339</formula1>
    </dataValidation>
    <dataValidation sqref="CF3939:CF3939" promptTitle="" prompt="请在下拉框中选择" errorTitle="" error="请在下拉框中选择" showErrorMessage="1" allowBlank="1" showInputMessage="1" showDropDown="0" type="list" errorStyle="stop">
      <formula1>'Sheet协作人或负责人'!$A$2:$A$339</formula1>
    </dataValidation>
    <dataValidation sqref="CF3940:CF3940" promptTitle="" prompt="请在下拉框中选择" errorTitle="" error="请在下拉框中选择" showErrorMessage="1" allowBlank="1" showInputMessage="1" showDropDown="0" type="list" errorStyle="stop">
      <formula1>'Sheet协作人或负责人'!$A$2:$A$339</formula1>
    </dataValidation>
    <dataValidation sqref="CF3941:CF3941" promptTitle="" prompt="请在下拉框中选择" errorTitle="" error="请在下拉框中选择" showErrorMessage="1" allowBlank="1" showInputMessage="1" showDropDown="0" type="list" errorStyle="stop">
      <formula1>'Sheet协作人或负责人'!$A$2:$A$339</formula1>
    </dataValidation>
    <dataValidation sqref="CF3942:CF3942" promptTitle="" prompt="请在下拉框中选择" errorTitle="" error="请在下拉框中选择" showErrorMessage="1" allowBlank="1" showInputMessage="1" showDropDown="0" type="list" errorStyle="stop">
      <formula1>'Sheet协作人或负责人'!$A$2:$A$339</formula1>
    </dataValidation>
    <dataValidation sqref="CF3943:CF3943" promptTitle="" prompt="请在下拉框中选择" errorTitle="" error="请在下拉框中选择" showErrorMessage="1" allowBlank="1" showInputMessage="1" showDropDown="0" type="list" errorStyle="stop">
      <formula1>'Sheet协作人或负责人'!$A$2:$A$339</formula1>
    </dataValidation>
    <dataValidation sqref="CF3944:CF3944" promptTitle="" prompt="请在下拉框中选择" errorTitle="" error="请在下拉框中选择" showErrorMessage="1" allowBlank="1" showInputMessage="1" showDropDown="0" type="list" errorStyle="stop">
      <formula1>'Sheet协作人或负责人'!$A$2:$A$339</formula1>
    </dataValidation>
    <dataValidation sqref="CF3945:CF3945" promptTitle="" prompt="请在下拉框中选择" errorTitle="" error="请在下拉框中选择" showErrorMessage="1" allowBlank="1" showInputMessage="1" showDropDown="0" type="list" errorStyle="stop">
      <formula1>'Sheet协作人或负责人'!$A$2:$A$339</formula1>
    </dataValidation>
    <dataValidation sqref="CF3946:CF3946" promptTitle="" prompt="请在下拉框中选择" errorTitle="" error="请在下拉框中选择" showErrorMessage="1" allowBlank="1" showInputMessage="1" showDropDown="0" type="list" errorStyle="stop">
      <formula1>'Sheet协作人或负责人'!$A$2:$A$339</formula1>
    </dataValidation>
    <dataValidation sqref="CF3947:CF3947" promptTitle="" prompt="请在下拉框中选择" errorTitle="" error="请在下拉框中选择" showErrorMessage="1" allowBlank="1" showInputMessage="1" showDropDown="0" type="list" errorStyle="stop">
      <formula1>'Sheet协作人或负责人'!$A$2:$A$339</formula1>
    </dataValidation>
    <dataValidation sqref="CF3948:CF3948" promptTitle="" prompt="请在下拉框中选择" errorTitle="" error="请在下拉框中选择" showErrorMessage="1" allowBlank="1" showInputMessage="1" showDropDown="0" type="list" errorStyle="stop">
      <formula1>'Sheet协作人或负责人'!$A$2:$A$339</formula1>
    </dataValidation>
    <dataValidation sqref="CF3949:CF3949" promptTitle="" prompt="请在下拉框中选择" errorTitle="" error="请在下拉框中选择" showErrorMessage="1" allowBlank="1" showInputMessage="1" showDropDown="0" type="list" errorStyle="stop">
      <formula1>'Sheet协作人或负责人'!$A$2:$A$339</formula1>
    </dataValidation>
    <dataValidation sqref="CF3950:CF3950" promptTitle="" prompt="请在下拉框中选择" errorTitle="" error="请在下拉框中选择" showErrorMessage="1" allowBlank="1" showInputMessage="1" showDropDown="0" type="list" errorStyle="stop">
      <formula1>'Sheet协作人或负责人'!$A$2:$A$339</formula1>
    </dataValidation>
    <dataValidation sqref="CF3951:CF3951" promptTitle="" prompt="请在下拉框中选择" errorTitle="" error="请在下拉框中选择" showErrorMessage="1" allowBlank="1" showInputMessage="1" showDropDown="0" type="list" errorStyle="stop">
      <formula1>'Sheet协作人或负责人'!$A$2:$A$339</formula1>
    </dataValidation>
    <dataValidation sqref="CF3952:CF3952" promptTitle="" prompt="请在下拉框中选择" errorTitle="" error="请在下拉框中选择" showErrorMessage="1" allowBlank="1" showInputMessage="1" showDropDown="0" type="list" errorStyle="stop">
      <formula1>'Sheet协作人或负责人'!$A$2:$A$339</formula1>
    </dataValidation>
    <dataValidation sqref="CF3953:CF3953" promptTitle="" prompt="请在下拉框中选择" errorTitle="" error="请在下拉框中选择" showErrorMessage="1" allowBlank="1" showInputMessage="1" showDropDown="0" type="list" errorStyle="stop">
      <formula1>'Sheet协作人或负责人'!$A$2:$A$339</formula1>
    </dataValidation>
    <dataValidation sqref="CF3954:CF3954" promptTitle="" prompt="请在下拉框中选择" errorTitle="" error="请在下拉框中选择" showErrorMessage="1" allowBlank="1" showInputMessage="1" showDropDown="0" type="list" errorStyle="stop">
      <formula1>'Sheet协作人或负责人'!$A$2:$A$339</formula1>
    </dataValidation>
    <dataValidation sqref="CF3955:CF3955" promptTitle="" prompt="请在下拉框中选择" errorTitle="" error="请在下拉框中选择" showErrorMessage="1" allowBlank="1" showInputMessage="1" showDropDown="0" type="list" errorStyle="stop">
      <formula1>'Sheet协作人或负责人'!$A$2:$A$339</formula1>
    </dataValidation>
    <dataValidation sqref="CF3956:CF3956" promptTitle="" prompt="请在下拉框中选择" errorTitle="" error="请在下拉框中选择" showErrorMessage="1" allowBlank="1" showInputMessage="1" showDropDown="0" type="list" errorStyle="stop">
      <formula1>'Sheet协作人或负责人'!$A$2:$A$339</formula1>
    </dataValidation>
    <dataValidation sqref="CF3957:CF3957" promptTitle="" prompt="请在下拉框中选择" errorTitle="" error="请在下拉框中选择" showErrorMessage="1" allowBlank="1" showInputMessage="1" showDropDown="0" type="list" errorStyle="stop">
      <formula1>'Sheet协作人或负责人'!$A$2:$A$339</formula1>
    </dataValidation>
    <dataValidation sqref="CF3958:CF3958" promptTitle="" prompt="请在下拉框中选择" errorTitle="" error="请在下拉框中选择" showErrorMessage="1" allowBlank="1" showInputMessage="1" showDropDown="0" type="list" errorStyle="stop">
      <formula1>'Sheet协作人或负责人'!$A$2:$A$339</formula1>
    </dataValidation>
    <dataValidation sqref="CF3959:CF3959" promptTitle="" prompt="请在下拉框中选择" errorTitle="" error="请在下拉框中选择" showErrorMessage="1" allowBlank="1" showInputMessage="1" showDropDown="0" type="list" errorStyle="stop">
      <formula1>'Sheet协作人或负责人'!$A$2:$A$339</formula1>
    </dataValidation>
    <dataValidation sqref="CF3960:CF3960" promptTitle="" prompt="请在下拉框中选择" errorTitle="" error="请在下拉框中选择" showErrorMessage="1" allowBlank="1" showInputMessage="1" showDropDown="0" type="list" errorStyle="stop">
      <formula1>'Sheet协作人或负责人'!$A$2:$A$339</formula1>
    </dataValidation>
    <dataValidation sqref="CF3961:CF3961" promptTitle="" prompt="请在下拉框中选择" errorTitle="" error="请在下拉框中选择" showErrorMessage="1" allowBlank="1" showInputMessage="1" showDropDown="0" type="list" errorStyle="stop">
      <formula1>'Sheet协作人或负责人'!$A$2:$A$339</formula1>
    </dataValidation>
    <dataValidation sqref="CF3962:CF3962" promptTitle="" prompt="请在下拉框中选择" errorTitle="" error="请在下拉框中选择" showErrorMessage="1" allowBlank="1" showInputMessage="1" showDropDown="0" type="list" errorStyle="stop">
      <formula1>'Sheet协作人或负责人'!$A$2:$A$339</formula1>
    </dataValidation>
    <dataValidation sqref="CF3963:CF3963" promptTitle="" prompt="请在下拉框中选择" errorTitle="" error="请在下拉框中选择" showErrorMessage="1" allowBlank="1" showInputMessage="1" showDropDown="0" type="list" errorStyle="stop">
      <formula1>'Sheet协作人或负责人'!$A$2:$A$339</formula1>
    </dataValidation>
    <dataValidation sqref="CF3964:CF3964" promptTitle="" prompt="请在下拉框中选择" errorTitle="" error="请在下拉框中选择" showErrorMessage="1" allowBlank="1" showInputMessage="1" showDropDown="0" type="list" errorStyle="stop">
      <formula1>'Sheet协作人或负责人'!$A$2:$A$339</formula1>
    </dataValidation>
    <dataValidation sqref="CF3965:CF3965" promptTitle="" prompt="请在下拉框中选择" errorTitle="" error="请在下拉框中选择" showErrorMessage="1" allowBlank="1" showInputMessage="1" showDropDown="0" type="list" errorStyle="stop">
      <formula1>'Sheet协作人或负责人'!$A$2:$A$339</formula1>
    </dataValidation>
    <dataValidation sqref="CF3966:CF3966" promptTitle="" prompt="请在下拉框中选择" errorTitle="" error="请在下拉框中选择" showErrorMessage="1" allowBlank="1" showInputMessage="1" showDropDown="0" type="list" errorStyle="stop">
      <formula1>'Sheet协作人或负责人'!$A$2:$A$339</formula1>
    </dataValidation>
    <dataValidation sqref="CF3967:CF3967" promptTitle="" prompt="请在下拉框中选择" errorTitle="" error="请在下拉框中选择" showErrorMessage="1" allowBlank="1" showInputMessage="1" showDropDown="0" type="list" errorStyle="stop">
      <formula1>'Sheet协作人或负责人'!$A$2:$A$339</formula1>
    </dataValidation>
    <dataValidation sqref="CF3968:CF3968" promptTitle="" prompt="请在下拉框中选择" errorTitle="" error="请在下拉框中选择" showErrorMessage="1" allowBlank="1" showInputMessage="1" showDropDown="0" type="list" errorStyle="stop">
      <formula1>'Sheet协作人或负责人'!$A$2:$A$339</formula1>
    </dataValidation>
    <dataValidation sqref="CF3969:CF3969" promptTitle="" prompt="请在下拉框中选择" errorTitle="" error="请在下拉框中选择" showErrorMessage="1" allowBlank="1" showInputMessage="1" showDropDown="0" type="list" errorStyle="stop">
      <formula1>'Sheet协作人或负责人'!$A$2:$A$339</formula1>
    </dataValidation>
    <dataValidation sqref="CF3970:CF3970" promptTitle="" prompt="请在下拉框中选择" errorTitle="" error="请在下拉框中选择" showErrorMessage="1" allowBlank="1" showInputMessage="1" showDropDown="0" type="list" errorStyle="stop">
      <formula1>'Sheet协作人或负责人'!$A$2:$A$339</formula1>
    </dataValidation>
    <dataValidation sqref="CF3971:CF3971" promptTitle="" prompt="请在下拉框中选择" errorTitle="" error="请在下拉框中选择" showErrorMessage="1" allowBlank="1" showInputMessage="1" showDropDown="0" type="list" errorStyle="stop">
      <formula1>'Sheet协作人或负责人'!$A$2:$A$339</formula1>
    </dataValidation>
    <dataValidation sqref="CF3972:CF3972" promptTitle="" prompt="请在下拉框中选择" errorTitle="" error="请在下拉框中选择" showErrorMessage="1" allowBlank="1" showInputMessage="1" showDropDown="0" type="list" errorStyle="stop">
      <formula1>'Sheet协作人或负责人'!$A$2:$A$339</formula1>
    </dataValidation>
    <dataValidation sqref="CF3973:CF3973" promptTitle="" prompt="请在下拉框中选择" errorTitle="" error="请在下拉框中选择" showErrorMessage="1" allowBlank="1" showInputMessage="1" showDropDown="0" type="list" errorStyle="stop">
      <formula1>'Sheet协作人或负责人'!$A$2:$A$339</formula1>
    </dataValidation>
    <dataValidation sqref="CF3974:CF3974" promptTitle="" prompt="请在下拉框中选择" errorTitle="" error="请在下拉框中选择" showErrorMessage="1" allowBlank="1" showInputMessage="1" showDropDown="0" type="list" errorStyle="stop">
      <formula1>'Sheet协作人或负责人'!$A$2:$A$339</formula1>
    </dataValidation>
    <dataValidation sqref="CF3975:CF3975" promptTitle="" prompt="请在下拉框中选择" errorTitle="" error="请在下拉框中选择" showErrorMessage="1" allowBlank="1" showInputMessage="1" showDropDown="0" type="list" errorStyle="stop">
      <formula1>'Sheet协作人或负责人'!$A$2:$A$339</formula1>
    </dataValidation>
    <dataValidation sqref="CF3976:CF3976" promptTitle="" prompt="请在下拉框中选择" errorTitle="" error="请在下拉框中选择" showErrorMessage="1" allowBlank="1" showInputMessage="1" showDropDown="0" type="list" errorStyle="stop">
      <formula1>'Sheet协作人或负责人'!$A$2:$A$339</formula1>
    </dataValidation>
    <dataValidation sqref="CF3977:CF3977" promptTitle="" prompt="请在下拉框中选择" errorTitle="" error="请在下拉框中选择" showErrorMessage="1" allowBlank="1" showInputMessage="1" showDropDown="0" type="list" errorStyle="stop">
      <formula1>'Sheet协作人或负责人'!$A$2:$A$339</formula1>
    </dataValidation>
    <dataValidation sqref="CF3978:CF3978" promptTitle="" prompt="请在下拉框中选择" errorTitle="" error="请在下拉框中选择" showErrorMessage="1" allowBlank="1" showInputMessage="1" showDropDown="0" type="list" errorStyle="stop">
      <formula1>'Sheet协作人或负责人'!$A$2:$A$339</formula1>
    </dataValidation>
    <dataValidation sqref="CF3979:CF3979" promptTitle="" prompt="请在下拉框中选择" errorTitle="" error="请在下拉框中选择" showErrorMessage="1" allowBlank="1" showInputMessage="1" showDropDown="0" type="list" errorStyle="stop">
      <formula1>'Sheet协作人或负责人'!$A$2:$A$339</formula1>
    </dataValidation>
    <dataValidation sqref="CF3980:CF3980" promptTitle="" prompt="请在下拉框中选择" errorTitle="" error="请在下拉框中选择" showErrorMessage="1" allowBlank="1" showInputMessage="1" showDropDown="0" type="list" errorStyle="stop">
      <formula1>'Sheet协作人或负责人'!$A$2:$A$339</formula1>
    </dataValidation>
    <dataValidation sqref="CF3981:CF3981" promptTitle="" prompt="请在下拉框中选择" errorTitle="" error="请在下拉框中选择" showErrorMessage="1" allowBlank="1" showInputMessage="1" showDropDown="0" type="list" errorStyle="stop">
      <formula1>'Sheet协作人或负责人'!$A$2:$A$339</formula1>
    </dataValidation>
    <dataValidation sqref="CF3982:CF3982" promptTitle="" prompt="请在下拉框中选择" errorTitle="" error="请在下拉框中选择" showErrorMessage="1" allowBlank="1" showInputMessage="1" showDropDown="0" type="list" errorStyle="stop">
      <formula1>'Sheet协作人或负责人'!$A$2:$A$339</formula1>
    </dataValidation>
    <dataValidation sqref="CF3983:CF3983" promptTitle="" prompt="请在下拉框中选择" errorTitle="" error="请在下拉框中选择" showErrorMessage="1" allowBlank="1" showInputMessage="1" showDropDown="0" type="list" errorStyle="stop">
      <formula1>'Sheet协作人或负责人'!$A$2:$A$339</formula1>
    </dataValidation>
    <dataValidation sqref="CF3984:CF3984" promptTitle="" prompt="请在下拉框中选择" errorTitle="" error="请在下拉框中选择" showErrorMessage="1" allowBlank="1" showInputMessage="1" showDropDown="0" type="list" errorStyle="stop">
      <formula1>'Sheet协作人或负责人'!$A$2:$A$339</formula1>
    </dataValidation>
    <dataValidation sqref="CF3985:CF3985" promptTitle="" prompt="请在下拉框中选择" errorTitle="" error="请在下拉框中选择" showErrorMessage="1" allowBlank="1" showInputMessage="1" showDropDown="0" type="list" errorStyle="stop">
      <formula1>'Sheet协作人或负责人'!$A$2:$A$339</formula1>
    </dataValidation>
    <dataValidation sqref="CF3986:CF3986" promptTitle="" prompt="请在下拉框中选择" errorTitle="" error="请在下拉框中选择" showErrorMessage="1" allowBlank="1" showInputMessage="1" showDropDown="0" type="list" errorStyle="stop">
      <formula1>'Sheet协作人或负责人'!$A$2:$A$339</formula1>
    </dataValidation>
    <dataValidation sqref="CF3987:CF3987" promptTitle="" prompt="请在下拉框中选择" errorTitle="" error="请在下拉框中选择" showErrorMessage="1" allowBlank="1" showInputMessage="1" showDropDown="0" type="list" errorStyle="stop">
      <formula1>'Sheet协作人或负责人'!$A$2:$A$339</formula1>
    </dataValidation>
    <dataValidation sqref="CF3988:CF3988" promptTitle="" prompt="请在下拉框中选择" errorTitle="" error="请在下拉框中选择" showErrorMessage="1" allowBlank="1" showInputMessage="1" showDropDown="0" type="list" errorStyle="stop">
      <formula1>'Sheet协作人或负责人'!$A$2:$A$339</formula1>
    </dataValidation>
    <dataValidation sqref="CF3989:CF3989" promptTitle="" prompt="请在下拉框中选择" errorTitle="" error="请在下拉框中选择" showErrorMessage="1" allowBlank="1" showInputMessage="1" showDropDown="0" type="list" errorStyle="stop">
      <formula1>'Sheet协作人或负责人'!$A$2:$A$339</formula1>
    </dataValidation>
    <dataValidation sqref="CF3990:CF3990" promptTitle="" prompt="请在下拉框中选择" errorTitle="" error="请在下拉框中选择" showErrorMessage="1" allowBlank="1" showInputMessage="1" showDropDown="0" type="list" errorStyle="stop">
      <formula1>'Sheet协作人或负责人'!$A$2:$A$339</formula1>
    </dataValidation>
    <dataValidation sqref="CF3991:CF3991" promptTitle="" prompt="请在下拉框中选择" errorTitle="" error="请在下拉框中选择" showErrorMessage="1" allowBlank="1" showInputMessage="1" showDropDown="0" type="list" errorStyle="stop">
      <formula1>'Sheet协作人或负责人'!$A$2:$A$339</formula1>
    </dataValidation>
    <dataValidation sqref="CF3992:CF3992" promptTitle="" prompt="请在下拉框中选择" errorTitle="" error="请在下拉框中选择" showErrorMessage="1" allowBlank="1" showInputMessage="1" showDropDown="0" type="list" errorStyle="stop">
      <formula1>'Sheet协作人或负责人'!$A$2:$A$339</formula1>
    </dataValidation>
    <dataValidation sqref="CF3993:CF3993" promptTitle="" prompt="请在下拉框中选择" errorTitle="" error="请在下拉框中选择" showErrorMessage="1" allowBlank="1" showInputMessage="1" showDropDown="0" type="list" errorStyle="stop">
      <formula1>'Sheet协作人或负责人'!$A$2:$A$339</formula1>
    </dataValidation>
    <dataValidation sqref="CF3994:CF3994" promptTitle="" prompt="请在下拉框中选择" errorTitle="" error="请在下拉框中选择" showErrorMessage="1" allowBlank="1" showInputMessage="1" showDropDown="0" type="list" errorStyle="stop">
      <formula1>'Sheet协作人或负责人'!$A$2:$A$339</formula1>
    </dataValidation>
    <dataValidation sqref="CF3995:CF3995" promptTitle="" prompt="请在下拉框中选择" errorTitle="" error="请在下拉框中选择" showErrorMessage="1" allowBlank="1" showInputMessage="1" showDropDown="0" type="list" errorStyle="stop">
      <formula1>'Sheet协作人或负责人'!$A$2:$A$339</formula1>
    </dataValidation>
    <dataValidation sqref="CF3996:CF3996" promptTitle="" prompt="请在下拉框中选择" errorTitle="" error="请在下拉框中选择" showErrorMessage="1" allowBlank="1" showInputMessage="1" showDropDown="0" type="list" errorStyle="stop">
      <formula1>'Sheet协作人或负责人'!$A$2:$A$339</formula1>
    </dataValidation>
    <dataValidation sqref="CF3997:CF3997" promptTitle="" prompt="请在下拉框中选择" errorTitle="" error="请在下拉框中选择" showErrorMessage="1" allowBlank="1" showInputMessage="1" showDropDown="0" type="list" errorStyle="stop">
      <formula1>'Sheet协作人或负责人'!$A$2:$A$339</formula1>
    </dataValidation>
    <dataValidation sqref="CF3998:CF3998" promptTitle="" prompt="请在下拉框中选择" errorTitle="" error="请在下拉框中选择" showErrorMessage="1" allowBlank="1" showInputMessage="1" showDropDown="0" type="list" errorStyle="stop">
      <formula1>'Sheet协作人或负责人'!$A$2:$A$339</formula1>
    </dataValidation>
    <dataValidation sqref="CF3999:CF3999" promptTitle="" prompt="请在下拉框中选择" errorTitle="" error="请在下拉框中选择" showErrorMessage="1" allowBlank="1" showInputMessage="1" showDropDown="0" type="list" errorStyle="stop">
      <formula1>'Sheet协作人或负责人'!$A$2:$A$339</formula1>
    </dataValidation>
    <dataValidation sqref="CF4000:CF4000" promptTitle="" prompt="请在下拉框中选择" errorTitle="" error="请在下拉框中选择" showErrorMessage="1" allowBlank="1" showInputMessage="1" showDropDown="0" type="list" errorStyle="stop">
      <formula1>'Sheet协作人或负责人'!$A$2:$A$339</formula1>
    </dataValidation>
    <dataValidation sqref="CF4001:CF4001" promptTitle="" prompt="请在下拉框中选择" errorTitle="" error="请在下拉框中选择" showErrorMessage="1" allowBlank="1" showInputMessage="1" showDropDown="0" type="list" errorStyle="stop">
      <formula1>'Sheet协作人或负责人'!$A$2:$A$339</formula1>
    </dataValidation>
    <dataValidation sqref="CF4002:CF4002" promptTitle="" prompt="请在下拉框中选择" errorTitle="" error="请在下拉框中选择" showErrorMessage="1" allowBlank="1" showInputMessage="1" showDropDown="0" type="list" errorStyle="stop">
      <formula1>'Sheet协作人或负责人'!$A$2:$A$339</formula1>
    </dataValidation>
    <dataValidation sqref="CF4003:CF4003" promptTitle="" prompt="请在下拉框中选择" errorTitle="" error="请在下拉框中选择" showErrorMessage="1" allowBlank="1" showInputMessage="1" showDropDown="0" type="list" errorStyle="stop">
      <formula1>'Sheet协作人或负责人'!$A$2:$A$339</formula1>
    </dataValidation>
    <dataValidation sqref="CF4004:CF4004" promptTitle="" prompt="请在下拉框中选择" errorTitle="" error="请在下拉框中选择" showErrorMessage="1" allowBlank="1" showInputMessage="1" showDropDown="0" type="list" errorStyle="stop">
      <formula1>'Sheet协作人或负责人'!$A$2:$A$339</formula1>
    </dataValidation>
    <dataValidation sqref="CF4005:CF4005" promptTitle="" prompt="请在下拉框中选择" errorTitle="" error="请在下拉框中选择" showErrorMessage="1" allowBlank="1" showInputMessage="1" showDropDown="0" type="list" errorStyle="stop">
      <formula1>'Sheet协作人或负责人'!$A$2:$A$339</formula1>
    </dataValidation>
    <dataValidation sqref="CF4006:CF4006" promptTitle="" prompt="请在下拉框中选择" errorTitle="" error="请在下拉框中选择" showErrorMessage="1" allowBlank="1" showInputMessage="1" showDropDown="0" type="list" errorStyle="stop">
      <formula1>'Sheet协作人或负责人'!$A$2:$A$339</formula1>
    </dataValidation>
    <dataValidation sqref="CF4007:CF4007" promptTitle="" prompt="请在下拉框中选择" errorTitle="" error="请在下拉框中选择" showErrorMessage="1" allowBlank="1" showInputMessage="1" showDropDown="0" type="list" errorStyle="stop">
      <formula1>'Sheet协作人或负责人'!$A$2:$A$339</formula1>
    </dataValidation>
    <dataValidation sqref="CF4008:CF4008" promptTitle="" prompt="请在下拉框中选择" errorTitle="" error="请在下拉框中选择" showErrorMessage="1" allowBlank="1" showInputMessage="1" showDropDown="0" type="list" errorStyle="stop">
      <formula1>'Sheet协作人或负责人'!$A$2:$A$339</formula1>
    </dataValidation>
    <dataValidation sqref="CF4009:CF4009" promptTitle="" prompt="请在下拉框中选择" errorTitle="" error="请在下拉框中选择" showErrorMessage="1" allowBlank="1" showInputMessage="1" showDropDown="0" type="list" errorStyle="stop">
      <formula1>'Sheet协作人或负责人'!$A$2:$A$339</formula1>
    </dataValidation>
    <dataValidation sqref="CF4010:CF4010" promptTitle="" prompt="请在下拉框中选择" errorTitle="" error="请在下拉框中选择" showErrorMessage="1" allowBlank="1" showInputMessage="1" showDropDown="0" type="list" errorStyle="stop">
      <formula1>'Sheet协作人或负责人'!$A$2:$A$339</formula1>
    </dataValidation>
    <dataValidation sqref="CF4011:CF4011" promptTitle="" prompt="请在下拉框中选择" errorTitle="" error="请在下拉框中选择" showErrorMessage="1" allowBlank="1" showInputMessage="1" showDropDown="0" type="list" errorStyle="stop">
      <formula1>'Sheet协作人或负责人'!$A$2:$A$339</formula1>
    </dataValidation>
    <dataValidation sqref="CF4012:CF4012" promptTitle="" prompt="请在下拉框中选择" errorTitle="" error="请在下拉框中选择" showErrorMessage="1" allowBlank="1" showInputMessage="1" showDropDown="0" type="list" errorStyle="stop">
      <formula1>'Sheet协作人或负责人'!$A$2:$A$339</formula1>
    </dataValidation>
    <dataValidation sqref="CF4013:CF4013" promptTitle="" prompt="请在下拉框中选择" errorTitle="" error="请在下拉框中选择" showErrorMessage="1" allowBlank="1" showInputMessage="1" showDropDown="0" type="list" errorStyle="stop">
      <formula1>'Sheet协作人或负责人'!$A$2:$A$339</formula1>
    </dataValidation>
    <dataValidation sqref="CF4014:CF4014" promptTitle="" prompt="请在下拉框中选择" errorTitle="" error="请在下拉框中选择" showErrorMessage="1" allowBlank="1" showInputMessage="1" showDropDown="0" type="list" errorStyle="stop">
      <formula1>'Sheet协作人或负责人'!$A$2:$A$339</formula1>
    </dataValidation>
    <dataValidation sqref="CF4015:CF4015" promptTitle="" prompt="请在下拉框中选择" errorTitle="" error="请在下拉框中选择" showErrorMessage="1" allowBlank="1" showInputMessage="1" showDropDown="0" type="list" errorStyle="stop">
      <formula1>'Sheet协作人或负责人'!$A$2:$A$339</formula1>
    </dataValidation>
    <dataValidation sqref="CF4016:CF4016" promptTitle="" prompt="请在下拉框中选择" errorTitle="" error="请在下拉框中选择" showErrorMessage="1" allowBlank="1" showInputMessage="1" showDropDown="0" type="list" errorStyle="stop">
      <formula1>'Sheet协作人或负责人'!$A$2:$A$339</formula1>
    </dataValidation>
    <dataValidation sqref="CF4017:CF4017" promptTitle="" prompt="请在下拉框中选择" errorTitle="" error="请在下拉框中选择" showErrorMessage="1" allowBlank="1" showInputMessage="1" showDropDown="0" type="list" errorStyle="stop">
      <formula1>'Sheet协作人或负责人'!$A$2:$A$339</formula1>
    </dataValidation>
    <dataValidation sqref="CF4018:CF4018" promptTitle="" prompt="请在下拉框中选择" errorTitle="" error="请在下拉框中选择" showErrorMessage="1" allowBlank="1" showInputMessage="1" showDropDown="0" type="list" errorStyle="stop">
      <formula1>'Sheet协作人或负责人'!$A$2:$A$339</formula1>
    </dataValidation>
    <dataValidation sqref="CF4019:CF4019" promptTitle="" prompt="请在下拉框中选择" errorTitle="" error="请在下拉框中选择" showErrorMessage="1" allowBlank="1" showInputMessage="1" showDropDown="0" type="list" errorStyle="stop">
      <formula1>'Sheet协作人或负责人'!$A$2:$A$339</formula1>
    </dataValidation>
    <dataValidation sqref="CF4020:CF4020" promptTitle="" prompt="请在下拉框中选择" errorTitle="" error="请在下拉框中选择" showErrorMessage="1" allowBlank="1" showInputMessage="1" showDropDown="0" type="list" errorStyle="stop">
      <formula1>'Sheet协作人或负责人'!$A$2:$A$339</formula1>
    </dataValidation>
    <dataValidation sqref="CF4021:CF4021" promptTitle="" prompt="请在下拉框中选择" errorTitle="" error="请在下拉框中选择" showErrorMessage="1" allowBlank="1" showInputMessage="1" showDropDown="0" type="list" errorStyle="stop">
      <formula1>'Sheet协作人或负责人'!$A$2:$A$339</formula1>
    </dataValidation>
    <dataValidation sqref="CF4022:CF4022" promptTitle="" prompt="请在下拉框中选择" errorTitle="" error="请在下拉框中选择" showErrorMessage="1" allowBlank="1" showInputMessage="1" showDropDown="0" type="list" errorStyle="stop">
      <formula1>'Sheet协作人或负责人'!$A$2:$A$339</formula1>
    </dataValidation>
    <dataValidation sqref="CF4023:CF4023" promptTitle="" prompt="请在下拉框中选择" errorTitle="" error="请在下拉框中选择" showErrorMessage="1" allowBlank="1" showInputMessage="1" showDropDown="0" type="list" errorStyle="stop">
      <formula1>'Sheet协作人或负责人'!$A$2:$A$339</formula1>
    </dataValidation>
    <dataValidation sqref="CF4024:CF4024" promptTitle="" prompt="请在下拉框中选择" errorTitle="" error="请在下拉框中选择" showErrorMessage="1" allowBlank="1" showInputMessage="1" showDropDown="0" type="list" errorStyle="stop">
      <formula1>'Sheet协作人或负责人'!$A$2:$A$339</formula1>
    </dataValidation>
    <dataValidation sqref="CF4025:CF4025" promptTitle="" prompt="请在下拉框中选择" errorTitle="" error="请在下拉框中选择" showErrorMessage="1" allowBlank="1" showInputMessage="1" showDropDown="0" type="list" errorStyle="stop">
      <formula1>'Sheet协作人或负责人'!$A$2:$A$339</formula1>
    </dataValidation>
    <dataValidation sqref="CF4026:CF4026" promptTitle="" prompt="请在下拉框中选择" errorTitle="" error="请在下拉框中选择" showErrorMessage="1" allowBlank="1" showInputMessage="1" showDropDown="0" type="list" errorStyle="stop">
      <formula1>'Sheet协作人或负责人'!$A$2:$A$339</formula1>
    </dataValidation>
    <dataValidation sqref="CF4027:CF4027" promptTitle="" prompt="请在下拉框中选择" errorTitle="" error="请在下拉框中选择" showErrorMessage="1" allowBlank="1" showInputMessage="1" showDropDown="0" type="list" errorStyle="stop">
      <formula1>'Sheet协作人或负责人'!$A$2:$A$339</formula1>
    </dataValidation>
    <dataValidation sqref="CF4028:CF4028" promptTitle="" prompt="请在下拉框中选择" errorTitle="" error="请在下拉框中选择" showErrorMessage="1" allowBlank="1" showInputMessage="1" showDropDown="0" type="list" errorStyle="stop">
      <formula1>'Sheet协作人或负责人'!$A$2:$A$339</formula1>
    </dataValidation>
    <dataValidation sqref="CF4029:CF4029" promptTitle="" prompt="请在下拉框中选择" errorTitle="" error="请在下拉框中选择" showErrorMessage="1" allowBlank="1" showInputMessage="1" showDropDown="0" type="list" errorStyle="stop">
      <formula1>'Sheet协作人或负责人'!$A$2:$A$339</formula1>
    </dataValidation>
    <dataValidation sqref="CF4030:CF4030" promptTitle="" prompt="请在下拉框中选择" errorTitle="" error="请在下拉框中选择" showErrorMessage="1" allowBlank="1" showInputMessage="1" showDropDown="0" type="list" errorStyle="stop">
      <formula1>'Sheet协作人或负责人'!$A$2:$A$339</formula1>
    </dataValidation>
    <dataValidation sqref="CF4031:CF4031" promptTitle="" prompt="请在下拉框中选择" errorTitle="" error="请在下拉框中选择" showErrorMessage="1" allowBlank="1" showInputMessage="1" showDropDown="0" type="list" errorStyle="stop">
      <formula1>'Sheet协作人或负责人'!$A$2:$A$339</formula1>
    </dataValidation>
    <dataValidation sqref="CF4032:CF4032" promptTitle="" prompt="请在下拉框中选择" errorTitle="" error="请在下拉框中选择" showErrorMessage="1" allowBlank="1" showInputMessage="1" showDropDown="0" type="list" errorStyle="stop">
      <formula1>'Sheet协作人或负责人'!$A$2:$A$339</formula1>
    </dataValidation>
    <dataValidation sqref="CF4033:CF4033" promptTitle="" prompt="请在下拉框中选择" errorTitle="" error="请在下拉框中选择" showErrorMessage="1" allowBlank="1" showInputMessage="1" showDropDown="0" type="list" errorStyle="stop">
      <formula1>'Sheet协作人或负责人'!$A$2:$A$339</formula1>
    </dataValidation>
    <dataValidation sqref="CF4034:CF4034" promptTitle="" prompt="请在下拉框中选择" errorTitle="" error="请在下拉框中选择" showErrorMessage="1" allowBlank="1" showInputMessage="1" showDropDown="0" type="list" errorStyle="stop">
      <formula1>'Sheet协作人或负责人'!$A$2:$A$339</formula1>
    </dataValidation>
    <dataValidation sqref="CF4035:CF4035" promptTitle="" prompt="请在下拉框中选择" errorTitle="" error="请在下拉框中选择" showErrorMessage="1" allowBlank="1" showInputMessage="1" showDropDown="0" type="list" errorStyle="stop">
      <formula1>'Sheet协作人或负责人'!$A$2:$A$339</formula1>
    </dataValidation>
    <dataValidation sqref="CF4036:CF4036" promptTitle="" prompt="请在下拉框中选择" errorTitle="" error="请在下拉框中选择" showErrorMessage="1" allowBlank="1" showInputMessage="1" showDropDown="0" type="list" errorStyle="stop">
      <formula1>'Sheet协作人或负责人'!$A$2:$A$339</formula1>
    </dataValidation>
    <dataValidation sqref="CF4037:CF4037" promptTitle="" prompt="请在下拉框中选择" errorTitle="" error="请在下拉框中选择" showErrorMessage="1" allowBlank="1" showInputMessage="1" showDropDown="0" type="list" errorStyle="stop">
      <formula1>'Sheet协作人或负责人'!$A$2:$A$339</formula1>
    </dataValidation>
    <dataValidation sqref="CF4038:CF4038" promptTitle="" prompt="请在下拉框中选择" errorTitle="" error="请在下拉框中选择" showErrorMessage="1" allowBlank="1" showInputMessage="1" showDropDown="0" type="list" errorStyle="stop">
      <formula1>'Sheet协作人或负责人'!$A$2:$A$339</formula1>
    </dataValidation>
    <dataValidation sqref="CF4039:CF4039" promptTitle="" prompt="请在下拉框中选择" errorTitle="" error="请在下拉框中选择" showErrorMessage="1" allowBlank="1" showInputMessage="1" showDropDown="0" type="list" errorStyle="stop">
      <formula1>'Sheet协作人或负责人'!$A$2:$A$339</formula1>
    </dataValidation>
    <dataValidation sqref="CF4040:CF4040" promptTitle="" prompt="请在下拉框中选择" errorTitle="" error="请在下拉框中选择" showErrorMessage="1" allowBlank="1" showInputMessage="1" showDropDown="0" type="list" errorStyle="stop">
      <formula1>'Sheet协作人或负责人'!$A$2:$A$339</formula1>
    </dataValidation>
    <dataValidation sqref="CF4041:CF4041" promptTitle="" prompt="请在下拉框中选择" errorTitle="" error="请在下拉框中选择" showErrorMessage="1" allowBlank="1" showInputMessage="1" showDropDown="0" type="list" errorStyle="stop">
      <formula1>'Sheet协作人或负责人'!$A$2:$A$339</formula1>
    </dataValidation>
    <dataValidation sqref="CF4042:CF4042" promptTitle="" prompt="请在下拉框中选择" errorTitle="" error="请在下拉框中选择" showErrorMessage="1" allowBlank="1" showInputMessage="1" showDropDown="0" type="list" errorStyle="stop">
      <formula1>'Sheet协作人或负责人'!$A$2:$A$339</formula1>
    </dataValidation>
    <dataValidation sqref="CF4043:CF4043" promptTitle="" prompt="请在下拉框中选择" errorTitle="" error="请在下拉框中选择" showErrorMessage="1" allowBlank="1" showInputMessage="1" showDropDown="0" type="list" errorStyle="stop">
      <formula1>'Sheet协作人或负责人'!$A$2:$A$339</formula1>
    </dataValidation>
    <dataValidation sqref="CF4044:CF4044" promptTitle="" prompt="请在下拉框中选择" errorTitle="" error="请在下拉框中选择" showErrorMessage="1" allowBlank="1" showInputMessage="1" showDropDown="0" type="list" errorStyle="stop">
      <formula1>'Sheet协作人或负责人'!$A$2:$A$339</formula1>
    </dataValidation>
    <dataValidation sqref="CF4045:CF4045" promptTitle="" prompt="请在下拉框中选择" errorTitle="" error="请在下拉框中选择" showErrorMessage="1" allowBlank="1" showInputMessage="1" showDropDown="0" type="list" errorStyle="stop">
      <formula1>'Sheet协作人或负责人'!$A$2:$A$339</formula1>
    </dataValidation>
    <dataValidation sqref="CF4046:CF4046" promptTitle="" prompt="请在下拉框中选择" errorTitle="" error="请在下拉框中选择" showErrorMessage="1" allowBlank="1" showInputMessage="1" showDropDown="0" type="list" errorStyle="stop">
      <formula1>'Sheet协作人或负责人'!$A$2:$A$339</formula1>
    </dataValidation>
    <dataValidation sqref="CF4047:CF4047" promptTitle="" prompt="请在下拉框中选择" errorTitle="" error="请在下拉框中选择" showErrorMessage="1" allowBlank="1" showInputMessage="1" showDropDown="0" type="list" errorStyle="stop">
      <formula1>'Sheet协作人或负责人'!$A$2:$A$339</formula1>
    </dataValidation>
    <dataValidation sqref="CF4048:CF4048" promptTitle="" prompt="请在下拉框中选择" errorTitle="" error="请在下拉框中选择" showErrorMessage="1" allowBlank="1" showInputMessage="1" showDropDown="0" type="list" errorStyle="stop">
      <formula1>'Sheet协作人或负责人'!$A$2:$A$339</formula1>
    </dataValidation>
    <dataValidation sqref="CF4049:CF4049" promptTitle="" prompt="请在下拉框中选择" errorTitle="" error="请在下拉框中选择" showErrorMessage="1" allowBlank="1" showInputMessage="1" showDropDown="0" type="list" errorStyle="stop">
      <formula1>'Sheet协作人或负责人'!$A$2:$A$339</formula1>
    </dataValidation>
    <dataValidation sqref="CF4050:CF4050" promptTitle="" prompt="请在下拉框中选择" errorTitle="" error="请在下拉框中选择" showErrorMessage="1" allowBlank="1" showInputMessage="1" showDropDown="0" type="list" errorStyle="stop">
      <formula1>'Sheet协作人或负责人'!$A$2:$A$339</formula1>
    </dataValidation>
    <dataValidation sqref="CF4051:CF4051" promptTitle="" prompt="请在下拉框中选择" errorTitle="" error="请在下拉框中选择" showErrorMessage="1" allowBlank="1" showInputMessage="1" showDropDown="0" type="list" errorStyle="stop">
      <formula1>'Sheet协作人或负责人'!$A$2:$A$339</formula1>
    </dataValidation>
    <dataValidation sqref="CF4052:CF4052" promptTitle="" prompt="请在下拉框中选择" errorTitle="" error="请在下拉框中选择" showErrorMessage="1" allowBlank="1" showInputMessage="1" showDropDown="0" type="list" errorStyle="stop">
      <formula1>'Sheet协作人或负责人'!$A$2:$A$339</formula1>
    </dataValidation>
    <dataValidation sqref="CF4053:CF4053" promptTitle="" prompt="请在下拉框中选择" errorTitle="" error="请在下拉框中选择" showErrorMessage="1" allowBlank="1" showInputMessage="1" showDropDown="0" type="list" errorStyle="stop">
      <formula1>'Sheet协作人或负责人'!$A$2:$A$339</formula1>
    </dataValidation>
    <dataValidation sqref="CF4054:CF4054" promptTitle="" prompt="请在下拉框中选择" errorTitle="" error="请在下拉框中选择" showErrorMessage="1" allowBlank="1" showInputMessage="1" showDropDown="0" type="list" errorStyle="stop">
      <formula1>'Sheet协作人或负责人'!$A$2:$A$339</formula1>
    </dataValidation>
    <dataValidation sqref="CF4055:CF4055" promptTitle="" prompt="请在下拉框中选择" errorTitle="" error="请在下拉框中选择" showErrorMessage="1" allowBlank="1" showInputMessage="1" showDropDown="0" type="list" errorStyle="stop">
      <formula1>'Sheet协作人或负责人'!$A$2:$A$339</formula1>
    </dataValidation>
    <dataValidation sqref="CF4056:CF4056" promptTitle="" prompt="请在下拉框中选择" errorTitle="" error="请在下拉框中选择" showErrorMessage="1" allowBlank="1" showInputMessage="1" showDropDown="0" type="list" errorStyle="stop">
      <formula1>'Sheet协作人或负责人'!$A$2:$A$339</formula1>
    </dataValidation>
    <dataValidation sqref="CF4057:CF4057" promptTitle="" prompt="请在下拉框中选择" errorTitle="" error="请在下拉框中选择" showErrorMessage="1" allowBlank="1" showInputMessage="1" showDropDown="0" type="list" errorStyle="stop">
      <formula1>'Sheet协作人或负责人'!$A$2:$A$339</formula1>
    </dataValidation>
    <dataValidation sqref="CF4058:CF4058" promptTitle="" prompt="请在下拉框中选择" errorTitle="" error="请在下拉框中选择" showErrorMessage="1" allowBlank="1" showInputMessage="1" showDropDown="0" type="list" errorStyle="stop">
      <formula1>'Sheet协作人或负责人'!$A$2:$A$339</formula1>
    </dataValidation>
    <dataValidation sqref="CF4059:CF4059" promptTitle="" prompt="请在下拉框中选择" errorTitle="" error="请在下拉框中选择" showErrorMessage="1" allowBlank="1" showInputMessage="1" showDropDown="0" type="list" errorStyle="stop">
      <formula1>'Sheet协作人或负责人'!$A$2:$A$339</formula1>
    </dataValidation>
    <dataValidation sqref="CF4060:CF4060" promptTitle="" prompt="请在下拉框中选择" errorTitle="" error="请在下拉框中选择" showErrorMessage="1" allowBlank="1" showInputMessage="1" showDropDown="0" type="list" errorStyle="stop">
      <formula1>'Sheet协作人或负责人'!$A$2:$A$339</formula1>
    </dataValidation>
    <dataValidation sqref="CF4061:CF4061" promptTitle="" prompt="请在下拉框中选择" errorTitle="" error="请在下拉框中选择" showErrorMessage="1" allowBlank="1" showInputMessage="1" showDropDown="0" type="list" errorStyle="stop">
      <formula1>'Sheet协作人或负责人'!$A$2:$A$339</formula1>
    </dataValidation>
    <dataValidation sqref="CF4062:CF4062" promptTitle="" prompt="请在下拉框中选择" errorTitle="" error="请在下拉框中选择" showErrorMessage="1" allowBlank="1" showInputMessage="1" showDropDown="0" type="list" errorStyle="stop">
      <formula1>'Sheet协作人或负责人'!$A$2:$A$339</formula1>
    </dataValidation>
    <dataValidation sqref="CF4063:CF4063" promptTitle="" prompt="请在下拉框中选择" errorTitle="" error="请在下拉框中选择" showErrorMessage="1" allowBlank="1" showInputMessage="1" showDropDown="0" type="list" errorStyle="stop">
      <formula1>'Sheet协作人或负责人'!$A$2:$A$339</formula1>
    </dataValidation>
    <dataValidation sqref="CF4064:CF4064" promptTitle="" prompt="请在下拉框中选择" errorTitle="" error="请在下拉框中选择" showErrorMessage="1" allowBlank="1" showInputMessage="1" showDropDown="0" type="list" errorStyle="stop">
      <formula1>'Sheet协作人或负责人'!$A$2:$A$339</formula1>
    </dataValidation>
    <dataValidation sqref="CF4065:CF4065" promptTitle="" prompt="请在下拉框中选择" errorTitle="" error="请在下拉框中选择" showErrorMessage="1" allowBlank="1" showInputMessage="1" showDropDown="0" type="list" errorStyle="stop">
      <formula1>'Sheet协作人或负责人'!$A$2:$A$339</formula1>
    </dataValidation>
    <dataValidation sqref="CF4066:CF4066" promptTitle="" prompt="请在下拉框中选择" errorTitle="" error="请在下拉框中选择" showErrorMessage="1" allowBlank="1" showInputMessage="1" showDropDown="0" type="list" errorStyle="stop">
      <formula1>'Sheet协作人或负责人'!$A$2:$A$339</formula1>
    </dataValidation>
    <dataValidation sqref="CF4067:CF4067" promptTitle="" prompt="请在下拉框中选择" errorTitle="" error="请在下拉框中选择" showErrorMessage="1" allowBlank="1" showInputMessage="1" showDropDown="0" type="list" errorStyle="stop">
      <formula1>'Sheet协作人或负责人'!$A$2:$A$339</formula1>
    </dataValidation>
    <dataValidation sqref="CF4068:CF4068" promptTitle="" prompt="请在下拉框中选择" errorTitle="" error="请在下拉框中选择" showErrorMessage="1" allowBlank="1" showInputMessage="1" showDropDown="0" type="list" errorStyle="stop">
      <formula1>'Sheet协作人或负责人'!$A$2:$A$339</formula1>
    </dataValidation>
    <dataValidation sqref="CF4069:CF4069" promptTitle="" prompt="请在下拉框中选择" errorTitle="" error="请在下拉框中选择" showErrorMessage="1" allowBlank="1" showInputMessage="1" showDropDown="0" type="list" errorStyle="stop">
      <formula1>'Sheet协作人或负责人'!$A$2:$A$339</formula1>
    </dataValidation>
    <dataValidation sqref="CF4070:CF4070" promptTitle="" prompt="请在下拉框中选择" errorTitle="" error="请在下拉框中选择" showErrorMessage="1" allowBlank="1" showInputMessage="1" showDropDown="0" type="list" errorStyle="stop">
      <formula1>'Sheet协作人或负责人'!$A$2:$A$339</formula1>
    </dataValidation>
    <dataValidation sqref="CF4071:CF4071" promptTitle="" prompt="请在下拉框中选择" errorTitle="" error="请在下拉框中选择" showErrorMessage="1" allowBlank="1" showInputMessage="1" showDropDown="0" type="list" errorStyle="stop">
      <formula1>'Sheet协作人或负责人'!$A$2:$A$339</formula1>
    </dataValidation>
    <dataValidation sqref="CF4072:CF4072" promptTitle="" prompt="请在下拉框中选择" errorTitle="" error="请在下拉框中选择" showErrorMessage="1" allowBlank="1" showInputMessage="1" showDropDown="0" type="list" errorStyle="stop">
      <formula1>'Sheet协作人或负责人'!$A$2:$A$339</formula1>
    </dataValidation>
    <dataValidation sqref="CF4073:CF4073" promptTitle="" prompt="请在下拉框中选择" errorTitle="" error="请在下拉框中选择" showErrorMessage="1" allowBlank="1" showInputMessage="1" showDropDown="0" type="list" errorStyle="stop">
      <formula1>'Sheet协作人或负责人'!$A$2:$A$339</formula1>
    </dataValidation>
    <dataValidation sqref="CF4074:CF4074" promptTitle="" prompt="请在下拉框中选择" errorTitle="" error="请在下拉框中选择" showErrorMessage="1" allowBlank="1" showInputMessage="1" showDropDown="0" type="list" errorStyle="stop">
      <formula1>'Sheet协作人或负责人'!$A$2:$A$339</formula1>
    </dataValidation>
    <dataValidation sqref="CF4075:CF4075" promptTitle="" prompt="请在下拉框中选择" errorTitle="" error="请在下拉框中选择" showErrorMessage="1" allowBlank="1" showInputMessage="1" showDropDown="0" type="list" errorStyle="stop">
      <formula1>'Sheet协作人或负责人'!$A$2:$A$339</formula1>
    </dataValidation>
    <dataValidation sqref="CF4076:CF4076" promptTitle="" prompt="请在下拉框中选择" errorTitle="" error="请在下拉框中选择" showErrorMessage="1" allowBlank="1" showInputMessage="1" showDropDown="0" type="list" errorStyle="stop">
      <formula1>'Sheet协作人或负责人'!$A$2:$A$339</formula1>
    </dataValidation>
    <dataValidation sqref="CF4077:CF4077" promptTitle="" prompt="请在下拉框中选择" errorTitle="" error="请在下拉框中选择" showErrorMessage="1" allowBlank="1" showInputMessage="1" showDropDown="0" type="list" errorStyle="stop">
      <formula1>'Sheet协作人或负责人'!$A$2:$A$339</formula1>
    </dataValidation>
    <dataValidation sqref="CF4078:CF4078" promptTitle="" prompt="请在下拉框中选择" errorTitle="" error="请在下拉框中选择" showErrorMessage="1" allowBlank="1" showInputMessage="1" showDropDown="0" type="list" errorStyle="stop">
      <formula1>'Sheet协作人或负责人'!$A$2:$A$339</formula1>
    </dataValidation>
    <dataValidation sqref="CF4079:CF4079" promptTitle="" prompt="请在下拉框中选择" errorTitle="" error="请在下拉框中选择" showErrorMessage="1" allowBlank="1" showInputMessage="1" showDropDown="0" type="list" errorStyle="stop">
      <formula1>'Sheet协作人或负责人'!$A$2:$A$339</formula1>
    </dataValidation>
    <dataValidation sqref="CF4080:CF4080" promptTitle="" prompt="请在下拉框中选择" errorTitle="" error="请在下拉框中选择" showErrorMessage="1" allowBlank="1" showInputMessage="1" showDropDown="0" type="list" errorStyle="stop">
      <formula1>'Sheet协作人或负责人'!$A$2:$A$339</formula1>
    </dataValidation>
    <dataValidation sqref="CF4081:CF4081" promptTitle="" prompt="请在下拉框中选择" errorTitle="" error="请在下拉框中选择" showErrorMessage="1" allowBlank="1" showInputMessage="1" showDropDown="0" type="list" errorStyle="stop">
      <formula1>'Sheet协作人或负责人'!$A$2:$A$339</formula1>
    </dataValidation>
    <dataValidation sqref="CF4082:CF4082" promptTitle="" prompt="请在下拉框中选择" errorTitle="" error="请在下拉框中选择" showErrorMessage="1" allowBlank="1" showInputMessage="1" showDropDown="0" type="list" errorStyle="stop">
      <formula1>'Sheet协作人或负责人'!$A$2:$A$339</formula1>
    </dataValidation>
    <dataValidation sqref="CF4083:CF4083" promptTitle="" prompt="请在下拉框中选择" errorTitle="" error="请在下拉框中选择" showErrorMessage="1" allowBlank="1" showInputMessage="1" showDropDown="0" type="list" errorStyle="stop">
      <formula1>'Sheet协作人或负责人'!$A$2:$A$339</formula1>
    </dataValidation>
    <dataValidation sqref="CF4084:CF4084" promptTitle="" prompt="请在下拉框中选择" errorTitle="" error="请在下拉框中选择" showErrorMessage="1" allowBlank="1" showInputMessage="1" showDropDown="0" type="list" errorStyle="stop">
      <formula1>'Sheet协作人或负责人'!$A$2:$A$339</formula1>
    </dataValidation>
    <dataValidation sqref="CF4085:CF4085" promptTitle="" prompt="请在下拉框中选择" errorTitle="" error="请在下拉框中选择" showErrorMessage="1" allowBlank="1" showInputMessage="1" showDropDown="0" type="list" errorStyle="stop">
      <formula1>'Sheet协作人或负责人'!$A$2:$A$339</formula1>
    </dataValidation>
    <dataValidation sqref="CF4086:CF4086" promptTitle="" prompt="请在下拉框中选择" errorTitle="" error="请在下拉框中选择" showErrorMessage="1" allowBlank="1" showInputMessage="1" showDropDown="0" type="list" errorStyle="stop">
      <formula1>'Sheet协作人或负责人'!$A$2:$A$339</formula1>
    </dataValidation>
    <dataValidation sqref="CF4087:CF4087" promptTitle="" prompt="请在下拉框中选择" errorTitle="" error="请在下拉框中选择" showErrorMessage="1" allowBlank="1" showInputMessage="1" showDropDown="0" type="list" errorStyle="stop">
      <formula1>'Sheet协作人或负责人'!$A$2:$A$339</formula1>
    </dataValidation>
    <dataValidation sqref="CF4088:CF4088" promptTitle="" prompt="请在下拉框中选择" errorTitle="" error="请在下拉框中选择" showErrorMessage="1" allowBlank="1" showInputMessage="1" showDropDown="0" type="list" errorStyle="stop">
      <formula1>'Sheet协作人或负责人'!$A$2:$A$339</formula1>
    </dataValidation>
    <dataValidation sqref="CF4089:CF4089" promptTitle="" prompt="请在下拉框中选择" errorTitle="" error="请在下拉框中选择" showErrorMessage="1" allowBlank="1" showInputMessage="1" showDropDown="0" type="list" errorStyle="stop">
      <formula1>'Sheet协作人或负责人'!$A$2:$A$339</formula1>
    </dataValidation>
    <dataValidation sqref="CF4090:CF4090" promptTitle="" prompt="请在下拉框中选择" errorTitle="" error="请在下拉框中选择" showErrorMessage="1" allowBlank="1" showInputMessage="1" showDropDown="0" type="list" errorStyle="stop">
      <formula1>'Sheet协作人或负责人'!$A$2:$A$339</formula1>
    </dataValidation>
    <dataValidation sqref="CF4091:CF4091" promptTitle="" prompt="请在下拉框中选择" errorTitle="" error="请在下拉框中选择" showErrorMessage="1" allowBlank="1" showInputMessage="1" showDropDown="0" type="list" errorStyle="stop">
      <formula1>'Sheet协作人或负责人'!$A$2:$A$339</formula1>
    </dataValidation>
    <dataValidation sqref="CF4092:CF4092" promptTitle="" prompt="请在下拉框中选择" errorTitle="" error="请在下拉框中选择" showErrorMessage="1" allowBlank="1" showInputMessage="1" showDropDown="0" type="list" errorStyle="stop">
      <formula1>'Sheet协作人或负责人'!$A$2:$A$339</formula1>
    </dataValidation>
    <dataValidation sqref="CF4093:CF4093" promptTitle="" prompt="请在下拉框中选择" errorTitle="" error="请在下拉框中选择" showErrorMessage="1" allowBlank="1" showInputMessage="1" showDropDown="0" type="list" errorStyle="stop">
      <formula1>'Sheet协作人或负责人'!$A$2:$A$339</formula1>
    </dataValidation>
    <dataValidation sqref="CF4094:CF4094" promptTitle="" prompt="请在下拉框中选择" errorTitle="" error="请在下拉框中选择" showErrorMessage="1" allowBlank="1" showInputMessage="1" showDropDown="0" type="list" errorStyle="stop">
      <formula1>'Sheet协作人或负责人'!$A$2:$A$339</formula1>
    </dataValidation>
    <dataValidation sqref="CF4095:CF4095" promptTitle="" prompt="请在下拉框中选择" errorTitle="" error="请在下拉框中选择" showErrorMessage="1" allowBlank="1" showInputMessage="1" showDropDown="0" type="list" errorStyle="stop">
      <formula1>'Sheet协作人或负责人'!$A$2:$A$339</formula1>
    </dataValidation>
    <dataValidation sqref="CF4096:CF4096" promptTitle="" prompt="请在下拉框中选择" errorTitle="" error="请在下拉框中选择" showErrorMessage="1" allowBlank="1" showInputMessage="1" showDropDown="0" type="list" errorStyle="stop">
      <formula1>'Sheet协作人或负责人'!$A$2:$A$339</formula1>
    </dataValidation>
    <dataValidation sqref="CF4097:CF4097" promptTitle="" prompt="请在下拉框中选择" errorTitle="" error="请在下拉框中选择" showErrorMessage="1" allowBlank="1" showInputMessage="1" showDropDown="0" type="list" errorStyle="stop">
      <formula1>'Sheet协作人或负责人'!$A$2:$A$339</formula1>
    </dataValidation>
    <dataValidation sqref="CF4098:CF4098" promptTitle="" prompt="请在下拉框中选择" errorTitle="" error="请在下拉框中选择" showErrorMessage="1" allowBlank="1" showInputMessage="1" showDropDown="0" type="list" errorStyle="stop">
      <formula1>'Sheet协作人或负责人'!$A$2:$A$339</formula1>
    </dataValidation>
    <dataValidation sqref="CF4099:CF4099" promptTitle="" prompt="请在下拉框中选择" errorTitle="" error="请在下拉框中选择" showErrorMessage="1" allowBlank="1" showInputMessage="1" showDropDown="0" type="list" errorStyle="stop">
      <formula1>'Sheet协作人或负责人'!$A$2:$A$339</formula1>
    </dataValidation>
    <dataValidation sqref="CF4100:CF4100" promptTitle="" prompt="请在下拉框中选择" errorTitle="" error="请在下拉框中选择" showErrorMessage="1" allowBlank="1" showInputMessage="1" showDropDown="0" type="list" errorStyle="stop">
      <formula1>'Sheet协作人或负责人'!$A$2:$A$339</formula1>
    </dataValidation>
    <dataValidation sqref="CF4101:CF4101" promptTitle="" prompt="请在下拉框中选择" errorTitle="" error="请在下拉框中选择" showErrorMessage="1" allowBlank="1" showInputMessage="1" showDropDown="0" type="list" errorStyle="stop">
      <formula1>'Sheet协作人或负责人'!$A$2:$A$339</formula1>
    </dataValidation>
    <dataValidation sqref="CF4102:CF4102" promptTitle="" prompt="请在下拉框中选择" errorTitle="" error="请在下拉框中选择" showErrorMessage="1" allowBlank="1" showInputMessage="1" showDropDown="0" type="list" errorStyle="stop">
      <formula1>'Sheet协作人或负责人'!$A$2:$A$339</formula1>
    </dataValidation>
    <dataValidation sqref="CF4103:CF4103" promptTitle="" prompt="请在下拉框中选择" errorTitle="" error="请在下拉框中选择" showErrorMessage="1" allowBlank="1" showInputMessage="1" showDropDown="0" type="list" errorStyle="stop">
      <formula1>'Sheet协作人或负责人'!$A$2:$A$339</formula1>
    </dataValidation>
    <dataValidation sqref="CF4104:CF4104" promptTitle="" prompt="请在下拉框中选择" errorTitle="" error="请在下拉框中选择" showErrorMessage="1" allowBlank="1" showInputMessage="1" showDropDown="0" type="list" errorStyle="stop">
      <formula1>'Sheet协作人或负责人'!$A$2:$A$339</formula1>
    </dataValidation>
    <dataValidation sqref="CF4105:CF4105" promptTitle="" prompt="请在下拉框中选择" errorTitle="" error="请在下拉框中选择" showErrorMessage="1" allowBlank="1" showInputMessage="1" showDropDown="0" type="list" errorStyle="stop">
      <formula1>'Sheet协作人或负责人'!$A$2:$A$339</formula1>
    </dataValidation>
    <dataValidation sqref="CF4106:CF4106" promptTitle="" prompt="请在下拉框中选择" errorTitle="" error="请在下拉框中选择" showErrorMessage="1" allowBlank="1" showInputMessage="1" showDropDown="0" type="list" errorStyle="stop">
      <formula1>'Sheet协作人或负责人'!$A$2:$A$339</formula1>
    </dataValidation>
    <dataValidation sqref="CF4107:CF4107" promptTitle="" prompt="请在下拉框中选择" errorTitle="" error="请在下拉框中选择" showErrorMessage="1" allowBlank="1" showInputMessage="1" showDropDown="0" type="list" errorStyle="stop">
      <formula1>'Sheet协作人或负责人'!$A$2:$A$339</formula1>
    </dataValidation>
    <dataValidation sqref="CF4108:CF4108" promptTitle="" prompt="请在下拉框中选择" errorTitle="" error="请在下拉框中选择" showErrorMessage="1" allowBlank="1" showInputMessage="1" showDropDown="0" type="list" errorStyle="stop">
      <formula1>'Sheet协作人或负责人'!$A$2:$A$339</formula1>
    </dataValidation>
    <dataValidation sqref="CF4109:CF4109" promptTitle="" prompt="请在下拉框中选择" errorTitle="" error="请在下拉框中选择" showErrorMessage="1" allowBlank="1" showInputMessage="1" showDropDown="0" type="list" errorStyle="stop">
      <formula1>'Sheet协作人或负责人'!$A$2:$A$339</formula1>
    </dataValidation>
    <dataValidation sqref="CF4110:CF4110" promptTitle="" prompt="请在下拉框中选择" errorTitle="" error="请在下拉框中选择" showErrorMessage="1" allowBlank="1" showInputMessage="1" showDropDown="0" type="list" errorStyle="stop">
      <formula1>'Sheet协作人或负责人'!$A$2:$A$339</formula1>
    </dataValidation>
    <dataValidation sqref="CF4111:CF4111" promptTitle="" prompt="请在下拉框中选择" errorTitle="" error="请在下拉框中选择" showErrorMessage="1" allowBlank="1" showInputMessage="1" showDropDown="0" type="list" errorStyle="stop">
      <formula1>'Sheet协作人或负责人'!$A$2:$A$339</formula1>
    </dataValidation>
    <dataValidation sqref="CF4112:CF4112" promptTitle="" prompt="请在下拉框中选择" errorTitle="" error="请在下拉框中选择" showErrorMessage="1" allowBlank="1" showInputMessage="1" showDropDown="0" type="list" errorStyle="stop">
      <formula1>'Sheet协作人或负责人'!$A$2:$A$339</formula1>
    </dataValidation>
    <dataValidation sqref="CF4113:CF4113" promptTitle="" prompt="请在下拉框中选择" errorTitle="" error="请在下拉框中选择" showErrorMessage="1" allowBlank="1" showInputMessage="1" showDropDown="0" type="list" errorStyle="stop">
      <formula1>'Sheet协作人或负责人'!$A$2:$A$339</formula1>
    </dataValidation>
    <dataValidation sqref="CF4114:CF4114" promptTitle="" prompt="请在下拉框中选择" errorTitle="" error="请在下拉框中选择" showErrorMessage="1" allowBlank="1" showInputMessage="1" showDropDown="0" type="list" errorStyle="stop">
      <formula1>'Sheet协作人或负责人'!$A$2:$A$339</formula1>
    </dataValidation>
    <dataValidation sqref="CF4115:CF4115" promptTitle="" prompt="请在下拉框中选择" errorTitle="" error="请在下拉框中选择" showErrorMessage="1" allowBlank="1" showInputMessage="1" showDropDown="0" type="list" errorStyle="stop">
      <formula1>'Sheet协作人或负责人'!$A$2:$A$339</formula1>
    </dataValidation>
    <dataValidation sqref="CF4116:CF4116" promptTitle="" prompt="请在下拉框中选择" errorTitle="" error="请在下拉框中选择" showErrorMessage="1" allowBlank="1" showInputMessage="1" showDropDown="0" type="list" errorStyle="stop">
      <formula1>'Sheet协作人或负责人'!$A$2:$A$339</formula1>
    </dataValidation>
    <dataValidation sqref="CF4117:CF4117" promptTitle="" prompt="请在下拉框中选择" errorTitle="" error="请在下拉框中选择" showErrorMessage="1" allowBlank="1" showInputMessage="1" showDropDown="0" type="list" errorStyle="stop">
      <formula1>'Sheet协作人或负责人'!$A$2:$A$339</formula1>
    </dataValidation>
    <dataValidation sqref="CF4118:CF4118" promptTitle="" prompt="请在下拉框中选择" errorTitle="" error="请在下拉框中选择" showErrorMessage="1" allowBlank="1" showInputMessage="1" showDropDown="0" type="list" errorStyle="stop">
      <formula1>'Sheet协作人或负责人'!$A$2:$A$339</formula1>
    </dataValidation>
    <dataValidation sqref="CF4119:CF4119" promptTitle="" prompt="请在下拉框中选择" errorTitle="" error="请在下拉框中选择" showErrorMessage="1" allowBlank="1" showInputMessage="1" showDropDown="0" type="list" errorStyle="stop">
      <formula1>'Sheet协作人或负责人'!$A$2:$A$339</formula1>
    </dataValidation>
    <dataValidation sqref="CF4120:CF4120" promptTitle="" prompt="请在下拉框中选择" errorTitle="" error="请在下拉框中选择" showErrorMessage="1" allowBlank="1" showInputMessage="1" showDropDown="0" type="list" errorStyle="stop">
      <formula1>'Sheet协作人或负责人'!$A$2:$A$339</formula1>
    </dataValidation>
    <dataValidation sqref="CF4121:CF4121" promptTitle="" prompt="请在下拉框中选择" errorTitle="" error="请在下拉框中选择" showErrorMessage="1" allowBlank="1" showInputMessage="1" showDropDown="0" type="list" errorStyle="stop">
      <formula1>'Sheet协作人或负责人'!$A$2:$A$339</formula1>
    </dataValidation>
    <dataValidation sqref="CF4122:CF4122" promptTitle="" prompt="请在下拉框中选择" errorTitle="" error="请在下拉框中选择" showErrorMessage="1" allowBlank="1" showInputMessage="1" showDropDown="0" type="list" errorStyle="stop">
      <formula1>'Sheet协作人或负责人'!$A$2:$A$339</formula1>
    </dataValidation>
    <dataValidation sqref="CF4123:CF4123" promptTitle="" prompt="请在下拉框中选择" errorTitle="" error="请在下拉框中选择" showErrorMessage="1" allowBlank="1" showInputMessage="1" showDropDown="0" type="list" errorStyle="stop">
      <formula1>'Sheet协作人或负责人'!$A$2:$A$339</formula1>
    </dataValidation>
    <dataValidation sqref="CF4124:CF4124" promptTitle="" prompt="请在下拉框中选择" errorTitle="" error="请在下拉框中选择" showErrorMessage="1" allowBlank="1" showInputMessage="1" showDropDown="0" type="list" errorStyle="stop">
      <formula1>'Sheet协作人或负责人'!$A$2:$A$339</formula1>
    </dataValidation>
    <dataValidation sqref="CF4125:CF4125" promptTitle="" prompt="请在下拉框中选择" errorTitle="" error="请在下拉框中选择" showErrorMessage="1" allowBlank="1" showInputMessage="1" showDropDown="0" type="list" errorStyle="stop">
      <formula1>'Sheet协作人或负责人'!$A$2:$A$339</formula1>
    </dataValidation>
    <dataValidation sqref="CF4126:CF4126" promptTitle="" prompt="请在下拉框中选择" errorTitle="" error="请在下拉框中选择" showErrorMessage="1" allowBlank="1" showInputMessage="1" showDropDown="0" type="list" errorStyle="stop">
      <formula1>'Sheet协作人或负责人'!$A$2:$A$339</formula1>
    </dataValidation>
    <dataValidation sqref="CF4127:CF4127" promptTitle="" prompt="请在下拉框中选择" errorTitle="" error="请在下拉框中选择" showErrorMessage="1" allowBlank="1" showInputMessage="1" showDropDown="0" type="list" errorStyle="stop">
      <formula1>'Sheet协作人或负责人'!$A$2:$A$339</formula1>
    </dataValidation>
    <dataValidation sqref="CF4128:CF4128" promptTitle="" prompt="请在下拉框中选择" errorTitle="" error="请在下拉框中选择" showErrorMessage="1" allowBlank="1" showInputMessage="1" showDropDown="0" type="list" errorStyle="stop">
      <formula1>'Sheet协作人或负责人'!$A$2:$A$339</formula1>
    </dataValidation>
    <dataValidation sqref="CF4129:CF4129" promptTitle="" prompt="请在下拉框中选择" errorTitle="" error="请在下拉框中选择" showErrorMessage="1" allowBlank="1" showInputMessage="1" showDropDown="0" type="list" errorStyle="stop">
      <formula1>'Sheet协作人或负责人'!$A$2:$A$339</formula1>
    </dataValidation>
    <dataValidation sqref="CF4130:CF4130" promptTitle="" prompt="请在下拉框中选择" errorTitle="" error="请在下拉框中选择" showErrorMessage="1" allowBlank="1" showInputMessage="1" showDropDown="0" type="list" errorStyle="stop">
      <formula1>'Sheet协作人或负责人'!$A$2:$A$339</formula1>
    </dataValidation>
    <dataValidation sqref="CF4131:CF4131" promptTitle="" prompt="请在下拉框中选择" errorTitle="" error="请在下拉框中选择" showErrorMessage="1" allowBlank="1" showInputMessage="1" showDropDown="0" type="list" errorStyle="stop">
      <formula1>'Sheet协作人或负责人'!$A$2:$A$339</formula1>
    </dataValidation>
    <dataValidation sqref="CF4132:CF4132" promptTitle="" prompt="请在下拉框中选择" errorTitle="" error="请在下拉框中选择" showErrorMessage="1" allowBlank="1" showInputMessage="1" showDropDown="0" type="list" errorStyle="stop">
      <formula1>'Sheet协作人或负责人'!$A$2:$A$339</formula1>
    </dataValidation>
    <dataValidation sqref="CF4133:CF4133" promptTitle="" prompt="请在下拉框中选择" errorTitle="" error="请在下拉框中选择" showErrorMessage="1" allowBlank="1" showInputMessage="1" showDropDown="0" type="list" errorStyle="stop">
      <formula1>'Sheet协作人或负责人'!$A$2:$A$339</formula1>
    </dataValidation>
    <dataValidation sqref="CF4134:CF4134" promptTitle="" prompt="请在下拉框中选择" errorTitle="" error="请在下拉框中选择" showErrorMessage="1" allowBlank="1" showInputMessage="1" showDropDown="0" type="list" errorStyle="stop">
      <formula1>'Sheet协作人或负责人'!$A$2:$A$339</formula1>
    </dataValidation>
    <dataValidation sqref="CF4135:CF4135" promptTitle="" prompt="请在下拉框中选择" errorTitle="" error="请在下拉框中选择" showErrorMessage="1" allowBlank="1" showInputMessage="1" showDropDown="0" type="list" errorStyle="stop">
      <formula1>'Sheet协作人或负责人'!$A$2:$A$339</formula1>
    </dataValidation>
    <dataValidation sqref="CF4136:CF4136" promptTitle="" prompt="请在下拉框中选择" errorTitle="" error="请在下拉框中选择" showErrorMessage="1" allowBlank="1" showInputMessage="1" showDropDown="0" type="list" errorStyle="stop">
      <formula1>'Sheet协作人或负责人'!$A$2:$A$339</formula1>
    </dataValidation>
    <dataValidation sqref="CF4137:CF4137" promptTitle="" prompt="请在下拉框中选择" errorTitle="" error="请在下拉框中选择" showErrorMessage="1" allowBlank="1" showInputMessage="1" showDropDown="0" type="list" errorStyle="stop">
      <formula1>'Sheet协作人或负责人'!$A$2:$A$339</formula1>
    </dataValidation>
    <dataValidation sqref="CF4138:CF4138" promptTitle="" prompt="请在下拉框中选择" errorTitle="" error="请在下拉框中选择" showErrorMessage="1" allowBlank="1" showInputMessage="1" showDropDown="0" type="list" errorStyle="stop">
      <formula1>'Sheet协作人或负责人'!$A$2:$A$339</formula1>
    </dataValidation>
    <dataValidation sqref="CF4139:CF4139" promptTitle="" prompt="请在下拉框中选择" errorTitle="" error="请在下拉框中选择" showErrorMessage="1" allowBlank="1" showInputMessage="1" showDropDown="0" type="list" errorStyle="stop">
      <formula1>'Sheet协作人或负责人'!$A$2:$A$339</formula1>
    </dataValidation>
    <dataValidation sqref="CF4140:CF4140" promptTitle="" prompt="请在下拉框中选择" errorTitle="" error="请在下拉框中选择" showErrorMessage="1" allowBlank="1" showInputMessage="1" showDropDown="0" type="list" errorStyle="stop">
      <formula1>'Sheet协作人或负责人'!$A$2:$A$339</formula1>
    </dataValidation>
    <dataValidation sqref="CF4141:CF4141" promptTitle="" prompt="请在下拉框中选择" errorTitle="" error="请在下拉框中选择" showErrorMessage="1" allowBlank="1" showInputMessage="1" showDropDown="0" type="list" errorStyle="stop">
      <formula1>'Sheet协作人或负责人'!$A$2:$A$339</formula1>
    </dataValidation>
    <dataValidation sqref="CF4142:CF4142" promptTitle="" prompt="请在下拉框中选择" errorTitle="" error="请在下拉框中选择" showErrorMessage="1" allowBlank="1" showInputMessage="1" showDropDown="0" type="list" errorStyle="stop">
      <formula1>'Sheet协作人或负责人'!$A$2:$A$339</formula1>
    </dataValidation>
    <dataValidation sqref="CF4143:CF4143" promptTitle="" prompt="请在下拉框中选择" errorTitle="" error="请在下拉框中选择" showErrorMessage="1" allowBlank="1" showInputMessage="1" showDropDown="0" type="list" errorStyle="stop">
      <formula1>'Sheet协作人或负责人'!$A$2:$A$339</formula1>
    </dataValidation>
    <dataValidation sqref="CF4144:CF4144" promptTitle="" prompt="请在下拉框中选择" errorTitle="" error="请在下拉框中选择" showErrorMessage="1" allowBlank="1" showInputMessage="1" showDropDown="0" type="list" errorStyle="stop">
      <formula1>'Sheet协作人或负责人'!$A$2:$A$339</formula1>
    </dataValidation>
    <dataValidation sqref="CF4145:CF4145" promptTitle="" prompt="请在下拉框中选择" errorTitle="" error="请在下拉框中选择" showErrorMessage="1" allowBlank="1" showInputMessage="1" showDropDown="0" type="list" errorStyle="stop">
      <formula1>'Sheet协作人或负责人'!$A$2:$A$339</formula1>
    </dataValidation>
    <dataValidation sqref="CF4146:CF4146" promptTitle="" prompt="请在下拉框中选择" errorTitle="" error="请在下拉框中选择" showErrorMessage="1" allowBlank="1" showInputMessage="1" showDropDown="0" type="list" errorStyle="stop">
      <formula1>'Sheet协作人或负责人'!$A$2:$A$339</formula1>
    </dataValidation>
    <dataValidation sqref="CF4147:CF4147" promptTitle="" prompt="请在下拉框中选择" errorTitle="" error="请在下拉框中选择" showErrorMessage="1" allowBlank="1" showInputMessage="1" showDropDown="0" type="list" errorStyle="stop">
      <formula1>'Sheet协作人或负责人'!$A$2:$A$339</formula1>
    </dataValidation>
    <dataValidation sqref="CF4148:CF4148" promptTitle="" prompt="请在下拉框中选择" errorTitle="" error="请在下拉框中选择" showErrorMessage="1" allowBlank="1" showInputMessage="1" showDropDown="0" type="list" errorStyle="stop">
      <formula1>'Sheet协作人或负责人'!$A$2:$A$339</formula1>
    </dataValidation>
    <dataValidation sqref="CF4149:CF4149" promptTitle="" prompt="请在下拉框中选择" errorTitle="" error="请在下拉框中选择" showErrorMessage="1" allowBlank="1" showInputMessage="1" showDropDown="0" type="list" errorStyle="stop">
      <formula1>'Sheet协作人或负责人'!$A$2:$A$339</formula1>
    </dataValidation>
    <dataValidation sqref="CF4150:CF4150" promptTitle="" prompt="请在下拉框中选择" errorTitle="" error="请在下拉框中选择" showErrorMessage="1" allowBlank="1" showInputMessage="1" showDropDown="0" type="list" errorStyle="stop">
      <formula1>'Sheet协作人或负责人'!$A$2:$A$339</formula1>
    </dataValidation>
    <dataValidation sqref="CF4151:CF4151" promptTitle="" prompt="请在下拉框中选择" errorTitle="" error="请在下拉框中选择" showErrorMessage="1" allowBlank="1" showInputMessage="1" showDropDown="0" type="list" errorStyle="stop">
      <formula1>'Sheet协作人或负责人'!$A$2:$A$339</formula1>
    </dataValidation>
    <dataValidation sqref="CF4152:CF4152" promptTitle="" prompt="请在下拉框中选择" errorTitle="" error="请在下拉框中选择" showErrorMessage="1" allowBlank="1" showInputMessage="1" showDropDown="0" type="list" errorStyle="stop">
      <formula1>'Sheet协作人或负责人'!$A$2:$A$339</formula1>
    </dataValidation>
    <dataValidation sqref="CF4153:CF4153" promptTitle="" prompt="请在下拉框中选择" errorTitle="" error="请在下拉框中选择" showErrorMessage="1" allowBlank="1" showInputMessage="1" showDropDown="0" type="list" errorStyle="stop">
      <formula1>'Sheet协作人或负责人'!$A$2:$A$339</formula1>
    </dataValidation>
    <dataValidation sqref="CF4154:CF4154" promptTitle="" prompt="请在下拉框中选择" errorTitle="" error="请在下拉框中选择" showErrorMessage="1" allowBlank="1" showInputMessage="1" showDropDown="0" type="list" errorStyle="stop">
      <formula1>'Sheet协作人或负责人'!$A$2:$A$339</formula1>
    </dataValidation>
    <dataValidation sqref="CF4155:CF4155" promptTitle="" prompt="请在下拉框中选择" errorTitle="" error="请在下拉框中选择" showErrorMessage="1" allowBlank="1" showInputMessage="1" showDropDown="0" type="list" errorStyle="stop">
      <formula1>'Sheet协作人或负责人'!$A$2:$A$339</formula1>
    </dataValidation>
    <dataValidation sqref="CF4156:CF4156" promptTitle="" prompt="请在下拉框中选择" errorTitle="" error="请在下拉框中选择" showErrorMessage="1" allowBlank="1" showInputMessage="1" showDropDown="0" type="list" errorStyle="stop">
      <formula1>'Sheet协作人或负责人'!$A$2:$A$339</formula1>
    </dataValidation>
    <dataValidation sqref="CF4157:CF4157" promptTitle="" prompt="请在下拉框中选择" errorTitle="" error="请在下拉框中选择" showErrorMessage="1" allowBlank="1" showInputMessage="1" showDropDown="0" type="list" errorStyle="stop">
      <formula1>'Sheet协作人或负责人'!$A$2:$A$339</formula1>
    </dataValidation>
    <dataValidation sqref="CF4158:CF4158" promptTitle="" prompt="请在下拉框中选择" errorTitle="" error="请在下拉框中选择" showErrorMessage="1" allowBlank="1" showInputMessage="1" showDropDown="0" type="list" errorStyle="stop">
      <formula1>'Sheet协作人或负责人'!$A$2:$A$339</formula1>
    </dataValidation>
    <dataValidation sqref="CF4159:CF4159" promptTitle="" prompt="请在下拉框中选择" errorTitle="" error="请在下拉框中选择" showErrorMessage="1" allowBlank="1" showInputMessage="1" showDropDown="0" type="list" errorStyle="stop">
      <formula1>'Sheet协作人或负责人'!$A$2:$A$339</formula1>
    </dataValidation>
    <dataValidation sqref="CF4160:CF4160" promptTitle="" prompt="请在下拉框中选择" errorTitle="" error="请在下拉框中选择" showErrorMessage="1" allowBlank="1" showInputMessage="1" showDropDown="0" type="list" errorStyle="stop">
      <formula1>'Sheet协作人或负责人'!$A$2:$A$339</formula1>
    </dataValidation>
    <dataValidation sqref="CF4161:CF4161" promptTitle="" prompt="请在下拉框中选择" errorTitle="" error="请在下拉框中选择" showErrorMessage="1" allowBlank="1" showInputMessage="1" showDropDown="0" type="list" errorStyle="stop">
      <formula1>'Sheet协作人或负责人'!$A$2:$A$339</formula1>
    </dataValidation>
    <dataValidation sqref="CF4162:CF4162" promptTitle="" prompt="请在下拉框中选择" errorTitle="" error="请在下拉框中选择" showErrorMessage="1" allowBlank="1" showInputMessage="1" showDropDown="0" type="list" errorStyle="stop">
      <formula1>'Sheet协作人或负责人'!$A$2:$A$339</formula1>
    </dataValidation>
    <dataValidation sqref="CF4163:CF4163" promptTitle="" prompt="请在下拉框中选择" errorTitle="" error="请在下拉框中选择" showErrorMessage="1" allowBlank="1" showInputMessage="1" showDropDown="0" type="list" errorStyle="stop">
      <formula1>'Sheet协作人或负责人'!$A$2:$A$339</formula1>
    </dataValidation>
    <dataValidation sqref="CF4164:CF4164" promptTitle="" prompt="请在下拉框中选择" errorTitle="" error="请在下拉框中选择" showErrorMessage="1" allowBlank="1" showInputMessage="1" showDropDown="0" type="list" errorStyle="stop">
      <formula1>'Sheet协作人或负责人'!$A$2:$A$339</formula1>
    </dataValidation>
    <dataValidation sqref="CF4165:CF4165" promptTitle="" prompt="请在下拉框中选择" errorTitle="" error="请在下拉框中选择" showErrorMessage="1" allowBlank="1" showInputMessage="1" showDropDown="0" type="list" errorStyle="stop">
      <formula1>'Sheet协作人或负责人'!$A$2:$A$339</formula1>
    </dataValidation>
    <dataValidation sqref="CF4166:CF4166" promptTitle="" prompt="请在下拉框中选择" errorTitle="" error="请在下拉框中选择" showErrorMessage="1" allowBlank="1" showInputMessage="1" showDropDown="0" type="list" errorStyle="stop">
      <formula1>'Sheet协作人或负责人'!$A$2:$A$339</formula1>
    </dataValidation>
    <dataValidation sqref="CF4167:CF4167" promptTitle="" prompt="请在下拉框中选择" errorTitle="" error="请在下拉框中选择" showErrorMessage="1" allowBlank="1" showInputMessage="1" showDropDown="0" type="list" errorStyle="stop">
      <formula1>'Sheet协作人或负责人'!$A$2:$A$339</formula1>
    </dataValidation>
    <dataValidation sqref="CF4168:CF4168" promptTitle="" prompt="请在下拉框中选择" errorTitle="" error="请在下拉框中选择" showErrorMessage="1" allowBlank="1" showInputMessage="1" showDropDown="0" type="list" errorStyle="stop">
      <formula1>'Sheet协作人或负责人'!$A$2:$A$339</formula1>
    </dataValidation>
    <dataValidation sqref="CF4169:CF4169" promptTitle="" prompt="请在下拉框中选择" errorTitle="" error="请在下拉框中选择" showErrorMessage="1" allowBlank="1" showInputMessage="1" showDropDown="0" type="list" errorStyle="stop">
      <formula1>'Sheet协作人或负责人'!$A$2:$A$339</formula1>
    </dataValidation>
    <dataValidation sqref="CF4170:CF4170" promptTitle="" prompt="请在下拉框中选择" errorTitle="" error="请在下拉框中选择" showErrorMessage="1" allowBlank="1" showInputMessage="1" showDropDown="0" type="list" errorStyle="stop">
      <formula1>'Sheet协作人或负责人'!$A$2:$A$339</formula1>
    </dataValidation>
    <dataValidation sqref="CF4171:CF4171" promptTitle="" prompt="请在下拉框中选择" errorTitle="" error="请在下拉框中选择" showErrorMessage="1" allowBlank="1" showInputMessage="1" showDropDown="0" type="list" errorStyle="stop">
      <formula1>'Sheet协作人或负责人'!$A$2:$A$339</formula1>
    </dataValidation>
    <dataValidation sqref="CF4172:CF4172" promptTitle="" prompt="请在下拉框中选择" errorTitle="" error="请在下拉框中选择" showErrorMessage="1" allowBlank="1" showInputMessage="1" showDropDown="0" type="list" errorStyle="stop">
      <formula1>'Sheet协作人或负责人'!$A$2:$A$339</formula1>
    </dataValidation>
    <dataValidation sqref="CF4173:CF4173" promptTitle="" prompt="请在下拉框中选择" errorTitle="" error="请在下拉框中选择" showErrorMessage="1" allowBlank="1" showInputMessage="1" showDropDown="0" type="list" errorStyle="stop">
      <formula1>'Sheet协作人或负责人'!$A$2:$A$339</formula1>
    </dataValidation>
    <dataValidation sqref="CF4174:CF4174" promptTitle="" prompt="请在下拉框中选择" errorTitle="" error="请在下拉框中选择" showErrorMessage="1" allowBlank="1" showInputMessage="1" showDropDown="0" type="list" errorStyle="stop">
      <formula1>'Sheet协作人或负责人'!$A$2:$A$339</formula1>
    </dataValidation>
    <dataValidation sqref="CF4175:CF4175" promptTitle="" prompt="请在下拉框中选择" errorTitle="" error="请在下拉框中选择" showErrorMessage="1" allowBlank="1" showInputMessage="1" showDropDown="0" type="list" errorStyle="stop">
      <formula1>'Sheet协作人或负责人'!$A$2:$A$339</formula1>
    </dataValidation>
    <dataValidation sqref="CF4176:CF4176" promptTitle="" prompt="请在下拉框中选择" errorTitle="" error="请在下拉框中选择" showErrorMessage="1" allowBlank="1" showInputMessage="1" showDropDown="0" type="list" errorStyle="stop">
      <formula1>'Sheet协作人或负责人'!$A$2:$A$339</formula1>
    </dataValidation>
    <dataValidation sqref="CF4177:CF4177" promptTitle="" prompt="请在下拉框中选择" errorTitle="" error="请在下拉框中选择" showErrorMessage="1" allowBlank="1" showInputMessage="1" showDropDown="0" type="list" errorStyle="stop">
      <formula1>'Sheet协作人或负责人'!$A$2:$A$339</formula1>
    </dataValidation>
    <dataValidation sqref="CF4178:CF4178" promptTitle="" prompt="请在下拉框中选择" errorTitle="" error="请在下拉框中选择" showErrorMessage="1" allowBlank="1" showInputMessage="1" showDropDown="0" type="list" errorStyle="stop">
      <formula1>'Sheet协作人或负责人'!$A$2:$A$339</formula1>
    </dataValidation>
    <dataValidation sqref="CF4179:CF4179" promptTitle="" prompt="请在下拉框中选择" errorTitle="" error="请在下拉框中选择" showErrorMessage="1" allowBlank="1" showInputMessage="1" showDropDown="0" type="list" errorStyle="stop">
      <formula1>'Sheet协作人或负责人'!$A$2:$A$339</formula1>
    </dataValidation>
    <dataValidation sqref="CF4180:CF4180" promptTitle="" prompt="请在下拉框中选择" errorTitle="" error="请在下拉框中选择" showErrorMessage="1" allowBlank="1" showInputMessage="1" showDropDown="0" type="list" errorStyle="stop">
      <formula1>'Sheet协作人或负责人'!$A$2:$A$339</formula1>
    </dataValidation>
    <dataValidation sqref="CF4181:CF4181" promptTitle="" prompt="请在下拉框中选择" errorTitle="" error="请在下拉框中选择" showErrorMessage="1" allowBlank="1" showInputMessage="1" showDropDown="0" type="list" errorStyle="stop">
      <formula1>'Sheet协作人或负责人'!$A$2:$A$339</formula1>
    </dataValidation>
    <dataValidation sqref="CF4182:CF4182" promptTitle="" prompt="请在下拉框中选择" errorTitle="" error="请在下拉框中选择" showErrorMessage="1" allowBlank="1" showInputMessage="1" showDropDown="0" type="list" errorStyle="stop">
      <formula1>'Sheet协作人或负责人'!$A$2:$A$339</formula1>
    </dataValidation>
    <dataValidation sqref="CF4183:CF4183" promptTitle="" prompt="请在下拉框中选择" errorTitle="" error="请在下拉框中选择" showErrorMessage="1" allowBlank="1" showInputMessage="1" showDropDown="0" type="list" errorStyle="stop">
      <formula1>'Sheet协作人或负责人'!$A$2:$A$339</formula1>
    </dataValidation>
    <dataValidation sqref="CF4184:CF4184" promptTitle="" prompt="请在下拉框中选择" errorTitle="" error="请在下拉框中选择" showErrorMessage="1" allowBlank="1" showInputMessage="1" showDropDown="0" type="list" errorStyle="stop">
      <formula1>'Sheet协作人或负责人'!$A$2:$A$339</formula1>
    </dataValidation>
    <dataValidation sqref="CF4185:CF4185" promptTitle="" prompt="请在下拉框中选择" errorTitle="" error="请在下拉框中选择" showErrorMessage="1" allowBlank="1" showInputMessage="1" showDropDown="0" type="list" errorStyle="stop">
      <formula1>'Sheet协作人或负责人'!$A$2:$A$339</formula1>
    </dataValidation>
    <dataValidation sqref="CF4186:CF4186" promptTitle="" prompt="请在下拉框中选择" errorTitle="" error="请在下拉框中选择" showErrorMessage="1" allowBlank="1" showInputMessage="1" showDropDown="0" type="list" errorStyle="stop">
      <formula1>'Sheet协作人或负责人'!$A$2:$A$339</formula1>
    </dataValidation>
    <dataValidation sqref="CF4187:CF4187" promptTitle="" prompt="请在下拉框中选择" errorTitle="" error="请在下拉框中选择" showErrorMessage="1" allowBlank="1" showInputMessage="1" showDropDown="0" type="list" errorStyle="stop">
      <formula1>'Sheet协作人或负责人'!$A$2:$A$339</formula1>
    </dataValidation>
    <dataValidation sqref="CF4188:CF4188" promptTitle="" prompt="请在下拉框中选择" errorTitle="" error="请在下拉框中选择" showErrorMessage="1" allowBlank="1" showInputMessage="1" showDropDown="0" type="list" errorStyle="stop">
      <formula1>'Sheet协作人或负责人'!$A$2:$A$339</formula1>
    </dataValidation>
    <dataValidation sqref="CF4189:CF4189" promptTitle="" prompt="请在下拉框中选择" errorTitle="" error="请在下拉框中选择" showErrorMessage="1" allowBlank="1" showInputMessage="1" showDropDown="0" type="list" errorStyle="stop">
      <formula1>'Sheet协作人或负责人'!$A$2:$A$339</formula1>
    </dataValidation>
    <dataValidation sqref="CF4190:CF4190" promptTitle="" prompt="请在下拉框中选择" errorTitle="" error="请在下拉框中选择" showErrorMessage="1" allowBlank="1" showInputMessage="1" showDropDown="0" type="list" errorStyle="stop">
      <formula1>'Sheet协作人或负责人'!$A$2:$A$339</formula1>
    </dataValidation>
    <dataValidation sqref="CF4191:CF4191" promptTitle="" prompt="请在下拉框中选择" errorTitle="" error="请在下拉框中选择" showErrorMessage="1" allowBlank="1" showInputMessage="1" showDropDown="0" type="list" errorStyle="stop">
      <formula1>'Sheet协作人或负责人'!$A$2:$A$339</formula1>
    </dataValidation>
    <dataValidation sqref="CF4192:CF4192" promptTitle="" prompt="请在下拉框中选择" errorTitle="" error="请在下拉框中选择" showErrorMessage="1" allowBlank="1" showInputMessage="1" showDropDown="0" type="list" errorStyle="stop">
      <formula1>'Sheet协作人或负责人'!$A$2:$A$339</formula1>
    </dataValidation>
    <dataValidation sqref="CF4193:CF4193" promptTitle="" prompt="请在下拉框中选择" errorTitle="" error="请在下拉框中选择" showErrorMessage="1" allowBlank="1" showInputMessage="1" showDropDown="0" type="list" errorStyle="stop">
      <formula1>'Sheet协作人或负责人'!$A$2:$A$339</formula1>
    </dataValidation>
    <dataValidation sqref="CF4194:CF4194" promptTitle="" prompt="请在下拉框中选择" errorTitle="" error="请在下拉框中选择" showErrorMessage="1" allowBlank="1" showInputMessage="1" showDropDown="0" type="list" errorStyle="stop">
      <formula1>'Sheet协作人或负责人'!$A$2:$A$339</formula1>
    </dataValidation>
    <dataValidation sqref="CF4195:CF4195" promptTitle="" prompt="请在下拉框中选择" errorTitle="" error="请在下拉框中选择" showErrorMessage="1" allowBlank="1" showInputMessage="1" showDropDown="0" type="list" errorStyle="stop">
      <formula1>'Sheet协作人或负责人'!$A$2:$A$339</formula1>
    </dataValidation>
    <dataValidation sqref="CF4196:CF4196" promptTitle="" prompt="请在下拉框中选择" errorTitle="" error="请在下拉框中选择" showErrorMessage="1" allowBlank="1" showInputMessage="1" showDropDown="0" type="list" errorStyle="stop">
      <formula1>'Sheet协作人或负责人'!$A$2:$A$339</formula1>
    </dataValidation>
    <dataValidation sqref="CF4197:CF4197" promptTitle="" prompt="请在下拉框中选择" errorTitle="" error="请在下拉框中选择" showErrorMessage="1" allowBlank="1" showInputMessage="1" showDropDown="0" type="list" errorStyle="stop">
      <formula1>'Sheet协作人或负责人'!$A$2:$A$339</formula1>
    </dataValidation>
    <dataValidation sqref="CF4198:CF4198" promptTitle="" prompt="请在下拉框中选择" errorTitle="" error="请在下拉框中选择" showErrorMessage="1" allowBlank="1" showInputMessage="1" showDropDown="0" type="list" errorStyle="stop">
      <formula1>'Sheet协作人或负责人'!$A$2:$A$339</formula1>
    </dataValidation>
    <dataValidation sqref="CF4199:CF4199" promptTitle="" prompt="请在下拉框中选择" errorTitle="" error="请在下拉框中选择" showErrorMessage="1" allowBlank="1" showInputMessage="1" showDropDown="0" type="list" errorStyle="stop">
      <formula1>'Sheet协作人或负责人'!$A$2:$A$339</formula1>
    </dataValidation>
    <dataValidation sqref="CF4200:CF4200" promptTitle="" prompt="请在下拉框中选择" errorTitle="" error="请在下拉框中选择" showErrorMessage="1" allowBlank="1" showInputMessage="1" showDropDown="0" type="list" errorStyle="stop">
      <formula1>'Sheet协作人或负责人'!$A$2:$A$339</formula1>
    </dataValidation>
    <dataValidation sqref="CF4201:CF4201" promptTitle="" prompt="请在下拉框中选择" errorTitle="" error="请在下拉框中选择" showErrorMessage="1" allowBlank="1" showInputMessage="1" showDropDown="0" type="list" errorStyle="stop">
      <formula1>'Sheet协作人或负责人'!$A$2:$A$339</formula1>
    </dataValidation>
    <dataValidation sqref="CF4202:CF4202" promptTitle="" prompt="请在下拉框中选择" errorTitle="" error="请在下拉框中选择" showErrorMessage="1" allowBlank="1" showInputMessage="1" showDropDown="0" type="list" errorStyle="stop">
      <formula1>'Sheet协作人或负责人'!$A$2:$A$339</formula1>
    </dataValidation>
    <dataValidation sqref="CF4203:CF4203" promptTitle="" prompt="请在下拉框中选择" errorTitle="" error="请在下拉框中选择" showErrorMessage="1" allowBlank="1" showInputMessage="1" showDropDown="0" type="list" errorStyle="stop">
      <formula1>'Sheet协作人或负责人'!$A$2:$A$339</formula1>
    </dataValidation>
    <dataValidation sqref="CF4204:CF4204" promptTitle="" prompt="请在下拉框中选择" errorTitle="" error="请在下拉框中选择" showErrorMessage="1" allowBlank="1" showInputMessage="1" showDropDown="0" type="list" errorStyle="stop">
      <formula1>'Sheet协作人或负责人'!$A$2:$A$339</formula1>
    </dataValidation>
    <dataValidation sqref="CF4205:CF4205" promptTitle="" prompt="请在下拉框中选择" errorTitle="" error="请在下拉框中选择" showErrorMessage="1" allowBlank="1" showInputMessage="1" showDropDown="0" type="list" errorStyle="stop">
      <formula1>'Sheet协作人或负责人'!$A$2:$A$339</formula1>
    </dataValidation>
    <dataValidation sqref="CF4206:CF4206" promptTitle="" prompt="请在下拉框中选择" errorTitle="" error="请在下拉框中选择" showErrorMessage="1" allowBlank="1" showInputMessage="1" showDropDown="0" type="list" errorStyle="stop">
      <formula1>'Sheet协作人或负责人'!$A$2:$A$339</formula1>
    </dataValidation>
    <dataValidation sqref="CF4207:CF4207" promptTitle="" prompt="请在下拉框中选择" errorTitle="" error="请在下拉框中选择" showErrorMessage="1" allowBlank="1" showInputMessage="1" showDropDown="0" type="list" errorStyle="stop">
      <formula1>'Sheet协作人或负责人'!$A$2:$A$339</formula1>
    </dataValidation>
    <dataValidation sqref="CF4208:CF4208" promptTitle="" prompt="请在下拉框中选择" errorTitle="" error="请在下拉框中选择" showErrorMessage="1" allowBlank="1" showInputMessage="1" showDropDown="0" type="list" errorStyle="stop">
      <formula1>'Sheet协作人或负责人'!$A$2:$A$339</formula1>
    </dataValidation>
    <dataValidation sqref="CF4209:CF4209" promptTitle="" prompt="请在下拉框中选择" errorTitle="" error="请在下拉框中选择" showErrorMessage="1" allowBlank="1" showInputMessage="1" showDropDown="0" type="list" errorStyle="stop">
      <formula1>'Sheet协作人或负责人'!$A$2:$A$339</formula1>
    </dataValidation>
    <dataValidation sqref="CF4210:CF4210" promptTitle="" prompt="请在下拉框中选择" errorTitle="" error="请在下拉框中选择" showErrorMessage="1" allowBlank="1" showInputMessage="1" showDropDown="0" type="list" errorStyle="stop">
      <formula1>'Sheet协作人或负责人'!$A$2:$A$339</formula1>
    </dataValidation>
    <dataValidation sqref="CF4211:CF4211" promptTitle="" prompt="请在下拉框中选择" errorTitle="" error="请在下拉框中选择" showErrorMessage="1" allowBlank="1" showInputMessage="1" showDropDown="0" type="list" errorStyle="stop">
      <formula1>'Sheet协作人或负责人'!$A$2:$A$339</formula1>
    </dataValidation>
    <dataValidation sqref="CF4212:CF4212" promptTitle="" prompt="请在下拉框中选择" errorTitle="" error="请在下拉框中选择" showErrorMessage="1" allowBlank="1" showInputMessage="1" showDropDown="0" type="list" errorStyle="stop">
      <formula1>'Sheet协作人或负责人'!$A$2:$A$339</formula1>
    </dataValidation>
    <dataValidation sqref="CF4213:CF4213" promptTitle="" prompt="请在下拉框中选择" errorTitle="" error="请在下拉框中选择" showErrorMessage="1" allowBlank="1" showInputMessage="1" showDropDown="0" type="list" errorStyle="stop">
      <formula1>'Sheet协作人或负责人'!$A$2:$A$339</formula1>
    </dataValidation>
    <dataValidation sqref="CF4214:CF4214" promptTitle="" prompt="请在下拉框中选择" errorTitle="" error="请在下拉框中选择" showErrorMessage="1" allowBlank="1" showInputMessage="1" showDropDown="0" type="list" errorStyle="stop">
      <formula1>'Sheet协作人或负责人'!$A$2:$A$339</formula1>
    </dataValidation>
    <dataValidation sqref="CF4215:CF4215" promptTitle="" prompt="请在下拉框中选择" errorTitle="" error="请在下拉框中选择" showErrorMessage="1" allowBlank="1" showInputMessage="1" showDropDown="0" type="list" errorStyle="stop">
      <formula1>'Sheet协作人或负责人'!$A$2:$A$339</formula1>
    </dataValidation>
    <dataValidation sqref="CF4216:CF4216" promptTitle="" prompt="请在下拉框中选择" errorTitle="" error="请在下拉框中选择" showErrorMessage="1" allowBlank="1" showInputMessage="1" showDropDown="0" type="list" errorStyle="stop">
      <formula1>'Sheet协作人或负责人'!$A$2:$A$339</formula1>
    </dataValidation>
    <dataValidation sqref="CF4217:CF4217" promptTitle="" prompt="请在下拉框中选择" errorTitle="" error="请在下拉框中选择" showErrorMessage="1" allowBlank="1" showInputMessage="1" showDropDown="0" type="list" errorStyle="stop">
      <formula1>'Sheet协作人或负责人'!$A$2:$A$339</formula1>
    </dataValidation>
    <dataValidation sqref="CF4218:CF4218" promptTitle="" prompt="请在下拉框中选择" errorTitle="" error="请在下拉框中选择" showErrorMessage="1" allowBlank="1" showInputMessage="1" showDropDown="0" type="list" errorStyle="stop">
      <formula1>'Sheet协作人或负责人'!$A$2:$A$339</formula1>
    </dataValidation>
    <dataValidation sqref="CF4219:CF4219" promptTitle="" prompt="请在下拉框中选择" errorTitle="" error="请在下拉框中选择" showErrorMessage="1" allowBlank="1" showInputMessage="1" showDropDown="0" type="list" errorStyle="stop">
      <formula1>'Sheet协作人或负责人'!$A$2:$A$339</formula1>
    </dataValidation>
    <dataValidation sqref="CF4220:CF4220" promptTitle="" prompt="请在下拉框中选择" errorTitle="" error="请在下拉框中选择" showErrorMessage="1" allowBlank="1" showInputMessage="1" showDropDown="0" type="list" errorStyle="stop">
      <formula1>'Sheet协作人或负责人'!$A$2:$A$339</formula1>
    </dataValidation>
    <dataValidation sqref="CF4221:CF4221" promptTitle="" prompt="请在下拉框中选择" errorTitle="" error="请在下拉框中选择" showErrorMessage="1" allowBlank="1" showInputMessage="1" showDropDown="0" type="list" errorStyle="stop">
      <formula1>'Sheet协作人或负责人'!$A$2:$A$339</formula1>
    </dataValidation>
    <dataValidation sqref="CF4222:CF4222" promptTitle="" prompt="请在下拉框中选择" errorTitle="" error="请在下拉框中选择" showErrorMessage="1" allowBlank="1" showInputMessage="1" showDropDown="0" type="list" errorStyle="stop">
      <formula1>'Sheet协作人或负责人'!$A$2:$A$339</formula1>
    </dataValidation>
    <dataValidation sqref="CF4223:CF4223" promptTitle="" prompt="请在下拉框中选择" errorTitle="" error="请在下拉框中选择" showErrorMessage="1" allowBlank="1" showInputMessage="1" showDropDown="0" type="list" errorStyle="stop">
      <formula1>'Sheet协作人或负责人'!$A$2:$A$339</formula1>
    </dataValidation>
    <dataValidation sqref="CF4224:CF4224" promptTitle="" prompt="请在下拉框中选择" errorTitle="" error="请在下拉框中选择" showErrorMessage="1" allowBlank="1" showInputMessage="1" showDropDown="0" type="list" errorStyle="stop">
      <formula1>'Sheet协作人或负责人'!$A$2:$A$339</formula1>
    </dataValidation>
    <dataValidation sqref="CF4225:CF4225" promptTitle="" prompt="请在下拉框中选择" errorTitle="" error="请在下拉框中选择" showErrorMessage="1" allowBlank="1" showInputMessage="1" showDropDown="0" type="list" errorStyle="stop">
      <formula1>'Sheet协作人或负责人'!$A$2:$A$339</formula1>
    </dataValidation>
    <dataValidation sqref="CF4226:CF4226" promptTitle="" prompt="请在下拉框中选择" errorTitle="" error="请在下拉框中选择" showErrorMessage="1" allowBlank="1" showInputMessage="1" showDropDown="0" type="list" errorStyle="stop">
      <formula1>'Sheet协作人或负责人'!$A$2:$A$339</formula1>
    </dataValidation>
    <dataValidation sqref="CF4227:CF4227" promptTitle="" prompt="请在下拉框中选择" errorTitle="" error="请在下拉框中选择" showErrorMessage="1" allowBlank="1" showInputMessage="1" showDropDown="0" type="list" errorStyle="stop">
      <formula1>'Sheet协作人或负责人'!$A$2:$A$339</formula1>
    </dataValidation>
    <dataValidation sqref="CF4228:CF4228" promptTitle="" prompt="请在下拉框中选择" errorTitle="" error="请在下拉框中选择" showErrorMessage="1" allowBlank="1" showInputMessage="1" showDropDown="0" type="list" errorStyle="stop">
      <formula1>'Sheet协作人或负责人'!$A$2:$A$339</formula1>
    </dataValidation>
    <dataValidation sqref="CF4229:CF4229" promptTitle="" prompt="请在下拉框中选择" errorTitle="" error="请在下拉框中选择" showErrorMessage="1" allowBlank="1" showInputMessage="1" showDropDown="0" type="list" errorStyle="stop">
      <formula1>'Sheet协作人或负责人'!$A$2:$A$339</formula1>
    </dataValidation>
    <dataValidation sqref="CF4230:CF4230" promptTitle="" prompt="请在下拉框中选择" errorTitle="" error="请在下拉框中选择" showErrorMessage="1" allowBlank="1" showInputMessage="1" showDropDown="0" type="list" errorStyle="stop">
      <formula1>'Sheet协作人或负责人'!$A$2:$A$339</formula1>
    </dataValidation>
    <dataValidation sqref="CF4231:CF4231" promptTitle="" prompt="请在下拉框中选择" errorTitle="" error="请在下拉框中选择" showErrorMessage="1" allowBlank="1" showInputMessage="1" showDropDown="0" type="list" errorStyle="stop">
      <formula1>'Sheet协作人或负责人'!$A$2:$A$339</formula1>
    </dataValidation>
    <dataValidation sqref="CF4232:CF4232" promptTitle="" prompt="请在下拉框中选择" errorTitle="" error="请在下拉框中选择" showErrorMessage="1" allowBlank="1" showInputMessage="1" showDropDown="0" type="list" errorStyle="stop">
      <formula1>'Sheet协作人或负责人'!$A$2:$A$339</formula1>
    </dataValidation>
    <dataValidation sqref="CF4233:CF4233" promptTitle="" prompt="请在下拉框中选择" errorTitle="" error="请在下拉框中选择" showErrorMessage="1" allowBlank="1" showInputMessage="1" showDropDown="0" type="list" errorStyle="stop">
      <formula1>'Sheet协作人或负责人'!$A$2:$A$339</formula1>
    </dataValidation>
    <dataValidation sqref="CF4234:CF4234" promptTitle="" prompt="请在下拉框中选择" errorTitle="" error="请在下拉框中选择" showErrorMessage="1" allowBlank="1" showInputMessage="1" showDropDown="0" type="list" errorStyle="stop">
      <formula1>'Sheet协作人或负责人'!$A$2:$A$339</formula1>
    </dataValidation>
    <dataValidation sqref="CF4235:CF4235" promptTitle="" prompt="请在下拉框中选择" errorTitle="" error="请在下拉框中选择" showErrorMessage="1" allowBlank="1" showInputMessage="1" showDropDown="0" type="list" errorStyle="stop">
      <formula1>'Sheet协作人或负责人'!$A$2:$A$339</formula1>
    </dataValidation>
    <dataValidation sqref="CF4236:CF4236" promptTitle="" prompt="请在下拉框中选择" errorTitle="" error="请在下拉框中选择" showErrorMessage="1" allowBlank="1" showInputMessage="1" showDropDown="0" type="list" errorStyle="stop">
      <formula1>'Sheet协作人或负责人'!$A$2:$A$339</formula1>
    </dataValidation>
    <dataValidation sqref="CF4237:CF4237" promptTitle="" prompt="请在下拉框中选择" errorTitle="" error="请在下拉框中选择" showErrorMessage="1" allowBlank="1" showInputMessage="1" showDropDown="0" type="list" errorStyle="stop">
      <formula1>'Sheet协作人或负责人'!$A$2:$A$339</formula1>
    </dataValidation>
    <dataValidation sqref="CF4238:CF4238" promptTitle="" prompt="请在下拉框中选择" errorTitle="" error="请在下拉框中选择" showErrorMessage="1" allowBlank="1" showInputMessage="1" showDropDown="0" type="list" errorStyle="stop">
      <formula1>'Sheet协作人或负责人'!$A$2:$A$339</formula1>
    </dataValidation>
    <dataValidation sqref="CF4239:CF4239" promptTitle="" prompt="请在下拉框中选择" errorTitle="" error="请在下拉框中选择" showErrorMessage="1" allowBlank="1" showInputMessage="1" showDropDown="0" type="list" errorStyle="stop">
      <formula1>'Sheet协作人或负责人'!$A$2:$A$339</formula1>
    </dataValidation>
    <dataValidation sqref="CF4240:CF4240" promptTitle="" prompt="请在下拉框中选择" errorTitle="" error="请在下拉框中选择" showErrorMessage="1" allowBlank="1" showInputMessage="1" showDropDown="0" type="list" errorStyle="stop">
      <formula1>'Sheet协作人或负责人'!$A$2:$A$339</formula1>
    </dataValidation>
    <dataValidation sqref="CF4241:CF4241" promptTitle="" prompt="请在下拉框中选择" errorTitle="" error="请在下拉框中选择" showErrorMessage="1" allowBlank="1" showInputMessage="1" showDropDown="0" type="list" errorStyle="stop">
      <formula1>'Sheet协作人或负责人'!$A$2:$A$339</formula1>
    </dataValidation>
    <dataValidation sqref="CF4242:CF4242" promptTitle="" prompt="请在下拉框中选择" errorTitle="" error="请在下拉框中选择" showErrorMessage="1" allowBlank="1" showInputMessage="1" showDropDown="0" type="list" errorStyle="stop">
      <formula1>'Sheet协作人或负责人'!$A$2:$A$339</formula1>
    </dataValidation>
    <dataValidation sqref="CF4243:CF4243" promptTitle="" prompt="请在下拉框中选择" errorTitle="" error="请在下拉框中选择" showErrorMessage="1" allowBlank="1" showInputMessage="1" showDropDown="0" type="list" errorStyle="stop">
      <formula1>'Sheet协作人或负责人'!$A$2:$A$339</formula1>
    </dataValidation>
    <dataValidation sqref="CF4244:CF4244" promptTitle="" prompt="请在下拉框中选择" errorTitle="" error="请在下拉框中选择" showErrorMessage="1" allowBlank="1" showInputMessage="1" showDropDown="0" type="list" errorStyle="stop">
      <formula1>'Sheet协作人或负责人'!$A$2:$A$339</formula1>
    </dataValidation>
    <dataValidation sqref="CF4245:CF4245" promptTitle="" prompt="请在下拉框中选择" errorTitle="" error="请在下拉框中选择" showErrorMessage="1" allowBlank="1" showInputMessage="1" showDropDown="0" type="list" errorStyle="stop">
      <formula1>'Sheet协作人或负责人'!$A$2:$A$339</formula1>
    </dataValidation>
    <dataValidation sqref="CF4246:CF4246" promptTitle="" prompt="请在下拉框中选择" errorTitle="" error="请在下拉框中选择" showErrorMessage="1" allowBlank="1" showInputMessage="1" showDropDown="0" type="list" errorStyle="stop">
      <formula1>'Sheet协作人或负责人'!$A$2:$A$339</formula1>
    </dataValidation>
    <dataValidation sqref="CF4247:CF4247" promptTitle="" prompt="请在下拉框中选择" errorTitle="" error="请在下拉框中选择" showErrorMessage="1" allowBlank="1" showInputMessage="1" showDropDown="0" type="list" errorStyle="stop">
      <formula1>'Sheet协作人或负责人'!$A$2:$A$339</formula1>
    </dataValidation>
    <dataValidation sqref="CF4248:CF4248" promptTitle="" prompt="请在下拉框中选择" errorTitle="" error="请在下拉框中选择" showErrorMessage="1" allowBlank="1" showInputMessage="1" showDropDown="0" type="list" errorStyle="stop">
      <formula1>'Sheet协作人或负责人'!$A$2:$A$339</formula1>
    </dataValidation>
    <dataValidation sqref="CF4249:CF4249" promptTitle="" prompt="请在下拉框中选择" errorTitle="" error="请在下拉框中选择" showErrorMessage="1" allowBlank="1" showInputMessage="1" showDropDown="0" type="list" errorStyle="stop">
      <formula1>'Sheet协作人或负责人'!$A$2:$A$339</formula1>
    </dataValidation>
    <dataValidation sqref="CF4250:CF4250" promptTitle="" prompt="请在下拉框中选择" errorTitle="" error="请在下拉框中选择" showErrorMessage="1" allowBlank="1" showInputMessage="1" showDropDown="0" type="list" errorStyle="stop">
      <formula1>'Sheet协作人或负责人'!$A$2:$A$339</formula1>
    </dataValidation>
    <dataValidation sqref="CF4251:CF4251" promptTitle="" prompt="请在下拉框中选择" errorTitle="" error="请在下拉框中选择" showErrorMessage="1" allowBlank="1" showInputMessage="1" showDropDown="0" type="list" errorStyle="stop">
      <formula1>'Sheet协作人或负责人'!$A$2:$A$339</formula1>
    </dataValidation>
    <dataValidation sqref="CF4252:CF4252" promptTitle="" prompt="请在下拉框中选择" errorTitle="" error="请在下拉框中选择" showErrorMessage="1" allowBlank="1" showInputMessage="1" showDropDown="0" type="list" errorStyle="stop">
      <formula1>'Sheet协作人或负责人'!$A$2:$A$339</formula1>
    </dataValidation>
    <dataValidation sqref="CF4253:CF4253" promptTitle="" prompt="请在下拉框中选择" errorTitle="" error="请在下拉框中选择" showErrorMessage="1" allowBlank="1" showInputMessage="1" showDropDown="0" type="list" errorStyle="stop">
      <formula1>'Sheet协作人或负责人'!$A$2:$A$339</formula1>
    </dataValidation>
    <dataValidation sqref="CF4254:CF4254" promptTitle="" prompt="请在下拉框中选择" errorTitle="" error="请在下拉框中选择" showErrorMessage="1" allowBlank="1" showInputMessage="1" showDropDown="0" type="list" errorStyle="stop">
      <formula1>'Sheet协作人或负责人'!$A$2:$A$339</formula1>
    </dataValidation>
    <dataValidation sqref="CF4255:CF4255" promptTitle="" prompt="请在下拉框中选择" errorTitle="" error="请在下拉框中选择" showErrorMessage="1" allowBlank="1" showInputMessage="1" showDropDown="0" type="list" errorStyle="stop">
      <formula1>'Sheet协作人或负责人'!$A$2:$A$339</formula1>
    </dataValidation>
    <dataValidation sqref="CF4256:CF4256" promptTitle="" prompt="请在下拉框中选择" errorTitle="" error="请在下拉框中选择" showErrorMessage="1" allowBlank="1" showInputMessage="1" showDropDown="0" type="list" errorStyle="stop">
      <formula1>'Sheet协作人或负责人'!$A$2:$A$339</formula1>
    </dataValidation>
    <dataValidation sqref="CF4257:CF4257" promptTitle="" prompt="请在下拉框中选择" errorTitle="" error="请在下拉框中选择" showErrorMessage="1" allowBlank="1" showInputMessage="1" showDropDown="0" type="list" errorStyle="stop">
      <formula1>'Sheet协作人或负责人'!$A$2:$A$339</formula1>
    </dataValidation>
    <dataValidation sqref="CF4258:CF4258" promptTitle="" prompt="请在下拉框中选择" errorTitle="" error="请在下拉框中选择" showErrorMessage="1" allowBlank="1" showInputMessage="1" showDropDown="0" type="list" errorStyle="stop">
      <formula1>'Sheet协作人或负责人'!$A$2:$A$339</formula1>
    </dataValidation>
    <dataValidation sqref="CF4259:CF4259" promptTitle="" prompt="请在下拉框中选择" errorTitle="" error="请在下拉框中选择" showErrorMessage="1" allowBlank="1" showInputMessage="1" showDropDown="0" type="list" errorStyle="stop">
      <formula1>'Sheet协作人或负责人'!$A$2:$A$339</formula1>
    </dataValidation>
    <dataValidation sqref="CF4260:CF4260" promptTitle="" prompt="请在下拉框中选择" errorTitle="" error="请在下拉框中选择" showErrorMessage="1" allowBlank="1" showInputMessage="1" showDropDown="0" type="list" errorStyle="stop">
      <formula1>'Sheet协作人或负责人'!$A$2:$A$339</formula1>
    </dataValidation>
    <dataValidation sqref="CF4261:CF4261" promptTitle="" prompt="请在下拉框中选择" errorTitle="" error="请在下拉框中选择" showErrorMessage="1" allowBlank="1" showInputMessage="1" showDropDown="0" type="list" errorStyle="stop">
      <formula1>'Sheet协作人或负责人'!$A$2:$A$339</formula1>
    </dataValidation>
    <dataValidation sqref="CF4262:CF4262" promptTitle="" prompt="请在下拉框中选择" errorTitle="" error="请在下拉框中选择" showErrorMessage="1" allowBlank="1" showInputMessage="1" showDropDown="0" type="list" errorStyle="stop">
      <formula1>'Sheet协作人或负责人'!$A$2:$A$339</formula1>
    </dataValidation>
    <dataValidation sqref="CF4263:CF4263" promptTitle="" prompt="请在下拉框中选择" errorTitle="" error="请在下拉框中选择" showErrorMessage="1" allowBlank="1" showInputMessage="1" showDropDown="0" type="list" errorStyle="stop">
      <formula1>'Sheet协作人或负责人'!$A$2:$A$339</formula1>
    </dataValidation>
    <dataValidation sqref="CF4264:CF4264" promptTitle="" prompt="请在下拉框中选择" errorTitle="" error="请在下拉框中选择" showErrorMessage="1" allowBlank="1" showInputMessage="1" showDropDown="0" type="list" errorStyle="stop">
      <formula1>'Sheet协作人或负责人'!$A$2:$A$339</formula1>
    </dataValidation>
    <dataValidation sqref="CF4265:CF4265" promptTitle="" prompt="请在下拉框中选择" errorTitle="" error="请在下拉框中选择" showErrorMessage="1" allowBlank="1" showInputMessage="1" showDropDown="0" type="list" errorStyle="stop">
      <formula1>'Sheet协作人或负责人'!$A$2:$A$339</formula1>
    </dataValidation>
    <dataValidation sqref="CF4266:CF4266" promptTitle="" prompt="请在下拉框中选择" errorTitle="" error="请在下拉框中选择" showErrorMessage="1" allowBlank="1" showInputMessage="1" showDropDown="0" type="list" errorStyle="stop">
      <formula1>'Sheet协作人或负责人'!$A$2:$A$339</formula1>
    </dataValidation>
    <dataValidation sqref="CF4267:CF4267" promptTitle="" prompt="请在下拉框中选择" errorTitle="" error="请在下拉框中选择" showErrorMessage="1" allowBlank="1" showInputMessage="1" showDropDown="0" type="list" errorStyle="stop">
      <formula1>'Sheet协作人或负责人'!$A$2:$A$339</formula1>
    </dataValidation>
    <dataValidation sqref="CF4268:CF4268" promptTitle="" prompt="请在下拉框中选择" errorTitle="" error="请在下拉框中选择" showErrorMessage="1" allowBlank="1" showInputMessage="1" showDropDown="0" type="list" errorStyle="stop">
      <formula1>'Sheet协作人或负责人'!$A$2:$A$339</formula1>
    </dataValidation>
    <dataValidation sqref="CF4269:CF4269" promptTitle="" prompt="请在下拉框中选择" errorTitle="" error="请在下拉框中选择" showErrorMessage="1" allowBlank="1" showInputMessage="1" showDropDown="0" type="list" errorStyle="stop">
      <formula1>'Sheet协作人或负责人'!$A$2:$A$339</formula1>
    </dataValidation>
    <dataValidation sqref="CF4270:CF4270" promptTitle="" prompt="请在下拉框中选择" errorTitle="" error="请在下拉框中选择" showErrorMessage="1" allowBlank="1" showInputMessage="1" showDropDown="0" type="list" errorStyle="stop">
      <formula1>'Sheet协作人或负责人'!$A$2:$A$339</formula1>
    </dataValidation>
    <dataValidation sqref="CF4271:CF4271" promptTitle="" prompt="请在下拉框中选择" errorTitle="" error="请在下拉框中选择" showErrorMessage="1" allowBlank="1" showInputMessage="1" showDropDown="0" type="list" errorStyle="stop">
      <formula1>'Sheet协作人或负责人'!$A$2:$A$339</formula1>
    </dataValidation>
    <dataValidation sqref="CF4272:CF4272" promptTitle="" prompt="请在下拉框中选择" errorTitle="" error="请在下拉框中选择" showErrorMessage="1" allowBlank="1" showInputMessage="1" showDropDown="0" type="list" errorStyle="stop">
      <formula1>'Sheet协作人或负责人'!$A$2:$A$339</formula1>
    </dataValidation>
    <dataValidation sqref="CF4273:CF4273" promptTitle="" prompt="请在下拉框中选择" errorTitle="" error="请在下拉框中选择" showErrorMessage="1" allowBlank="1" showInputMessage="1" showDropDown="0" type="list" errorStyle="stop">
      <formula1>'Sheet协作人或负责人'!$A$2:$A$339</formula1>
    </dataValidation>
    <dataValidation sqref="CF4274:CF4274" promptTitle="" prompt="请在下拉框中选择" errorTitle="" error="请在下拉框中选择" showErrorMessage="1" allowBlank="1" showInputMessage="1" showDropDown="0" type="list" errorStyle="stop">
      <formula1>'Sheet协作人或负责人'!$A$2:$A$339</formula1>
    </dataValidation>
    <dataValidation sqref="CF4275:CF4275" promptTitle="" prompt="请在下拉框中选择" errorTitle="" error="请在下拉框中选择" showErrorMessage="1" allowBlank="1" showInputMessage="1" showDropDown="0" type="list" errorStyle="stop">
      <formula1>'Sheet协作人或负责人'!$A$2:$A$339</formula1>
    </dataValidation>
    <dataValidation sqref="CF4276:CF4276" promptTitle="" prompt="请在下拉框中选择" errorTitle="" error="请在下拉框中选择" showErrorMessage="1" allowBlank="1" showInputMessage="1" showDropDown="0" type="list" errorStyle="stop">
      <formula1>'Sheet协作人或负责人'!$A$2:$A$339</formula1>
    </dataValidation>
    <dataValidation sqref="CF4277:CF4277" promptTitle="" prompt="请在下拉框中选择" errorTitle="" error="请在下拉框中选择" showErrorMessage="1" allowBlank="1" showInputMessage="1" showDropDown="0" type="list" errorStyle="stop">
      <formula1>'Sheet协作人或负责人'!$A$2:$A$339</formula1>
    </dataValidation>
    <dataValidation sqref="CF4278:CF4278" promptTitle="" prompt="请在下拉框中选择" errorTitle="" error="请在下拉框中选择" showErrorMessage="1" allowBlank="1" showInputMessage="1" showDropDown="0" type="list" errorStyle="stop">
      <formula1>'Sheet协作人或负责人'!$A$2:$A$339</formula1>
    </dataValidation>
    <dataValidation sqref="CF4279:CF4279" promptTitle="" prompt="请在下拉框中选择" errorTitle="" error="请在下拉框中选择" showErrorMessage="1" allowBlank="1" showInputMessage="1" showDropDown="0" type="list" errorStyle="stop">
      <formula1>'Sheet协作人或负责人'!$A$2:$A$339</formula1>
    </dataValidation>
    <dataValidation sqref="CF4280:CF4280" promptTitle="" prompt="请在下拉框中选择" errorTitle="" error="请在下拉框中选择" showErrorMessage="1" allowBlank="1" showInputMessage="1" showDropDown="0" type="list" errorStyle="stop">
      <formula1>'Sheet协作人或负责人'!$A$2:$A$339</formula1>
    </dataValidation>
    <dataValidation sqref="CF4281:CF4281" promptTitle="" prompt="请在下拉框中选择" errorTitle="" error="请在下拉框中选择" showErrorMessage="1" allowBlank="1" showInputMessage="1" showDropDown="0" type="list" errorStyle="stop">
      <formula1>'Sheet协作人或负责人'!$A$2:$A$339</formula1>
    </dataValidation>
    <dataValidation sqref="CF4282:CF4282" promptTitle="" prompt="请在下拉框中选择" errorTitle="" error="请在下拉框中选择" showErrorMessage="1" allowBlank="1" showInputMessage="1" showDropDown="0" type="list" errorStyle="stop">
      <formula1>'Sheet协作人或负责人'!$A$2:$A$339</formula1>
    </dataValidation>
    <dataValidation sqref="CF4283:CF4283" promptTitle="" prompt="请在下拉框中选择" errorTitle="" error="请在下拉框中选择" showErrorMessage="1" allowBlank="1" showInputMessage="1" showDropDown="0" type="list" errorStyle="stop">
      <formula1>'Sheet协作人或负责人'!$A$2:$A$339</formula1>
    </dataValidation>
    <dataValidation sqref="CF4284:CF4284" promptTitle="" prompt="请在下拉框中选择" errorTitle="" error="请在下拉框中选择" showErrorMessage="1" allowBlank="1" showInputMessage="1" showDropDown="0" type="list" errorStyle="stop">
      <formula1>'Sheet协作人或负责人'!$A$2:$A$339</formula1>
    </dataValidation>
    <dataValidation sqref="CF4285:CF4285" promptTitle="" prompt="请在下拉框中选择" errorTitle="" error="请在下拉框中选择" showErrorMessage="1" allowBlank="1" showInputMessage="1" showDropDown="0" type="list" errorStyle="stop">
      <formula1>'Sheet协作人或负责人'!$A$2:$A$339</formula1>
    </dataValidation>
    <dataValidation sqref="CF4286:CF4286" promptTitle="" prompt="请在下拉框中选择" errorTitle="" error="请在下拉框中选择" showErrorMessage="1" allowBlank="1" showInputMessage="1" showDropDown="0" type="list" errorStyle="stop">
      <formula1>'Sheet协作人或负责人'!$A$2:$A$339</formula1>
    </dataValidation>
    <dataValidation sqref="CF4287:CF4287" promptTitle="" prompt="请在下拉框中选择" errorTitle="" error="请在下拉框中选择" showErrorMessage="1" allowBlank="1" showInputMessage="1" showDropDown="0" type="list" errorStyle="stop">
      <formula1>'Sheet协作人或负责人'!$A$2:$A$339</formula1>
    </dataValidation>
    <dataValidation sqref="CF4288:CF4288" promptTitle="" prompt="请在下拉框中选择" errorTitle="" error="请在下拉框中选择" showErrorMessage="1" allowBlank="1" showInputMessage="1" showDropDown="0" type="list" errorStyle="stop">
      <formula1>'Sheet协作人或负责人'!$A$2:$A$339</formula1>
    </dataValidation>
    <dataValidation sqref="CF4289:CF4289" promptTitle="" prompt="请在下拉框中选择" errorTitle="" error="请在下拉框中选择" showErrorMessage="1" allowBlank="1" showInputMessage="1" showDropDown="0" type="list" errorStyle="stop">
      <formula1>'Sheet协作人或负责人'!$A$2:$A$339</formula1>
    </dataValidation>
    <dataValidation sqref="CF4290:CF4290" promptTitle="" prompt="请在下拉框中选择" errorTitle="" error="请在下拉框中选择" showErrorMessage="1" allowBlank="1" showInputMessage="1" showDropDown="0" type="list" errorStyle="stop">
      <formula1>'Sheet协作人或负责人'!$A$2:$A$339</formula1>
    </dataValidation>
    <dataValidation sqref="CF4291:CF4291" promptTitle="" prompt="请在下拉框中选择" errorTitle="" error="请在下拉框中选择" showErrorMessage="1" allowBlank="1" showInputMessage="1" showDropDown="0" type="list" errorStyle="stop">
      <formula1>'Sheet协作人或负责人'!$A$2:$A$339</formula1>
    </dataValidation>
    <dataValidation sqref="CF4292:CF4292" promptTitle="" prompt="请在下拉框中选择" errorTitle="" error="请在下拉框中选择" showErrorMessage="1" allowBlank="1" showInputMessage="1" showDropDown="0" type="list" errorStyle="stop">
      <formula1>'Sheet协作人或负责人'!$A$2:$A$339</formula1>
    </dataValidation>
    <dataValidation sqref="CF4293:CF4293" promptTitle="" prompt="请在下拉框中选择" errorTitle="" error="请在下拉框中选择" showErrorMessage="1" allowBlank="1" showInputMessage="1" showDropDown="0" type="list" errorStyle="stop">
      <formula1>'Sheet协作人或负责人'!$A$2:$A$339</formula1>
    </dataValidation>
    <dataValidation sqref="CF4294:CF4294" promptTitle="" prompt="请在下拉框中选择" errorTitle="" error="请在下拉框中选择" showErrorMessage="1" allowBlank="1" showInputMessage="1" showDropDown="0" type="list" errorStyle="stop">
      <formula1>'Sheet协作人或负责人'!$A$2:$A$339</formula1>
    </dataValidation>
    <dataValidation sqref="CF4295:CF4295" promptTitle="" prompt="请在下拉框中选择" errorTitle="" error="请在下拉框中选择" showErrorMessage="1" allowBlank="1" showInputMessage="1" showDropDown="0" type="list" errorStyle="stop">
      <formula1>'Sheet协作人或负责人'!$A$2:$A$339</formula1>
    </dataValidation>
    <dataValidation sqref="CF4296:CF4296" promptTitle="" prompt="请在下拉框中选择" errorTitle="" error="请在下拉框中选择" showErrorMessage="1" allowBlank="1" showInputMessage="1" showDropDown="0" type="list" errorStyle="stop">
      <formula1>'Sheet协作人或负责人'!$A$2:$A$339</formula1>
    </dataValidation>
    <dataValidation sqref="CF4297:CF4297" promptTitle="" prompt="请在下拉框中选择" errorTitle="" error="请在下拉框中选择" showErrorMessage="1" allowBlank="1" showInputMessage="1" showDropDown="0" type="list" errorStyle="stop">
      <formula1>'Sheet协作人或负责人'!$A$2:$A$339</formula1>
    </dataValidation>
    <dataValidation sqref="CF4298:CF4298" promptTitle="" prompt="请在下拉框中选择" errorTitle="" error="请在下拉框中选择" showErrorMessage="1" allowBlank="1" showInputMessage="1" showDropDown="0" type="list" errorStyle="stop">
      <formula1>'Sheet协作人或负责人'!$A$2:$A$339</formula1>
    </dataValidation>
    <dataValidation sqref="CF4299:CF4299" promptTitle="" prompt="请在下拉框中选择" errorTitle="" error="请在下拉框中选择" showErrorMessage="1" allowBlank="1" showInputMessage="1" showDropDown="0" type="list" errorStyle="stop">
      <formula1>'Sheet协作人或负责人'!$A$2:$A$339</formula1>
    </dataValidation>
    <dataValidation sqref="CF4300:CF4300" promptTitle="" prompt="请在下拉框中选择" errorTitle="" error="请在下拉框中选择" showErrorMessage="1" allowBlank="1" showInputMessage="1" showDropDown="0" type="list" errorStyle="stop">
      <formula1>'Sheet协作人或负责人'!$A$2:$A$339</formula1>
    </dataValidation>
    <dataValidation sqref="CF4301:CF4301" promptTitle="" prompt="请在下拉框中选择" errorTitle="" error="请在下拉框中选择" showErrorMessage="1" allowBlank="1" showInputMessage="1" showDropDown="0" type="list" errorStyle="stop">
      <formula1>'Sheet协作人或负责人'!$A$2:$A$339</formula1>
    </dataValidation>
    <dataValidation sqref="CF4302:CF4302" promptTitle="" prompt="请在下拉框中选择" errorTitle="" error="请在下拉框中选择" showErrorMessage="1" allowBlank="1" showInputMessage="1" showDropDown="0" type="list" errorStyle="stop">
      <formula1>'Sheet协作人或负责人'!$A$2:$A$339</formula1>
    </dataValidation>
    <dataValidation sqref="CF4303:CF4303" promptTitle="" prompt="请在下拉框中选择" errorTitle="" error="请在下拉框中选择" showErrorMessage="1" allowBlank="1" showInputMessage="1" showDropDown="0" type="list" errorStyle="stop">
      <formula1>'Sheet协作人或负责人'!$A$2:$A$339</formula1>
    </dataValidation>
    <dataValidation sqref="CF4304:CF4304" promptTitle="" prompt="请在下拉框中选择" errorTitle="" error="请在下拉框中选择" showErrorMessage="1" allowBlank="1" showInputMessage="1" showDropDown="0" type="list" errorStyle="stop">
      <formula1>'Sheet协作人或负责人'!$A$2:$A$339</formula1>
    </dataValidation>
    <dataValidation sqref="CF4305:CF4305" promptTitle="" prompt="请在下拉框中选择" errorTitle="" error="请在下拉框中选择" showErrorMessage="1" allowBlank="1" showInputMessage="1" showDropDown="0" type="list" errorStyle="stop">
      <formula1>'Sheet协作人或负责人'!$A$2:$A$339</formula1>
    </dataValidation>
    <dataValidation sqref="CF4306:CF4306" promptTitle="" prompt="请在下拉框中选择" errorTitle="" error="请在下拉框中选择" showErrorMessage="1" allowBlank="1" showInputMessage="1" showDropDown="0" type="list" errorStyle="stop">
      <formula1>'Sheet协作人或负责人'!$A$2:$A$339</formula1>
    </dataValidation>
    <dataValidation sqref="CF4307:CF4307" promptTitle="" prompt="请在下拉框中选择" errorTitle="" error="请在下拉框中选择" showErrorMessage="1" allowBlank="1" showInputMessage="1" showDropDown="0" type="list" errorStyle="stop">
      <formula1>'Sheet协作人或负责人'!$A$2:$A$339</formula1>
    </dataValidation>
    <dataValidation sqref="CF4308:CF4308" promptTitle="" prompt="请在下拉框中选择" errorTitle="" error="请在下拉框中选择" showErrorMessage="1" allowBlank="1" showInputMessage="1" showDropDown="0" type="list" errorStyle="stop">
      <formula1>'Sheet协作人或负责人'!$A$2:$A$339</formula1>
    </dataValidation>
    <dataValidation sqref="CF4309:CF4309" promptTitle="" prompt="请在下拉框中选择" errorTitle="" error="请在下拉框中选择" showErrorMessage="1" allowBlank="1" showInputMessage="1" showDropDown="0" type="list" errorStyle="stop">
      <formula1>'Sheet协作人或负责人'!$A$2:$A$339</formula1>
    </dataValidation>
    <dataValidation sqref="CF4310:CF4310" promptTitle="" prompt="请在下拉框中选择" errorTitle="" error="请在下拉框中选择" showErrorMessage="1" allowBlank="1" showInputMessage="1" showDropDown="0" type="list" errorStyle="stop">
      <formula1>'Sheet协作人或负责人'!$A$2:$A$339</formula1>
    </dataValidation>
    <dataValidation sqref="CF4311:CF4311" promptTitle="" prompt="请在下拉框中选择" errorTitle="" error="请在下拉框中选择" showErrorMessage="1" allowBlank="1" showInputMessage="1" showDropDown="0" type="list" errorStyle="stop">
      <formula1>'Sheet协作人或负责人'!$A$2:$A$339</formula1>
    </dataValidation>
    <dataValidation sqref="CF4312:CF4312" promptTitle="" prompt="请在下拉框中选择" errorTitle="" error="请在下拉框中选择" showErrorMessage="1" allowBlank="1" showInputMessage="1" showDropDown="0" type="list" errorStyle="stop">
      <formula1>'Sheet协作人或负责人'!$A$2:$A$339</formula1>
    </dataValidation>
    <dataValidation sqref="CF4313:CF4313" promptTitle="" prompt="请在下拉框中选择" errorTitle="" error="请在下拉框中选择" showErrorMessage="1" allowBlank="1" showInputMessage="1" showDropDown="0" type="list" errorStyle="stop">
      <formula1>'Sheet协作人或负责人'!$A$2:$A$339</formula1>
    </dataValidation>
    <dataValidation sqref="CF4314:CF4314" promptTitle="" prompt="请在下拉框中选择" errorTitle="" error="请在下拉框中选择" showErrorMessage="1" allowBlank="1" showInputMessage="1" showDropDown="0" type="list" errorStyle="stop">
      <formula1>'Sheet协作人或负责人'!$A$2:$A$339</formula1>
    </dataValidation>
    <dataValidation sqref="CF4315:CF4315" promptTitle="" prompt="请在下拉框中选择" errorTitle="" error="请在下拉框中选择" showErrorMessage="1" allowBlank="1" showInputMessage="1" showDropDown="0" type="list" errorStyle="stop">
      <formula1>'Sheet协作人或负责人'!$A$2:$A$339</formula1>
    </dataValidation>
    <dataValidation sqref="CF4316:CF4316" promptTitle="" prompt="请在下拉框中选择" errorTitle="" error="请在下拉框中选择" showErrorMessage="1" allowBlank="1" showInputMessage="1" showDropDown="0" type="list" errorStyle="stop">
      <formula1>'Sheet协作人或负责人'!$A$2:$A$339</formula1>
    </dataValidation>
    <dataValidation sqref="CF4317:CF4317" promptTitle="" prompt="请在下拉框中选择" errorTitle="" error="请在下拉框中选择" showErrorMessage="1" allowBlank="1" showInputMessage="1" showDropDown="0" type="list" errorStyle="stop">
      <formula1>'Sheet协作人或负责人'!$A$2:$A$339</formula1>
    </dataValidation>
    <dataValidation sqref="CF4318:CF4318" promptTitle="" prompt="请在下拉框中选择" errorTitle="" error="请在下拉框中选择" showErrorMessage="1" allowBlank="1" showInputMessage="1" showDropDown="0" type="list" errorStyle="stop">
      <formula1>'Sheet协作人或负责人'!$A$2:$A$339</formula1>
    </dataValidation>
    <dataValidation sqref="CF4319:CF4319" promptTitle="" prompt="请在下拉框中选择" errorTitle="" error="请在下拉框中选择" showErrorMessage="1" allowBlank="1" showInputMessage="1" showDropDown="0" type="list" errorStyle="stop">
      <formula1>'Sheet协作人或负责人'!$A$2:$A$339</formula1>
    </dataValidation>
    <dataValidation sqref="CF4320:CF4320" promptTitle="" prompt="请在下拉框中选择" errorTitle="" error="请在下拉框中选择" showErrorMessage="1" allowBlank="1" showInputMessage="1" showDropDown="0" type="list" errorStyle="stop">
      <formula1>'Sheet协作人或负责人'!$A$2:$A$339</formula1>
    </dataValidation>
    <dataValidation sqref="CF4321:CF4321" promptTitle="" prompt="请在下拉框中选择" errorTitle="" error="请在下拉框中选择" showErrorMessage="1" allowBlank="1" showInputMessage="1" showDropDown="0" type="list" errorStyle="stop">
      <formula1>'Sheet协作人或负责人'!$A$2:$A$339</formula1>
    </dataValidation>
    <dataValidation sqref="CF4322:CF4322" promptTitle="" prompt="请在下拉框中选择" errorTitle="" error="请在下拉框中选择" showErrorMessage="1" allowBlank="1" showInputMessage="1" showDropDown="0" type="list" errorStyle="stop">
      <formula1>'Sheet协作人或负责人'!$A$2:$A$339</formula1>
    </dataValidation>
    <dataValidation sqref="CF4323:CF4323" promptTitle="" prompt="请在下拉框中选择" errorTitle="" error="请在下拉框中选择" showErrorMessage="1" allowBlank="1" showInputMessage="1" showDropDown="0" type="list" errorStyle="stop">
      <formula1>'Sheet协作人或负责人'!$A$2:$A$339</formula1>
    </dataValidation>
    <dataValidation sqref="CF4324:CF4324" promptTitle="" prompt="请在下拉框中选择" errorTitle="" error="请在下拉框中选择" showErrorMessage="1" allowBlank="1" showInputMessage="1" showDropDown="0" type="list" errorStyle="stop">
      <formula1>'Sheet协作人或负责人'!$A$2:$A$339</formula1>
    </dataValidation>
    <dataValidation sqref="CF4325:CF4325" promptTitle="" prompt="请在下拉框中选择" errorTitle="" error="请在下拉框中选择" showErrorMessage="1" allowBlank="1" showInputMessage="1" showDropDown="0" type="list" errorStyle="stop">
      <formula1>'Sheet协作人或负责人'!$A$2:$A$339</formula1>
    </dataValidation>
    <dataValidation sqref="CF4326:CF4326" promptTitle="" prompt="请在下拉框中选择" errorTitle="" error="请在下拉框中选择" showErrorMessage="1" allowBlank="1" showInputMessage="1" showDropDown="0" type="list" errorStyle="stop">
      <formula1>'Sheet协作人或负责人'!$A$2:$A$339</formula1>
    </dataValidation>
    <dataValidation sqref="CF4327:CF4327" promptTitle="" prompt="请在下拉框中选择" errorTitle="" error="请在下拉框中选择" showErrorMessage="1" allowBlank="1" showInputMessage="1" showDropDown="0" type="list" errorStyle="stop">
      <formula1>'Sheet协作人或负责人'!$A$2:$A$339</formula1>
    </dataValidation>
    <dataValidation sqref="CF4328:CF4328" promptTitle="" prompt="请在下拉框中选择" errorTitle="" error="请在下拉框中选择" showErrorMessage="1" allowBlank="1" showInputMessage="1" showDropDown="0" type="list" errorStyle="stop">
      <formula1>'Sheet协作人或负责人'!$A$2:$A$339</formula1>
    </dataValidation>
    <dataValidation sqref="CF4329:CF4329" promptTitle="" prompt="请在下拉框中选择" errorTitle="" error="请在下拉框中选择" showErrorMessage="1" allowBlank="1" showInputMessage="1" showDropDown="0" type="list" errorStyle="stop">
      <formula1>'Sheet协作人或负责人'!$A$2:$A$339</formula1>
    </dataValidation>
    <dataValidation sqref="CF4330:CF4330" promptTitle="" prompt="请在下拉框中选择" errorTitle="" error="请在下拉框中选择" showErrorMessage="1" allowBlank="1" showInputMessage="1" showDropDown="0" type="list" errorStyle="stop">
      <formula1>'Sheet协作人或负责人'!$A$2:$A$339</formula1>
    </dataValidation>
    <dataValidation sqref="CF4331:CF4331" promptTitle="" prompt="请在下拉框中选择" errorTitle="" error="请在下拉框中选择" showErrorMessage="1" allowBlank="1" showInputMessage="1" showDropDown="0" type="list" errorStyle="stop">
      <formula1>'Sheet协作人或负责人'!$A$2:$A$339</formula1>
    </dataValidation>
    <dataValidation sqref="CF4332:CF4332" promptTitle="" prompt="请在下拉框中选择" errorTitle="" error="请在下拉框中选择" showErrorMessage="1" allowBlank="1" showInputMessage="1" showDropDown="0" type="list" errorStyle="stop">
      <formula1>'Sheet协作人或负责人'!$A$2:$A$339</formula1>
    </dataValidation>
    <dataValidation sqref="CF4333:CF4333" promptTitle="" prompt="请在下拉框中选择" errorTitle="" error="请在下拉框中选择" showErrorMessage="1" allowBlank="1" showInputMessage="1" showDropDown="0" type="list" errorStyle="stop">
      <formula1>'Sheet协作人或负责人'!$A$2:$A$339</formula1>
    </dataValidation>
    <dataValidation sqref="CF4334:CF4334" promptTitle="" prompt="请在下拉框中选择" errorTitle="" error="请在下拉框中选择" showErrorMessage="1" allowBlank="1" showInputMessage="1" showDropDown="0" type="list" errorStyle="stop">
      <formula1>'Sheet协作人或负责人'!$A$2:$A$339</formula1>
    </dataValidation>
    <dataValidation sqref="CF4335:CF4335" promptTitle="" prompt="请在下拉框中选择" errorTitle="" error="请在下拉框中选择" showErrorMessage="1" allowBlank="1" showInputMessage="1" showDropDown="0" type="list" errorStyle="stop">
      <formula1>'Sheet协作人或负责人'!$A$2:$A$339</formula1>
    </dataValidation>
    <dataValidation sqref="CF4336:CF4336" promptTitle="" prompt="请在下拉框中选择" errorTitle="" error="请在下拉框中选择" showErrorMessage="1" allowBlank="1" showInputMessage="1" showDropDown="0" type="list" errorStyle="stop">
      <formula1>'Sheet协作人或负责人'!$A$2:$A$339</formula1>
    </dataValidation>
    <dataValidation sqref="CF4337:CF4337" promptTitle="" prompt="请在下拉框中选择" errorTitle="" error="请在下拉框中选择" showErrorMessage="1" allowBlank="1" showInputMessage="1" showDropDown="0" type="list" errorStyle="stop">
      <formula1>'Sheet协作人或负责人'!$A$2:$A$339</formula1>
    </dataValidation>
    <dataValidation sqref="CF4338:CF4338" promptTitle="" prompt="请在下拉框中选择" errorTitle="" error="请在下拉框中选择" showErrorMessage="1" allowBlank="1" showInputMessage="1" showDropDown="0" type="list" errorStyle="stop">
      <formula1>'Sheet协作人或负责人'!$A$2:$A$339</formula1>
    </dataValidation>
    <dataValidation sqref="CF4339:CF4339" promptTitle="" prompt="请在下拉框中选择" errorTitle="" error="请在下拉框中选择" showErrorMessage="1" allowBlank="1" showInputMessage="1" showDropDown="0" type="list" errorStyle="stop">
      <formula1>'Sheet协作人或负责人'!$A$2:$A$339</formula1>
    </dataValidation>
    <dataValidation sqref="CF4340:CF4340" promptTitle="" prompt="请在下拉框中选择" errorTitle="" error="请在下拉框中选择" showErrorMessage="1" allowBlank="1" showInputMessage="1" showDropDown="0" type="list" errorStyle="stop">
      <formula1>'Sheet协作人或负责人'!$A$2:$A$339</formula1>
    </dataValidation>
    <dataValidation sqref="CF4341:CF4341" promptTitle="" prompt="请在下拉框中选择" errorTitle="" error="请在下拉框中选择" showErrorMessage="1" allowBlank="1" showInputMessage="1" showDropDown="0" type="list" errorStyle="stop">
      <formula1>'Sheet协作人或负责人'!$A$2:$A$339</formula1>
    </dataValidation>
    <dataValidation sqref="CF4342:CF4342" promptTitle="" prompt="请在下拉框中选择" errorTitle="" error="请在下拉框中选择" showErrorMessage="1" allowBlank="1" showInputMessage="1" showDropDown="0" type="list" errorStyle="stop">
      <formula1>'Sheet协作人或负责人'!$A$2:$A$339</formula1>
    </dataValidation>
    <dataValidation sqref="CF4343:CF4343" promptTitle="" prompt="请在下拉框中选择" errorTitle="" error="请在下拉框中选择" showErrorMessage="1" allowBlank="1" showInputMessage="1" showDropDown="0" type="list" errorStyle="stop">
      <formula1>'Sheet协作人或负责人'!$A$2:$A$339</formula1>
    </dataValidation>
    <dataValidation sqref="CF4344:CF4344" promptTitle="" prompt="请在下拉框中选择" errorTitle="" error="请在下拉框中选择" showErrorMessage="1" allowBlank="1" showInputMessage="1" showDropDown="0" type="list" errorStyle="stop">
      <formula1>'Sheet协作人或负责人'!$A$2:$A$339</formula1>
    </dataValidation>
    <dataValidation sqref="CF4345:CF4345" promptTitle="" prompt="请在下拉框中选择" errorTitle="" error="请在下拉框中选择" showErrorMessage="1" allowBlank="1" showInputMessage="1" showDropDown="0" type="list" errorStyle="stop">
      <formula1>'Sheet协作人或负责人'!$A$2:$A$339</formula1>
    </dataValidation>
    <dataValidation sqref="CF4346:CF4346" promptTitle="" prompt="请在下拉框中选择" errorTitle="" error="请在下拉框中选择" showErrorMessage="1" allowBlank="1" showInputMessage="1" showDropDown="0" type="list" errorStyle="stop">
      <formula1>'Sheet协作人或负责人'!$A$2:$A$339</formula1>
    </dataValidation>
    <dataValidation sqref="CF4347:CF4347" promptTitle="" prompt="请在下拉框中选择" errorTitle="" error="请在下拉框中选择" showErrorMessage="1" allowBlank="1" showInputMessage="1" showDropDown="0" type="list" errorStyle="stop">
      <formula1>'Sheet协作人或负责人'!$A$2:$A$339</formula1>
    </dataValidation>
    <dataValidation sqref="CF4348:CF4348" promptTitle="" prompt="请在下拉框中选择" errorTitle="" error="请在下拉框中选择" showErrorMessage="1" allowBlank="1" showInputMessage="1" showDropDown="0" type="list" errorStyle="stop">
      <formula1>'Sheet协作人或负责人'!$A$2:$A$339</formula1>
    </dataValidation>
    <dataValidation sqref="CF4349:CF4349" promptTitle="" prompt="请在下拉框中选择" errorTitle="" error="请在下拉框中选择" showErrorMessage="1" allowBlank="1" showInputMessage="1" showDropDown="0" type="list" errorStyle="stop">
      <formula1>'Sheet协作人或负责人'!$A$2:$A$339</formula1>
    </dataValidation>
    <dataValidation sqref="CF4350:CF4350" promptTitle="" prompt="请在下拉框中选择" errorTitle="" error="请在下拉框中选择" showErrorMessage="1" allowBlank="1" showInputMessage="1" showDropDown="0" type="list" errorStyle="stop">
      <formula1>'Sheet协作人或负责人'!$A$2:$A$339</formula1>
    </dataValidation>
    <dataValidation sqref="CF4351:CF4351" promptTitle="" prompt="请在下拉框中选择" errorTitle="" error="请在下拉框中选择" showErrorMessage="1" allowBlank="1" showInputMessage="1" showDropDown="0" type="list" errorStyle="stop">
      <formula1>'Sheet协作人或负责人'!$A$2:$A$339</formula1>
    </dataValidation>
    <dataValidation sqref="CF4352:CF4352" promptTitle="" prompt="请在下拉框中选择" errorTitle="" error="请在下拉框中选择" showErrorMessage="1" allowBlank="1" showInputMessage="1" showDropDown="0" type="list" errorStyle="stop">
      <formula1>'Sheet协作人或负责人'!$A$2:$A$339</formula1>
    </dataValidation>
    <dataValidation sqref="CF4353:CF4353" promptTitle="" prompt="请在下拉框中选择" errorTitle="" error="请在下拉框中选择" showErrorMessage="1" allowBlank="1" showInputMessage="1" showDropDown="0" type="list" errorStyle="stop">
      <formula1>'Sheet协作人或负责人'!$A$2:$A$339</formula1>
    </dataValidation>
    <dataValidation sqref="CF4354:CF4354" promptTitle="" prompt="请在下拉框中选择" errorTitle="" error="请在下拉框中选择" showErrorMessage="1" allowBlank="1" showInputMessage="1" showDropDown="0" type="list" errorStyle="stop">
      <formula1>'Sheet协作人或负责人'!$A$2:$A$339</formula1>
    </dataValidation>
    <dataValidation sqref="CF4355:CF4355" promptTitle="" prompt="请在下拉框中选择" errorTitle="" error="请在下拉框中选择" showErrorMessage="1" allowBlank="1" showInputMessage="1" showDropDown="0" type="list" errorStyle="stop">
      <formula1>'Sheet协作人或负责人'!$A$2:$A$339</formula1>
    </dataValidation>
    <dataValidation sqref="CF4356:CF4356" promptTitle="" prompt="请在下拉框中选择" errorTitle="" error="请在下拉框中选择" showErrorMessage="1" allowBlank="1" showInputMessage="1" showDropDown="0" type="list" errorStyle="stop">
      <formula1>'Sheet协作人或负责人'!$A$2:$A$339</formula1>
    </dataValidation>
    <dataValidation sqref="CF4357:CF4357" promptTitle="" prompt="请在下拉框中选择" errorTitle="" error="请在下拉框中选择" showErrorMessage="1" allowBlank="1" showInputMessage="1" showDropDown="0" type="list" errorStyle="stop">
      <formula1>'Sheet协作人或负责人'!$A$2:$A$339</formula1>
    </dataValidation>
    <dataValidation sqref="CF4358:CF4358" promptTitle="" prompt="请在下拉框中选择" errorTitle="" error="请在下拉框中选择" showErrorMessage="1" allowBlank="1" showInputMessage="1" showDropDown="0" type="list" errorStyle="stop">
      <formula1>'Sheet协作人或负责人'!$A$2:$A$339</formula1>
    </dataValidation>
    <dataValidation sqref="CF4359:CF4359" promptTitle="" prompt="请在下拉框中选择" errorTitle="" error="请在下拉框中选择" showErrorMessage="1" allowBlank="1" showInputMessage="1" showDropDown="0" type="list" errorStyle="stop">
      <formula1>'Sheet协作人或负责人'!$A$2:$A$339</formula1>
    </dataValidation>
    <dataValidation sqref="CF4360:CF4360" promptTitle="" prompt="请在下拉框中选择" errorTitle="" error="请在下拉框中选择" showErrorMessage="1" allowBlank="1" showInputMessage="1" showDropDown="0" type="list" errorStyle="stop">
      <formula1>'Sheet协作人或负责人'!$A$2:$A$339</formula1>
    </dataValidation>
    <dataValidation sqref="CF4361:CF4361" promptTitle="" prompt="请在下拉框中选择" errorTitle="" error="请在下拉框中选择" showErrorMessage="1" allowBlank="1" showInputMessage="1" showDropDown="0" type="list" errorStyle="stop">
      <formula1>'Sheet协作人或负责人'!$A$2:$A$339</formula1>
    </dataValidation>
    <dataValidation sqref="CF4362:CF4362" promptTitle="" prompt="请在下拉框中选择" errorTitle="" error="请在下拉框中选择" showErrorMessage="1" allowBlank="1" showInputMessage="1" showDropDown="0" type="list" errorStyle="stop">
      <formula1>'Sheet协作人或负责人'!$A$2:$A$339</formula1>
    </dataValidation>
    <dataValidation sqref="CF4363:CF4363" promptTitle="" prompt="请在下拉框中选择" errorTitle="" error="请在下拉框中选择" showErrorMessage="1" allowBlank="1" showInputMessage="1" showDropDown="0" type="list" errorStyle="stop">
      <formula1>'Sheet协作人或负责人'!$A$2:$A$339</formula1>
    </dataValidation>
    <dataValidation sqref="CF4364:CF4364" promptTitle="" prompt="请在下拉框中选择" errorTitle="" error="请在下拉框中选择" showErrorMessage="1" allowBlank="1" showInputMessage="1" showDropDown="0" type="list" errorStyle="stop">
      <formula1>'Sheet协作人或负责人'!$A$2:$A$339</formula1>
    </dataValidation>
    <dataValidation sqref="CF4365:CF4365" promptTitle="" prompt="请在下拉框中选择" errorTitle="" error="请在下拉框中选择" showErrorMessage="1" allowBlank="1" showInputMessage="1" showDropDown="0" type="list" errorStyle="stop">
      <formula1>'Sheet协作人或负责人'!$A$2:$A$339</formula1>
    </dataValidation>
    <dataValidation sqref="CF4366:CF4366" promptTitle="" prompt="请在下拉框中选择" errorTitle="" error="请在下拉框中选择" showErrorMessage="1" allowBlank="1" showInputMessage="1" showDropDown="0" type="list" errorStyle="stop">
      <formula1>'Sheet协作人或负责人'!$A$2:$A$339</formula1>
    </dataValidation>
    <dataValidation sqref="CF4367:CF4367" promptTitle="" prompt="请在下拉框中选择" errorTitle="" error="请在下拉框中选择" showErrorMessage="1" allowBlank="1" showInputMessage="1" showDropDown="0" type="list" errorStyle="stop">
      <formula1>'Sheet协作人或负责人'!$A$2:$A$339</formula1>
    </dataValidation>
    <dataValidation sqref="CF4368:CF4368" promptTitle="" prompt="请在下拉框中选择" errorTitle="" error="请在下拉框中选择" showErrorMessage="1" allowBlank="1" showInputMessage="1" showDropDown="0" type="list" errorStyle="stop">
      <formula1>'Sheet协作人或负责人'!$A$2:$A$339</formula1>
    </dataValidation>
    <dataValidation sqref="CF4369:CF4369" promptTitle="" prompt="请在下拉框中选择" errorTitle="" error="请在下拉框中选择" showErrorMessage="1" allowBlank="1" showInputMessage="1" showDropDown="0" type="list" errorStyle="stop">
      <formula1>'Sheet协作人或负责人'!$A$2:$A$339</formula1>
    </dataValidation>
    <dataValidation sqref="CF4370:CF4370" promptTitle="" prompt="请在下拉框中选择" errorTitle="" error="请在下拉框中选择" showErrorMessage="1" allowBlank="1" showInputMessage="1" showDropDown="0" type="list" errorStyle="stop">
      <formula1>'Sheet协作人或负责人'!$A$2:$A$339</formula1>
    </dataValidation>
    <dataValidation sqref="CF4371:CF4371" promptTitle="" prompt="请在下拉框中选择" errorTitle="" error="请在下拉框中选择" showErrorMessage="1" allowBlank="1" showInputMessage="1" showDropDown="0" type="list" errorStyle="stop">
      <formula1>'Sheet协作人或负责人'!$A$2:$A$339</formula1>
    </dataValidation>
    <dataValidation sqref="CF4372:CF4372" promptTitle="" prompt="请在下拉框中选择" errorTitle="" error="请在下拉框中选择" showErrorMessage="1" allowBlank="1" showInputMessage="1" showDropDown="0" type="list" errorStyle="stop">
      <formula1>'Sheet协作人或负责人'!$A$2:$A$339</formula1>
    </dataValidation>
    <dataValidation sqref="CF4373:CF4373" promptTitle="" prompt="请在下拉框中选择" errorTitle="" error="请在下拉框中选择" showErrorMessage="1" allowBlank="1" showInputMessage="1" showDropDown="0" type="list" errorStyle="stop">
      <formula1>'Sheet协作人或负责人'!$A$2:$A$339</formula1>
    </dataValidation>
    <dataValidation sqref="CF4374:CF4374" promptTitle="" prompt="请在下拉框中选择" errorTitle="" error="请在下拉框中选择" showErrorMessage="1" allowBlank="1" showInputMessage="1" showDropDown="0" type="list" errorStyle="stop">
      <formula1>'Sheet协作人或负责人'!$A$2:$A$339</formula1>
    </dataValidation>
    <dataValidation sqref="CF4375:CF4375" promptTitle="" prompt="请在下拉框中选择" errorTitle="" error="请在下拉框中选择" showErrorMessage="1" allowBlank="1" showInputMessage="1" showDropDown="0" type="list" errorStyle="stop">
      <formula1>'Sheet协作人或负责人'!$A$2:$A$339</formula1>
    </dataValidation>
    <dataValidation sqref="CF4376:CF4376" promptTitle="" prompt="请在下拉框中选择" errorTitle="" error="请在下拉框中选择" showErrorMessage="1" allowBlank="1" showInputMessage="1" showDropDown="0" type="list" errorStyle="stop">
      <formula1>'Sheet协作人或负责人'!$A$2:$A$339</formula1>
    </dataValidation>
    <dataValidation sqref="CF4377:CF4377" promptTitle="" prompt="请在下拉框中选择" errorTitle="" error="请在下拉框中选择" showErrorMessage="1" allowBlank="1" showInputMessage="1" showDropDown="0" type="list" errorStyle="stop">
      <formula1>'Sheet协作人或负责人'!$A$2:$A$339</formula1>
    </dataValidation>
    <dataValidation sqref="CF4378:CF4378" promptTitle="" prompt="请在下拉框中选择" errorTitle="" error="请在下拉框中选择" showErrorMessage="1" allowBlank="1" showInputMessage="1" showDropDown="0" type="list" errorStyle="stop">
      <formula1>'Sheet协作人或负责人'!$A$2:$A$339</formula1>
    </dataValidation>
    <dataValidation sqref="CF4379:CF4379" promptTitle="" prompt="请在下拉框中选择" errorTitle="" error="请在下拉框中选择" showErrorMessage="1" allowBlank="1" showInputMessage="1" showDropDown="0" type="list" errorStyle="stop">
      <formula1>'Sheet协作人或负责人'!$A$2:$A$339</formula1>
    </dataValidation>
    <dataValidation sqref="CF4380:CF4380" promptTitle="" prompt="请在下拉框中选择" errorTitle="" error="请在下拉框中选择" showErrorMessage="1" allowBlank="1" showInputMessage="1" showDropDown="0" type="list" errorStyle="stop">
      <formula1>'Sheet协作人或负责人'!$A$2:$A$339</formula1>
    </dataValidation>
    <dataValidation sqref="CF4381:CF4381" promptTitle="" prompt="请在下拉框中选择" errorTitle="" error="请在下拉框中选择" showErrorMessage="1" allowBlank="1" showInputMessage="1" showDropDown="0" type="list" errorStyle="stop">
      <formula1>'Sheet协作人或负责人'!$A$2:$A$339</formula1>
    </dataValidation>
    <dataValidation sqref="CF4382:CF4382" promptTitle="" prompt="请在下拉框中选择" errorTitle="" error="请在下拉框中选择" showErrorMessage="1" allowBlank="1" showInputMessage="1" showDropDown="0" type="list" errorStyle="stop">
      <formula1>'Sheet协作人或负责人'!$A$2:$A$339</formula1>
    </dataValidation>
    <dataValidation sqref="CF4383:CF4383" promptTitle="" prompt="请在下拉框中选择" errorTitle="" error="请在下拉框中选择" showErrorMessage="1" allowBlank="1" showInputMessage="1" showDropDown="0" type="list" errorStyle="stop">
      <formula1>'Sheet协作人或负责人'!$A$2:$A$339</formula1>
    </dataValidation>
    <dataValidation sqref="CF4384:CF4384" promptTitle="" prompt="请在下拉框中选择" errorTitle="" error="请在下拉框中选择" showErrorMessage="1" allowBlank="1" showInputMessage="1" showDropDown="0" type="list" errorStyle="stop">
      <formula1>'Sheet协作人或负责人'!$A$2:$A$339</formula1>
    </dataValidation>
    <dataValidation sqref="CF4385:CF4385" promptTitle="" prompt="请在下拉框中选择" errorTitle="" error="请在下拉框中选择" showErrorMessage="1" allowBlank="1" showInputMessage="1" showDropDown="0" type="list" errorStyle="stop">
      <formula1>'Sheet协作人或负责人'!$A$2:$A$339</formula1>
    </dataValidation>
    <dataValidation sqref="CF4386:CF4386" promptTitle="" prompt="请在下拉框中选择" errorTitle="" error="请在下拉框中选择" showErrorMessage="1" allowBlank="1" showInputMessage="1" showDropDown="0" type="list" errorStyle="stop">
      <formula1>'Sheet协作人或负责人'!$A$2:$A$339</formula1>
    </dataValidation>
    <dataValidation sqref="CF4387:CF4387" promptTitle="" prompt="请在下拉框中选择" errorTitle="" error="请在下拉框中选择" showErrorMessage="1" allowBlank="1" showInputMessage="1" showDropDown="0" type="list" errorStyle="stop">
      <formula1>'Sheet协作人或负责人'!$A$2:$A$339</formula1>
    </dataValidation>
    <dataValidation sqref="CF4388:CF4388" promptTitle="" prompt="请在下拉框中选择" errorTitle="" error="请在下拉框中选择" showErrorMessage="1" allowBlank="1" showInputMessage="1" showDropDown="0" type="list" errorStyle="stop">
      <formula1>'Sheet协作人或负责人'!$A$2:$A$339</formula1>
    </dataValidation>
    <dataValidation sqref="CF4389:CF4389" promptTitle="" prompt="请在下拉框中选择" errorTitle="" error="请在下拉框中选择" showErrorMessage="1" allowBlank="1" showInputMessage="1" showDropDown="0" type="list" errorStyle="stop">
      <formula1>'Sheet协作人或负责人'!$A$2:$A$339</formula1>
    </dataValidation>
    <dataValidation sqref="CF4390:CF4390" promptTitle="" prompt="请在下拉框中选择" errorTitle="" error="请在下拉框中选择" showErrorMessage="1" allowBlank="1" showInputMessage="1" showDropDown="0" type="list" errorStyle="stop">
      <formula1>'Sheet协作人或负责人'!$A$2:$A$339</formula1>
    </dataValidation>
    <dataValidation sqref="CF4391:CF4391" promptTitle="" prompt="请在下拉框中选择" errorTitle="" error="请在下拉框中选择" showErrorMessage="1" allowBlank="1" showInputMessage="1" showDropDown="0" type="list" errorStyle="stop">
      <formula1>'Sheet协作人或负责人'!$A$2:$A$339</formula1>
    </dataValidation>
    <dataValidation sqref="CF4392:CF4392" promptTitle="" prompt="请在下拉框中选择" errorTitle="" error="请在下拉框中选择" showErrorMessage="1" allowBlank="1" showInputMessage="1" showDropDown="0" type="list" errorStyle="stop">
      <formula1>'Sheet协作人或负责人'!$A$2:$A$339</formula1>
    </dataValidation>
    <dataValidation sqref="CF4393:CF4393" promptTitle="" prompt="请在下拉框中选择" errorTitle="" error="请在下拉框中选择" showErrorMessage="1" allowBlank="1" showInputMessage="1" showDropDown="0" type="list" errorStyle="stop">
      <formula1>'Sheet协作人或负责人'!$A$2:$A$339</formula1>
    </dataValidation>
    <dataValidation sqref="CF4394:CF4394" promptTitle="" prompt="请在下拉框中选择" errorTitle="" error="请在下拉框中选择" showErrorMessage="1" allowBlank="1" showInputMessage="1" showDropDown="0" type="list" errorStyle="stop">
      <formula1>'Sheet协作人或负责人'!$A$2:$A$339</formula1>
    </dataValidation>
    <dataValidation sqref="CF4395:CF4395" promptTitle="" prompt="请在下拉框中选择" errorTitle="" error="请在下拉框中选择" showErrorMessage="1" allowBlank="1" showInputMessage="1" showDropDown="0" type="list" errorStyle="stop">
      <formula1>'Sheet协作人或负责人'!$A$2:$A$339</formula1>
    </dataValidation>
    <dataValidation sqref="CF4396:CF4396" promptTitle="" prompt="请在下拉框中选择" errorTitle="" error="请在下拉框中选择" showErrorMessage="1" allowBlank="1" showInputMessage="1" showDropDown="0" type="list" errorStyle="stop">
      <formula1>'Sheet协作人或负责人'!$A$2:$A$339</formula1>
    </dataValidation>
    <dataValidation sqref="CF4397:CF4397" promptTitle="" prompt="请在下拉框中选择" errorTitle="" error="请在下拉框中选择" showErrorMessage="1" allowBlank="1" showInputMessage="1" showDropDown="0" type="list" errorStyle="stop">
      <formula1>'Sheet协作人或负责人'!$A$2:$A$339</formula1>
    </dataValidation>
    <dataValidation sqref="CF4398:CF4398" promptTitle="" prompt="请在下拉框中选择" errorTitle="" error="请在下拉框中选择" showErrorMessage="1" allowBlank="1" showInputMessage="1" showDropDown="0" type="list" errorStyle="stop">
      <formula1>'Sheet协作人或负责人'!$A$2:$A$339</formula1>
    </dataValidation>
    <dataValidation sqref="CF4399:CF4399" promptTitle="" prompt="请在下拉框中选择" errorTitle="" error="请在下拉框中选择" showErrorMessage="1" allowBlank="1" showInputMessage="1" showDropDown="0" type="list" errorStyle="stop">
      <formula1>'Sheet协作人或负责人'!$A$2:$A$339</formula1>
    </dataValidation>
    <dataValidation sqref="CF4400:CF4400" promptTitle="" prompt="请在下拉框中选择" errorTitle="" error="请在下拉框中选择" showErrorMessage="1" allowBlank="1" showInputMessage="1" showDropDown="0" type="list" errorStyle="stop">
      <formula1>'Sheet协作人或负责人'!$A$2:$A$339</formula1>
    </dataValidation>
    <dataValidation sqref="CF4401:CF4401" promptTitle="" prompt="请在下拉框中选择" errorTitle="" error="请在下拉框中选择" showErrorMessage="1" allowBlank="1" showInputMessage="1" showDropDown="0" type="list" errorStyle="stop">
      <formula1>'Sheet协作人或负责人'!$A$2:$A$339</formula1>
    </dataValidation>
    <dataValidation sqref="CF4402:CF4402" promptTitle="" prompt="请在下拉框中选择" errorTitle="" error="请在下拉框中选择" showErrorMessage="1" allowBlank="1" showInputMessage="1" showDropDown="0" type="list" errorStyle="stop">
      <formula1>'Sheet协作人或负责人'!$A$2:$A$339</formula1>
    </dataValidation>
    <dataValidation sqref="CF4403:CF4403" promptTitle="" prompt="请在下拉框中选择" errorTitle="" error="请在下拉框中选择" showErrorMessage="1" allowBlank="1" showInputMessage="1" showDropDown="0" type="list" errorStyle="stop">
      <formula1>'Sheet协作人或负责人'!$A$2:$A$339</formula1>
    </dataValidation>
    <dataValidation sqref="CF4404:CF4404" promptTitle="" prompt="请在下拉框中选择" errorTitle="" error="请在下拉框中选择" showErrorMessage="1" allowBlank="1" showInputMessage="1" showDropDown="0" type="list" errorStyle="stop">
      <formula1>'Sheet协作人或负责人'!$A$2:$A$339</formula1>
    </dataValidation>
    <dataValidation sqref="CF4405:CF4405" promptTitle="" prompt="请在下拉框中选择" errorTitle="" error="请在下拉框中选择" showErrorMessage="1" allowBlank="1" showInputMessage="1" showDropDown="0" type="list" errorStyle="stop">
      <formula1>'Sheet协作人或负责人'!$A$2:$A$339</formula1>
    </dataValidation>
    <dataValidation sqref="CF4406:CF4406" promptTitle="" prompt="请在下拉框中选择" errorTitle="" error="请在下拉框中选择" showErrorMessage="1" allowBlank="1" showInputMessage="1" showDropDown="0" type="list" errorStyle="stop">
      <formula1>'Sheet协作人或负责人'!$A$2:$A$339</formula1>
    </dataValidation>
    <dataValidation sqref="CF4407:CF4407" promptTitle="" prompt="请在下拉框中选择" errorTitle="" error="请在下拉框中选择" showErrorMessage="1" allowBlank="1" showInputMessage="1" showDropDown="0" type="list" errorStyle="stop">
      <formula1>'Sheet协作人或负责人'!$A$2:$A$339</formula1>
    </dataValidation>
    <dataValidation sqref="CF4408:CF4408" promptTitle="" prompt="请在下拉框中选择" errorTitle="" error="请在下拉框中选择" showErrorMessage="1" allowBlank="1" showInputMessage="1" showDropDown="0" type="list" errorStyle="stop">
      <formula1>'Sheet协作人或负责人'!$A$2:$A$339</formula1>
    </dataValidation>
    <dataValidation sqref="CF4409:CF4409" promptTitle="" prompt="请在下拉框中选择" errorTitle="" error="请在下拉框中选择" showErrorMessage="1" allowBlank="1" showInputMessage="1" showDropDown="0" type="list" errorStyle="stop">
      <formula1>'Sheet协作人或负责人'!$A$2:$A$339</formula1>
    </dataValidation>
    <dataValidation sqref="CF4410:CF4410" promptTitle="" prompt="请在下拉框中选择" errorTitle="" error="请在下拉框中选择" showErrorMessage="1" allowBlank="1" showInputMessage="1" showDropDown="0" type="list" errorStyle="stop">
      <formula1>'Sheet协作人或负责人'!$A$2:$A$339</formula1>
    </dataValidation>
    <dataValidation sqref="CF4411:CF4411" promptTitle="" prompt="请在下拉框中选择" errorTitle="" error="请在下拉框中选择" showErrorMessage="1" allowBlank="1" showInputMessage="1" showDropDown="0" type="list" errorStyle="stop">
      <formula1>'Sheet协作人或负责人'!$A$2:$A$339</formula1>
    </dataValidation>
    <dataValidation sqref="CF4412:CF4412" promptTitle="" prompt="请在下拉框中选择" errorTitle="" error="请在下拉框中选择" showErrorMessage="1" allowBlank="1" showInputMessage="1" showDropDown="0" type="list" errorStyle="stop">
      <formula1>'Sheet协作人或负责人'!$A$2:$A$339</formula1>
    </dataValidation>
    <dataValidation sqref="CF4413:CF4413" promptTitle="" prompt="请在下拉框中选择" errorTitle="" error="请在下拉框中选择" showErrorMessage="1" allowBlank="1" showInputMessage="1" showDropDown="0" type="list" errorStyle="stop">
      <formula1>'Sheet协作人或负责人'!$A$2:$A$339</formula1>
    </dataValidation>
    <dataValidation sqref="CF4414:CF4414" promptTitle="" prompt="请在下拉框中选择" errorTitle="" error="请在下拉框中选择" showErrorMessage="1" allowBlank="1" showInputMessage="1" showDropDown="0" type="list" errorStyle="stop">
      <formula1>'Sheet协作人或负责人'!$A$2:$A$339</formula1>
    </dataValidation>
    <dataValidation sqref="CF4415:CF4415" promptTitle="" prompt="请在下拉框中选择" errorTitle="" error="请在下拉框中选择" showErrorMessage="1" allowBlank="1" showInputMessage="1" showDropDown="0" type="list" errorStyle="stop">
      <formula1>'Sheet协作人或负责人'!$A$2:$A$339</formula1>
    </dataValidation>
    <dataValidation sqref="CF4416:CF4416" promptTitle="" prompt="请在下拉框中选择" errorTitle="" error="请在下拉框中选择" showErrorMessage="1" allowBlank="1" showInputMessage="1" showDropDown="0" type="list" errorStyle="stop">
      <formula1>'Sheet协作人或负责人'!$A$2:$A$339</formula1>
    </dataValidation>
    <dataValidation sqref="CF4417:CF4417" promptTitle="" prompt="请在下拉框中选择" errorTitle="" error="请在下拉框中选择" showErrorMessage="1" allowBlank="1" showInputMessage="1" showDropDown="0" type="list" errorStyle="stop">
      <formula1>'Sheet协作人或负责人'!$A$2:$A$339</formula1>
    </dataValidation>
    <dataValidation sqref="CF4418:CF4418" promptTitle="" prompt="请在下拉框中选择" errorTitle="" error="请在下拉框中选择" showErrorMessage="1" allowBlank="1" showInputMessage="1" showDropDown="0" type="list" errorStyle="stop">
      <formula1>'Sheet协作人或负责人'!$A$2:$A$339</formula1>
    </dataValidation>
    <dataValidation sqref="CF4419:CF4419" promptTitle="" prompt="请在下拉框中选择" errorTitle="" error="请在下拉框中选择" showErrorMessage="1" allowBlank="1" showInputMessage="1" showDropDown="0" type="list" errorStyle="stop">
      <formula1>'Sheet协作人或负责人'!$A$2:$A$339</formula1>
    </dataValidation>
    <dataValidation sqref="CF4420:CF4420" promptTitle="" prompt="请在下拉框中选择" errorTitle="" error="请在下拉框中选择" showErrorMessage="1" allowBlank="1" showInputMessage="1" showDropDown="0" type="list" errorStyle="stop">
      <formula1>'Sheet协作人或负责人'!$A$2:$A$339</formula1>
    </dataValidation>
    <dataValidation sqref="CF4421:CF4421" promptTitle="" prompt="请在下拉框中选择" errorTitle="" error="请在下拉框中选择" showErrorMessage="1" allowBlank="1" showInputMessage="1" showDropDown="0" type="list" errorStyle="stop">
      <formula1>'Sheet协作人或负责人'!$A$2:$A$339</formula1>
    </dataValidation>
    <dataValidation sqref="CF4422:CF4422" promptTitle="" prompt="请在下拉框中选择" errorTitle="" error="请在下拉框中选择" showErrorMessage="1" allowBlank="1" showInputMessage="1" showDropDown="0" type="list" errorStyle="stop">
      <formula1>'Sheet协作人或负责人'!$A$2:$A$339</formula1>
    </dataValidation>
    <dataValidation sqref="CF4423:CF4423" promptTitle="" prompt="请在下拉框中选择" errorTitle="" error="请在下拉框中选择" showErrorMessage="1" allowBlank="1" showInputMessage="1" showDropDown="0" type="list" errorStyle="stop">
      <formula1>'Sheet协作人或负责人'!$A$2:$A$339</formula1>
    </dataValidation>
    <dataValidation sqref="CF4424:CF4424" promptTitle="" prompt="请在下拉框中选择" errorTitle="" error="请在下拉框中选择" showErrorMessage="1" allowBlank="1" showInputMessage="1" showDropDown="0" type="list" errorStyle="stop">
      <formula1>'Sheet协作人或负责人'!$A$2:$A$339</formula1>
    </dataValidation>
    <dataValidation sqref="CF4425:CF4425" promptTitle="" prompt="请在下拉框中选择" errorTitle="" error="请在下拉框中选择" showErrorMessage="1" allowBlank="1" showInputMessage="1" showDropDown="0" type="list" errorStyle="stop">
      <formula1>'Sheet协作人或负责人'!$A$2:$A$339</formula1>
    </dataValidation>
    <dataValidation sqref="CF4426:CF4426" promptTitle="" prompt="请在下拉框中选择" errorTitle="" error="请在下拉框中选择" showErrorMessage="1" allowBlank="1" showInputMessage="1" showDropDown="0" type="list" errorStyle="stop">
      <formula1>'Sheet协作人或负责人'!$A$2:$A$339</formula1>
    </dataValidation>
    <dataValidation sqref="CF4427:CF4427" promptTitle="" prompt="请在下拉框中选择" errorTitle="" error="请在下拉框中选择" showErrorMessage="1" allowBlank="1" showInputMessage="1" showDropDown="0" type="list" errorStyle="stop">
      <formula1>'Sheet协作人或负责人'!$A$2:$A$339</formula1>
    </dataValidation>
    <dataValidation sqref="CF4428:CF4428" promptTitle="" prompt="请在下拉框中选择" errorTitle="" error="请在下拉框中选择" showErrorMessage="1" allowBlank="1" showInputMessage="1" showDropDown="0" type="list" errorStyle="stop">
      <formula1>'Sheet协作人或负责人'!$A$2:$A$339</formula1>
    </dataValidation>
    <dataValidation sqref="CF4429:CF4429" promptTitle="" prompt="请在下拉框中选择" errorTitle="" error="请在下拉框中选择" showErrorMessage="1" allowBlank="1" showInputMessage="1" showDropDown="0" type="list" errorStyle="stop">
      <formula1>'Sheet协作人或负责人'!$A$2:$A$339</formula1>
    </dataValidation>
    <dataValidation sqref="CF4430:CF4430" promptTitle="" prompt="请在下拉框中选择" errorTitle="" error="请在下拉框中选择" showErrorMessage="1" allowBlank="1" showInputMessage="1" showDropDown="0" type="list" errorStyle="stop">
      <formula1>'Sheet协作人或负责人'!$A$2:$A$339</formula1>
    </dataValidation>
    <dataValidation sqref="CF4431:CF4431" promptTitle="" prompt="请在下拉框中选择" errorTitle="" error="请在下拉框中选择" showErrorMessage="1" allowBlank="1" showInputMessage="1" showDropDown="0" type="list" errorStyle="stop">
      <formula1>'Sheet协作人或负责人'!$A$2:$A$339</formula1>
    </dataValidation>
    <dataValidation sqref="CF4432:CF4432" promptTitle="" prompt="请在下拉框中选择" errorTitle="" error="请在下拉框中选择" showErrorMessage="1" allowBlank="1" showInputMessage="1" showDropDown="0" type="list" errorStyle="stop">
      <formula1>'Sheet协作人或负责人'!$A$2:$A$339</formula1>
    </dataValidation>
    <dataValidation sqref="CF4433:CF4433" promptTitle="" prompt="请在下拉框中选择" errorTitle="" error="请在下拉框中选择" showErrorMessage="1" allowBlank="1" showInputMessage="1" showDropDown="0" type="list" errorStyle="stop">
      <formula1>'Sheet协作人或负责人'!$A$2:$A$339</formula1>
    </dataValidation>
    <dataValidation sqref="CF4434:CF4434" promptTitle="" prompt="请在下拉框中选择" errorTitle="" error="请在下拉框中选择" showErrorMessage="1" allowBlank="1" showInputMessage="1" showDropDown="0" type="list" errorStyle="stop">
      <formula1>'Sheet协作人或负责人'!$A$2:$A$339</formula1>
    </dataValidation>
    <dataValidation sqref="CF4435:CF4435" promptTitle="" prompt="请在下拉框中选择" errorTitle="" error="请在下拉框中选择" showErrorMessage="1" allowBlank="1" showInputMessage="1" showDropDown="0" type="list" errorStyle="stop">
      <formula1>'Sheet协作人或负责人'!$A$2:$A$339</formula1>
    </dataValidation>
    <dataValidation sqref="CF4436:CF4436" promptTitle="" prompt="请在下拉框中选择" errorTitle="" error="请在下拉框中选择" showErrorMessage="1" allowBlank="1" showInputMessage="1" showDropDown="0" type="list" errorStyle="stop">
      <formula1>'Sheet协作人或负责人'!$A$2:$A$339</formula1>
    </dataValidation>
    <dataValidation sqref="CF4437:CF4437" promptTitle="" prompt="请在下拉框中选择" errorTitle="" error="请在下拉框中选择" showErrorMessage="1" allowBlank="1" showInputMessage="1" showDropDown="0" type="list" errorStyle="stop">
      <formula1>'Sheet协作人或负责人'!$A$2:$A$339</formula1>
    </dataValidation>
    <dataValidation sqref="CF4438:CF4438" promptTitle="" prompt="请在下拉框中选择" errorTitle="" error="请在下拉框中选择" showErrorMessage="1" allowBlank="1" showInputMessage="1" showDropDown="0" type="list" errorStyle="stop">
      <formula1>'Sheet协作人或负责人'!$A$2:$A$339</formula1>
    </dataValidation>
    <dataValidation sqref="CF4439:CF4439" promptTitle="" prompt="请在下拉框中选择" errorTitle="" error="请在下拉框中选择" showErrorMessage="1" allowBlank="1" showInputMessage="1" showDropDown="0" type="list" errorStyle="stop">
      <formula1>'Sheet协作人或负责人'!$A$2:$A$339</formula1>
    </dataValidation>
    <dataValidation sqref="CF4440:CF4440" promptTitle="" prompt="请在下拉框中选择" errorTitle="" error="请在下拉框中选择" showErrorMessage="1" allowBlank="1" showInputMessage="1" showDropDown="0" type="list" errorStyle="stop">
      <formula1>'Sheet协作人或负责人'!$A$2:$A$339</formula1>
    </dataValidation>
    <dataValidation sqref="CF4441:CF4441" promptTitle="" prompt="请在下拉框中选择" errorTitle="" error="请在下拉框中选择" showErrorMessage="1" allowBlank="1" showInputMessage="1" showDropDown="0" type="list" errorStyle="stop">
      <formula1>'Sheet协作人或负责人'!$A$2:$A$339</formula1>
    </dataValidation>
    <dataValidation sqref="CF4442:CF4442" promptTitle="" prompt="请在下拉框中选择" errorTitle="" error="请在下拉框中选择" showErrorMessage="1" allowBlank="1" showInputMessage="1" showDropDown="0" type="list" errorStyle="stop">
      <formula1>'Sheet协作人或负责人'!$A$2:$A$339</formula1>
    </dataValidation>
    <dataValidation sqref="CF4443:CF4443" promptTitle="" prompt="请在下拉框中选择" errorTitle="" error="请在下拉框中选择" showErrorMessage="1" allowBlank="1" showInputMessage="1" showDropDown="0" type="list" errorStyle="stop">
      <formula1>'Sheet协作人或负责人'!$A$2:$A$339</formula1>
    </dataValidation>
    <dataValidation sqref="CF4444:CF4444" promptTitle="" prompt="请在下拉框中选择" errorTitle="" error="请在下拉框中选择" showErrorMessage="1" allowBlank="1" showInputMessage="1" showDropDown="0" type="list" errorStyle="stop">
      <formula1>'Sheet协作人或负责人'!$A$2:$A$339</formula1>
    </dataValidation>
    <dataValidation sqref="CF4445:CF4445" promptTitle="" prompt="请在下拉框中选择" errorTitle="" error="请在下拉框中选择" showErrorMessage="1" allowBlank="1" showInputMessage="1" showDropDown="0" type="list" errorStyle="stop">
      <formula1>'Sheet协作人或负责人'!$A$2:$A$339</formula1>
    </dataValidation>
    <dataValidation sqref="CF4446:CF4446" promptTitle="" prompt="请在下拉框中选择" errorTitle="" error="请在下拉框中选择" showErrorMessage="1" allowBlank="1" showInputMessage="1" showDropDown="0" type="list" errorStyle="stop">
      <formula1>'Sheet协作人或负责人'!$A$2:$A$339</formula1>
    </dataValidation>
    <dataValidation sqref="CF4447:CF4447" promptTitle="" prompt="请在下拉框中选择" errorTitle="" error="请在下拉框中选择" showErrorMessage="1" allowBlank="1" showInputMessage="1" showDropDown="0" type="list" errorStyle="stop">
      <formula1>'Sheet协作人或负责人'!$A$2:$A$339</formula1>
    </dataValidation>
    <dataValidation sqref="CF4448:CF4448" promptTitle="" prompt="请在下拉框中选择" errorTitle="" error="请在下拉框中选择" showErrorMessage="1" allowBlank="1" showInputMessage="1" showDropDown="0" type="list" errorStyle="stop">
      <formula1>'Sheet协作人或负责人'!$A$2:$A$339</formula1>
    </dataValidation>
    <dataValidation sqref="CF4449:CF4449" promptTitle="" prompt="请在下拉框中选择" errorTitle="" error="请在下拉框中选择" showErrorMessage="1" allowBlank="1" showInputMessage="1" showDropDown="0" type="list" errorStyle="stop">
      <formula1>'Sheet协作人或负责人'!$A$2:$A$339</formula1>
    </dataValidation>
    <dataValidation sqref="CF4450:CF4450" promptTitle="" prompt="请在下拉框中选择" errorTitle="" error="请在下拉框中选择" showErrorMessage="1" allowBlank="1" showInputMessage="1" showDropDown="0" type="list" errorStyle="stop">
      <formula1>'Sheet协作人或负责人'!$A$2:$A$339</formula1>
    </dataValidation>
    <dataValidation sqref="CF4451:CF4451" promptTitle="" prompt="请在下拉框中选择" errorTitle="" error="请在下拉框中选择" showErrorMessage="1" allowBlank="1" showInputMessage="1" showDropDown="0" type="list" errorStyle="stop">
      <formula1>'Sheet协作人或负责人'!$A$2:$A$339</formula1>
    </dataValidation>
    <dataValidation sqref="CF4452:CF4452" promptTitle="" prompt="请在下拉框中选择" errorTitle="" error="请在下拉框中选择" showErrorMessage="1" allowBlank="1" showInputMessage="1" showDropDown="0" type="list" errorStyle="stop">
      <formula1>'Sheet协作人或负责人'!$A$2:$A$339</formula1>
    </dataValidation>
    <dataValidation sqref="CF4453:CF4453" promptTitle="" prompt="请在下拉框中选择" errorTitle="" error="请在下拉框中选择" showErrorMessage="1" allowBlank="1" showInputMessage="1" showDropDown="0" type="list" errorStyle="stop">
      <formula1>'Sheet协作人或负责人'!$A$2:$A$339</formula1>
    </dataValidation>
    <dataValidation sqref="CF4454:CF4454" promptTitle="" prompt="请在下拉框中选择" errorTitle="" error="请在下拉框中选择" showErrorMessage="1" allowBlank="1" showInputMessage="1" showDropDown="0" type="list" errorStyle="stop">
      <formula1>'Sheet协作人或负责人'!$A$2:$A$339</formula1>
    </dataValidation>
    <dataValidation sqref="CF4455:CF4455" promptTitle="" prompt="请在下拉框中选择" errorTitle="" error="请在下拉框中选择" showErrorMessage="1" allowBlank="1" showInputMessage="1" showDropDown="0" type="list" errorStyle="stop">
      <formula1>'Sheet协作人或负责人'!$A$2:$A$339</formula1>
    </dataValidation>
    <dataValidation sqref="CF4456:CF4456" promptTitle="" prompt="请在下拉框中选择" errorTitle="" error="请在下拉框中选择" showErrorMessage="1" allowBlank="1" showInputMessage="1" showDropDown="0" type="list" errorStyle="stop">
      <formula1>'Sheet协作人或负责人'!$A$2:$A$339</formula1>
    </dataValidation>
    <dataValidation sqref="CF4457:CF4457" promptTitle="" prompt="请在下拉框中选择" errorTitle="" error="请在下拉框中选择" showErrorMessage="1" allowBlank="1" showInputMessage="1" showDropDown="0" type="list" errorStyle="stop">
      <formula1>'Sheet协作人或负责人'!$A$2:$A$339</formula1>
    </dataValidation>
    <dataValidation sqref="CF4458:CF4458" promptTitle="" prompt="请在下拉框中选择" errorTitle="" error="请在下拉框中选择" showErrorMessage="1" allowBlank="1" showInputMessage="1" showDropDown="0" type="list" errorStyle="stop">
      <formula1>'Sheet协作人或负责人'!$A$2:$A$339</formula1>
    </dataValidation>
    <dataValidation sqref="CF4459:CF4459" promptTitle="" prompt="请在下拉框中选择" errorTitle="" error="请在下拉框中选择" showErrorMessage="1" allowBlank="1" showInputMessage="1" showDropDown="0" type="list" errorStyle="stop">
      <formula1>'Sheet协作人或负责人'!$A$2:$A$339</formula1>
    </dataValidation>
    <dataValidation sqref="CF4460:CF4460" promptTitle="" prompt="请在下拉框中选择" errorTitle="" error="请在下拉框中选择" showErrorMessage="1" allowBlank="1" showInputMessage="1" showDropDown="0" type="list" errorStyle="stop">
      <formula1>'Sheet协作人或负责人'!$A$2:$A$339</formula1>
    </dataValidation>
    <dataValidation sqref="CF4461:CF4461" promptTitle="" prompt="请在下拉框中选择" errorTitle="" error="请在下拉框中选择" showErrorMessage="1" allowBlank="1" showInputMessage="1" showDropDown="0" type="list" errorStyle="stop">
      <formula1>'Sheet协作人或负责人'!$A$2:$A$339</formula1>
    </dataValidation>
    <dataValidation sqref="CF4462:CF4462" promptTitle="" prompt="请在下拉框中选择" errorTitle="" error="请在下拉框中选择" showErrorMessage="1" allowBlank="1" showInputMessage="1" showDropDown="0" type="list" errorStyle="stop">
      <formula1>'Sheet协作人或负责人'!$A$2:$A$339</formula1>
    </dataValidation>
    <dataValidation sqref="CF4463:CF4463" promptTitle="" prompt="请在下拉框中选择" errorTitle="" error="请在下拉框中选择" showErrorMessage="1" allowBlank="1" showInputMessage="1" showDropDown="0" type="list" errorStyle="stop">
      <formula1>'Sheet协作人或负责人'!$A$2:$A$339</formula1>
    </dataValidation>
    <dataValidation sqref="CF4464:CF4464" promptTitle="" prompt="请在下拉框中选择" errorTitle="" error="请在下拉框中选择" showErrorMessage="1" allowBlank="1" showInputMessage="1" showDropDown="0" type="list" errorStyle="stop">
      <formula1>'Sheet协作人或负责人'!$A$2:$A$339</formula1>
    </dataValidation>
    <dataValidation sqref="CF4465:CF4465" promptTitle="" prompt="请在下拉框中选择" errorTitle="" error="请在下拉框中选择" showErrorMessage="1" allowBlank="1" showInputMessage="1" showDropDown="0" type="list" errorStyle="stop">
      <formula1>'Sheet协作人或负责人'!$A$2:$A$339</formula1>
    </dataValidation>
    <dataValidation sqref="CF4466:CF4466" promptTitle="" prompt="请在下拉框中选择" errorTitle="" error="请在下拉框中选择" showErrorMessage="1" allowBlank="1" showInputMessage="1" showDropDown="0" type="list" errorStyle="stop">
      <formula1>'Sheet协作人或负责人'!$A$2:$A$339</formula1>
    </dataValidation>
    <dataValidation sqref="CF4467:CF4467" promptTitle="" prompt="请在下拉框中选择" errorTitle="" error="请在下拉框中选择" showErrorMessage="1" allowBlank="1" showInputMessage="1" showDropDown="0" type="list" errorStyle="stop">
      <formula1>'Sheet协作人或负责人'!$A$2:$A$339</formula1>
    </dataValidation>
    <dataValidation sqref="CF4468:CF4468" promptTitle="" prompt="请在下拉框中选择" errorTitle="" error="请在下拉框中选择" showErrorMessage="1" allowBlank="1" showInputMessage="1" showDropDown="0" type="list" errorStyle="stop">
      <formula1>'Sheet协作人或负责人'!$A$2:$A$339</formula1>
    </dataValidation>
    <dataValidation sqref="CF4469:CF4469" promptTitle="" prompt="请在下拉框中选择" errorTitle="" error="请在下拉框中选择" showErrorMessage="1" allowBlank="1" showInputMessage="1" showDropDown="0" type="list" errorStyle="stop">
      <formula1>'Sheet协作人或负责人'!$A$2:$A$339</formula1>
    </dataValidation>
    <dataValidation sqref="CF4470:CF4470" promptTitle="" prompt="请在下拉框中选择" errorTitle="" error="请在下拉框中选择" showErrorMessage="1" allowBlank="1" showInputMessage="1" showDropDown="0" type="list" errorStyle="stop">
      <formula1>'Sheet协作人或负责人'!$A$2:$A$339</formula1>
    </dataValidation>
    <dataValidation sqref="CF4471:CF4471" promptTitle="" prompt="请在下拉框中选择" errorTitle="" error="请在下拉框中选择" showErrorMessage="1" allowBlank="1" showInputMessage="1" showDropDown="0" type="list" errorStyle="stop">
      <formula1>'Sheet协作人或负责人'!$A$2:$A$339</formula1>
    </dataValidation>
    <dataValidation sqref="CF4472:CF4472" promptTitle="" prompt="请在下拉框中选择" errorTitle="" error="请在下拉框中选择" showErrorMessage="1" allowBlank="1" showInputMessage="1" showDropDown="0" type="list" errorStyle="stop">
      <formula1>'Sheet协作人或负责人'!$A$2:$A$339</formula1>
    </dataValidation>
    <dataValidation sqref="CF4473:CF4473" promptTitle="" prompt="请在下拉框中选择" errorTitle="" error="请在下拉框中选择" showErrorMessage="1" allowBlank="1" showInputMessage="1" showDropDown="0" type="list" errorStyle="stop">
      <formula1>'Sheet协作人或负责人'!$A$2:$A$339</formula1>
    </dataValidation>
    <dataValidation sqref="CF4474:CF4474" promptTitle="" prompt="请在下拉框中选择" errorTitle="" error="请在下拉框中选择" showErrorMessage="1" allowBlank="1" showInputMessage="1" showDropDown="0" type="list" errorStyle="stop">
      <formula1>'Sheet协作人或负责人'!$A$2:$A$339</formula1>
    </dataValidation>
    <dataValidation sqref="CF4475:CF4475" promptTitle="" prompt="请在下拉框中选择" errorTitle="" error="请在下拉框中选择" showErrorMessage="1" allowBlank="1" showInputMessage="1" showDropDown="0" type="list" errorStyle="stop">
      <formula1>'Sheet协作人或负责人'!$A$2:$A$339</formula1>
    </dataValidation>
    <dataValidation sqref="CF4476:CF4476" promptTitle="" prompt="请在下拉框中选择" errorTitle="" error="请在下拉框中选择" showErrorMessage="1" allowBlank="1" showInputMessage="1" showDropDown="0" type="list" errorStyle="stop">
      <formula1>'Sheet协作人或负责人'!$A$2:$A$339</formula1>
    </dataValidation>
    <dataValidation sqref="CF4477:CF4477" promptTitle="" prompt="请在下拉框中选择" errorTitle="" error="请在下拉框中选择" showErrorMessage="1" allowBlank="1" showInputMessage="1" showDropDown="0" type="list" errorStyle="stop">
      <formula1>'Sheet协作人或负责人'!$A$2:$A$339</formula1>
    </dataValidation>
    <dataValidation sqref="CF4478:CF4478" promptTitle="" prompt="请在下拉框中选择" errorTitle="" error="请在下拉框中选择" showErrorMessage="1" allowBlank="1" showInputMessage="1" showDropDown="0" type="list" errorStyle="stop">
      <formula1>'Sheet协作人或负责人'!$A$2:$A$339</formula1>
    </dataValidation>
    <dataValidation sqref="CF4479:CF4479" promptTitle="" prompt="请在下拉框中选择" errorTitle="" error="请在下拉框中选择" showErrorMessage="1" allowBlank="1" showInputMessage="1" showDropDown="0" type="list" errorStyle="stop">
      <formula1>'Sheet协作人或负责人'!$A$2:$A$339</formula1>
    </dataValidation>
    <dataValidation sqref="CF4480:CF4480" promptTitle="" prompt="请在下拉框中选择" errorTitle="" error="请在下拉框中选择" showErrorMessage="1" allowBlank="1" showInputMessage="1" showDropDown="0" type="list" errorStyle="stop">
      <formula1>'Sheet协作人或负责人'!$A$2:$A$339</formula1>
    </dataValidation>
    <dataValidation sqref="CF4481:CF4481" promptTitle="" prompt="请在下拉框中选择" errorTitle="" error="请在下拉框中选择" showErrorMessage="1" allowBlank="1" showInputMessage="1" showDropDown="0" type="list" errorStyle="stop">
      <formula1>'Sheet协作人或负责人'!$A$2:$A$339</formula1>
    </dataValidation>
    <dataValidation sqref="CF4482:CF4482" promptTitle="" prompt="请在下拉框中选择" errorTitle="" error="请在下拉框中选择" showErrorMessage="1" allowBlank="1" showInputMessage="1" showDropDown="0" type="list" errorStyle="stop">
      <formula1>'Sheet协作人或负责人'!$A$2:$A$339</formula1>
    </dataValidation>
    <dataValidation sqref="CF4483:CF4483" promptTitle="" prompt="请在下拉框中选择" errorTitle="" error="请在下拉框中选择" showErrorMessage="1" allowBlank="1" showInputMessage="1" showDropDown="0" type="list" errorStyle="stop">
      <formula1>'Sheet协作人或负责人'!$A$2:$A$339</formula1>
    </dataValidation>
    <dataValidation sqref="CF4484:CF4484" promptTitle="" prompt="请在下拉框中选择" errorTitle="" error="请在下拉框中选择" showErrorMessage="1" allowBlank="1" showInputMessage="1" showDropDown="0" type="list" errorStyle="stop">
      <formula1>'Sheet协作人或负责人'!$A$2:$A$339</formula1>
    </dataValidation>
    <dataValidation sqref="CF4485:CF4485" promptTitle="" prompt="请在下拉框中选择" errorTitle="" error="请在下拉框中选择" showErrorMessage="1" allowBlank="1" showInputMessage="1" showDropDown="0" type="list" errorStyle="stop">
      <formula1>'Sheet协作人或负责人'!$A$2:$A$339</formula1>
    </dataValidation>
    <dataValidation sqref="CF4486:CF4486" promptTitle="" prompt="请在下拉框中选择" errorTitle="" error="请在下拉框中选择" showErrorMessage="1" allowBlank="1" showInputMessage="1" showDropDown="0" type="list" errorStyle="stop">
      <formula1>'Sheet协作人或负责人'!$A$2:$A$339</formula1>
    </dataValidation>
    <dataValidation sqref="CF4487:CF4487" promptTitle="" prompt="请在下拉框中选择" errorTitle="" error="请在下拉框中选择" showErrorMessage="1" allowBlank="1" showInputMessage="1" showDropDown="0" type="list" errorStyle="stop">
      <formula1>'Sheet协作人或负责人'!$A$2:$A$339</formula1>
    </dataValidation>
    <dataValidation sqref="CF4488:CF4488" promptTitle="" prompt="请在下拉框中选择" errorTitle="" error="请在下拉框中选择" showErrorMessage="1" allowBlank="1" showInputMessage="1" showDropDown="0" type="list" errorStyle="stop">
      <formula1>'Sheet协作人或负责人'!$A$2:$A$339</formula1>
    </dataValidation>
    <dataValidation sqref="CF4489:CF4489" promptTitle="" prompt="请在下拉框中选择" errorTitle="" error="请在下拉框中选择" showErrorMessage="1" allowBlank="1" showInputMessage="1" showDropDown="0" type="list" errorStyle="stop">
      <formula1>'Sheet协作人或负责人'!$A$2:$A$339</formula1>
    </dataValidation>
    <dataValidation sqref="CF4490:CF4490" promptTitle="" prompt="请在下拉框中选择" errorTitle="" error="请在下拉框中选择" showErrorMessage="1" allowBlank="1" showInputMessage="1" showDropDown="0" type="list" errorStyle="stop">
      <formula1>'Sheet协作人或负责人'!$A$2:$A$339</formula1>
    </dataValidation>
    <dataValidation sqref="CF4491:CF4491" promptTitle="" prompt="请在下拉框中选择" errorTitle="" error="请在下拉框中选择" showErrorMessage="1" allowBlank="1" showInputMessage="1" showDropDown="0" type="list" errorStyle="stop">
      <formula1>'Sheet协作人或负责人'!$A$2:$A$339</formula1>
    </dataValidation>
    <dataValidation sqref="CF4492:CF4492" promptTitle="" prompt="请在下拉框中选择" errorTitle="" error="请在下拉框中选择" showErrorMessage="1" allowBlank="1" showInputMessage="1" showDropDown="0" type="list" errorStyle="stop">
      <formula1>'Sheet协作人或负责人'!$A$2:$A$339</formula1>
    </dataValidation>
    <dataValidation sqref="CF4493:CF4493" promptTitle="" prompt="请在下拉框中选择" errorTitle="" error="请在下拉框中选择" showErrorMessage="1" allowBlank="1" showInputMessage="1" showDropDown="0" type="list" errorStyle="stop">
      <formula1>'Sheet协作人或负责人'!$A$2:$A$339</formula1>
    </dataValidation>
    <dataValidation sqref="CF4494:CF4494" promptTitle="" prompt="请在下拉框中选择" errorTitle="" error="请在下拉框中选择" showErrorMessage="1" allowBlank="1" showInputMessage="1" showDropDown="0" type="list" errorStyle="stop">
      <formula1>'Sheet协作人或负责人'!$A$2:$A$339</formula1>
    </dataValidation>
    <dataValidation sqref="CF4495:CF4495" promptTitle="" prompt="请在下拉框中选择" errorTitle="" error="请在下拉框中选择" showErrorMessage="1" allowBlank="1" showInputMessage="1" showDropDown="0" type="list" errorStyle="stop">
      <formula1>'Sheet协作人或负责人'!$A$2:$A$339</formula1>
    </dataValidation>
    <dataValidation sqref="CF4496:CF4496" promptTitle="" prompt="请在下拉框中选择" errorTitle="" error="请在下拉框中选择" showErrorMessage="1" allowBlank="1" showInputMessage="1" showDropDown="0" type="list" errorStyle="stop">
      <formula1>'Sheet协作人或负责人'!$A$2:$A$339</formula1>
    </dataValidation>
    <dataValidation sqref="CF4497:CF4497" promptTitle="" prompt="请在下拉框中选择" errorTitle="" error="请在下拉框中选择" showErrorMessage="1" allowBlank="1" showInputMessage="1" showDropDown="0" type="list" errorStyle="stop">
      <formula1>'Sheet协作人或负责人'!$A$2:$A$339</formula1>
    </dataValidation>
    <dataValidation sqref="CF4498:CF4498" promptTitle="" prompt="请在下拉框中选择" errorTitle="" error="请在下拉框中选择" showErrorMessage="1" allowBlank="1" showInputMessage="1" showDropDown="0" type="list" errorStyle="stop">
      <formula1>'Sheet协作人或负责人'!$A$2:$A$339</formula1>
    </dataValidation>
    <dataValidation sqref="CF4499:CF4499" promptTitle="" prompt="请在下拉框中选择" errorTitle="" error="请在下拉框中选择" showErrorMessage="1" allowBlank="1" showInputMessage="1" showDropDown="0" type="list" errorStyle="stop">
      <formula1>'Sheet协作人或负责人'!$A$2:$A$339</formula1>
    </dataValidation>
    <dataValidation sqref="CF4500:CF4500" promptTitle="" prompt="请在下拉框中选择" errorTitle="" error="请在下拉框中选择" showErrorMessage="1" allowBlank="1" showInputMessage="1" showDropDown="0" type="list" errorStyle="stop">
      <formula1>'Sheet协作人或负责人'!$A$2:$A$339</formula1>
    </dataValidation>
    <dataValidation sqref="CF4501:CF4501" promptTitle="" prompt="请在下拉框中选择" errorTitle="" error="请在下拉框中选择" showErrorMessage="1" allowBlank="1" showInputMessage="1" showDropDown="0" type="list" errorStyle="stop">
      <formula1>'Sheet协作人或负责人'!$A$2:$A$339</formula1>
    </dataValidation>
    <dataValidation sqref="CF4502:CF4502" promptTitle="" prompt="请在下拉框中选择" errorTitle="" error="请在下拉框中选择" showErrorMessage="1" allowBlank="1" showInputMessage="1" showDropDown="0" type="list" errorStyle="stop">
      <formula1>'Sheet协作人或负责人'!$A$2:$A$339</formula1>
    </dataValidation>
    <dataValidation sqref="CF4503:CF4503" promptTitle="" prompt="请在下拉框中选择" errorTitle="" error="请在下拉框中选择" showErrorMessage="1" allowBlank="1" showInputMessage="1" showDropDown="0" type="list" errorStyle="stop">
      <formula1>'Sheet协作人或负责人'!$A$2:$A$339</formula1>
    </dataValidation>
    <dataValidation sqref="CF4504:CF4504" promptTitle="" prompt="请在下拉框中选择" errorTitle="" error="请在下拉框中选择" showErrorMessage="1" allowBlank="1" showInputMessage="1" showDropDown="0" type="list" errorStyle="stop">
      <formula1>'Sheet协作人或负责人'!$A$2:$A$339</formula1>
    </dataValidation>
    <dataValidation sqref="CF4505:CF4505" promptTitle="" prompt="请在下拉框中选择" errorTitle="" error="请在下拉框中选择" showErrorMessage="1" allowBlank="1" showInputMessage="1" showDropDown="0" type="list" errorStyle="stop">
      <formula1>'Sheet协作人或负责人'!$A$2:$A$339</formula1>
    </dataValidation>
    <dataValidation sqref="CF4506:CF4506" promptTitle="" prompt="请在下拉框中选择" errorTitle="" error="请在下拉框中选择" showErrorMessage="1" allowBlank="1" showInputMessage="1" showDropDown="0" type="list" errorStyle="stop">
      <formula1>'Sheet协作人或负责人'!$A$2:$A$339</formula1>
    </dataValidation>
    <dataValidation sqref="CF4507:CF4507" promptTitle="" prompt="请在下拉框中选择" errorTitle="" error="请在下拉框中选择" showErrorMessage="1" allowBlank="1" showInputMessage="1" showDropDown="0" type="list" errorStyle="stop">
      <formula1>'Sheet协作人或负责人'!$A$2:$A$339</formula1>
    </dataValidation>
    <dataValidation sqref="CF4508:CF4508" promptTitle="" prompt="请在下拉框中选择" errorTitle="" error="请在下拉框中选择" showErrorMessage="1" allowBlank="1" showInputMessage="1" showDropDown="0" type="list" errorStyle="stop">
      <formula1>'Sheet协作人或负责人'!$A$2:$A$339</formula1>
    </dataValidation>
    <dataValidation sqref="CF4509:CF4509" promptTitle="" prompt="请在下拉框中选择" errorTitle="" error="请在下拉框中选择" showErrorMessage="1" allowBlank="1" showInputMessage="1" showDropDown="0" type="list" errorStyle="stop">
      <formula1>'Sheet协作人或负责人'!$A$2:$A$339</formula1>
    </dataValidation>
    <dataValidation sqref="CF4510:CF4510" promptTitle="" prompt="请在下拉框中选择" errorTitle="" error="请在下拉框中选择" showErrorMessage="1" allowBlank="1" showInputMessage="1" showDropDown="0" type="list" errorStyle="stop">
      <formula1>'Sheet协作人或负责人'!$A$2:$A$339</formula1>
    </dataValidation>
    <dataValidation sqref="CF4511:CF4511" promptTitle="" prompt="请在下拉框中选择" errorTitle="" error="请在下拉框中选择" showErrorMessage="1" allowBlank="1" showInputMessage="1" showDropDown="0" type="list" errorStyle="stop">
      <formula1>'Sheet协作人或负责人'!$A$2:$A$339</formula1>
    </dataValidation>
    <dataValidation sqref="CF4512:CF4512" promptTitle="" prompt="请在下拉框中选择" errorTitle="" error="请在下拉框中选择" showErrorMessage="1" allowBlank="1" showInputMessage="1" showDropDown="0" type="list" errorStyle="stop">
      <formula1>'Sheet协作人或负责人'!$A$2:$A$339</formula1>
    </dataValidation>
    <dataValidation sqref="CF4513:CF4513" promptTitle="" prompt="请在下拉框中选择" errorTitle="" error="请在下拉框中选择" showErrorMessage="1" allowBlank="1" showInputMessage="1" showDropDown="0" type="list" errorStyle="stop">
      <formula1>'Sheet协作人或负责人'!$A$2:$A$339</formula1>
    </dataValidation>
    <dataValidation sqref="CF4514:CF4514" promptTitle="" prompt="请在下拉框中选择" errorTitle="" error="请在下拉框中选择" showErrorMessage="1" allowBlank="1" showInputMessage="1" showDropDown="0" type="list" errorStyle="stop">
      <formula1>'Sheet协作人或负责人'!$A$2:$A$339</formula1>
    </dataValidation>
    <dataValidation sqref="CF4515:CF4515" promptTitle="" prompt="请在下拉框中选择" errorTitle="" error="请在下拉框中选择" showErrorMessage="1" allowBlank="1" showInputMessage="1" showDropDown="0" type="list" errorStyle="stop">
      <formula1>'Sheet协作人或负责人'!$A$2:$A$339</formula1>
    </dataValidation>
    <dataValidation sqref="CF4516:CF4516" promptTitle="" prompt="请在下拉框中选择" errorTitle="" error="请在下拉框中选择" showErrorMessage="1" allowBlank="1" showInputMessage="1" showDropDown="0" type="list" errorStyle="stop">
      <formula1>'Sheet协作人或负责人'!$A$2:$A$339</formula1>
    </dataValidation>
    <dataValidation sqref="CF4517:CF4517" promptTitle="" prompt="请在下拉框中选择" errorTitle="" error="请在下拉框中选择" showErrorMessage="1" allowBlank="1" showInputMessage="1" showDropDown="0" type="list" errorStyle="stop">
      <formula1>'Sheet协作人或负责人'!$A$2:$A$339</formula1>
    </dataValidation>
    <dataValidation sqref="CF4518:CF4518" promptTitle="" prompt="请在下拉框中选择" errorTitle="" error="请在下拉框中选择" showErrorMessage="1" allowBlank="1" showInputMessage="1" showDropDown="0" type="list" errorStyle="stop">
      <formula1>'Sheet协作人或负责人'!$A$2:$A$339</formula1>
    </dataValidation>
    <dataValidation sqref="CF4519:CF4519" promptTitle="" prompt="请在下拉框中选择" errorTitle="" error="请在下拉框中选择" showErrorMessage="1" allowBlank="1" showInputMessage="1" showDropDown="0" type="list" errorStyle="stop">
      <formula1>'Sheet协作人或负责人'!$A$2:$A$339</formula1>
    </dataValidation>
    <dataValidation sqref="CF4520:CF4520" promptTitle="" prompt="请在下拉框中选择" errorTitle="" error="请在下拉框中选择" showErrorMessage="1" allowBlank="1" showInputMessage="1" showDropDown="0" type="list" errorStyle="stop">
      <formula1>'Sheet协作人或负责人'!$A$2:$A$339</formula1>
    </dataValidation>
    <dataValidation sqref="CF4521:CF4521" promptTitle="" prompt="请在下拉框中选择" errorTitle="" error="请在下拉框中选择" showErrorMessage="1" allowBlank="1" showInputMessage="1" showDropDown="0" type="list" errorStyle="stop">
      <formula1>'Sheet协作人或负责人'!$A$2:$A$339</formula1>
    </dataValidation>
    <dataValidation sqref="CF4522:CF4522" promptTitle="" prompt="请在下拉框中选择" errorTitle="" error="请在下拉框中选择" showErrorMessage="1" allowBlank="1" showInputMessage="1" showDropDown="0" type="list" errorStyle="stop">
      <formula1>'Sheet协作人或负责人'!$A$2:$A$339</formula1>
    </dataValidation>
    <dataValidation sqref="CF4523:CF4523" promptTitle="" prompt="请在下拉框中选择" errorTitle="" error="请在下拉框中选择" showErrorMessage="1" allowBlank="1" showInputMessage="1" showDropDown="0" type="list" errorStyle="stop">
      <formula1>'Sheet协作人或负责人'!$A$2:$A$339</formula1>
    </dataValidation>
    <dataValidation sqref="CF4524:CF4524" promptTitle="" prompt="请在下拉框中选择" errorTitle="" error="请在下拉框中选择" showErrorMessage="1" allowBlank="1" showInputMessage="1" showDropDown="0" type="list" errorStyle="stop">
      <formula1>'Sheet协作人或负责人'!$A$2:$A$339</formula1>
    </dataValidation>
    <dataValidation sqref="CF4525:CF4525" promptTitle="" prompt="请在下拉框中选择" errorTitle="" error="请在下拉框中选择" showErrorMessage="1" allowBlank="1" showInputMessage="1" showDropDown="0" type="list" errorStyle="stop">
      <formula1>'Sheet协作人或负责人'!$A$2:$A$339</formula1>
    </dataValidation>
    <dataValidation sqref="CF4526:CF4526" promptTitle="" prompt="请在下拉框中选择" errorTitle="" error="请在下拉框中选择" showErrorMessage="1" allowBlank="1" showInputMessage="1" showDropDown="0" type="list" errorStyle="stop">
      <formula1>'Sheet协作人或负责人'!$A$2:$A$339</formula1>
    </dataValidation>
    <dataValidation sqref="CF4527:CF4527" promptTitle="" prompt="请在下拉框中选择" errorTitle="" error="请在下拉框中选择" showErrorMessage="1" allowBlank="1" showInputMessage="1" showDropDown="0" type="list" errorStyle="stop">
      <formula1>'Sheet协作人或负责人'!$A$2:$A$339</formula1>
    </dataValidation>
    <dataValidation sqref="CF4528:CF4528" promptTitle="" prompt="请在下拉框中选择" errorTitle="" error="请在下拉框中选择" showErrorMessage="1" allowBlank="1" showInputMessage="1" showDropDown="0" type="list" errorStyle="stop">
      <formula1>'Sheet协作人或负责人'!$A$2:$A$339</formula1>
    </dataValidation>
    <dataValidation sqref="CF4529:CF4529" promptTitle="" prompt="请在下拉框中选择" errorTitle="" error="请在下拉框中选择" showErrorMessage="1" allowBlank="1" showInputMessage="1" showDropDown="0" type="list" errorStyle="stop">
      <formula1>'Sheet协作人或负责人'!$A$2:$A$339</formula1>
    </dataValidation>
    <dataValidation sqref="CF4530:CF4530" promptTitle="" prompt="请在下拉框中选择" errorTitle="" error="请在下拉框中选择" showErrorMessage="1" allowBlank="1" showInputMessage="1" showDropDown="0" type="list" errorStyle="stop">
      <formula1>'Sheet协作人或负责人'!$A$2:$A$339</formula1>
    </dataValidation>
    <dataValidation sqref="CF4531:CF4531" promptTitle="" prompt="请在下拉框中选择" errorTitle="" error="请在下拉框中选择" showErrorMessage="1" allowBlank="1" showInputMessage="1" showDropDown="0" type="list" errorStyle="stop">
      <formula1>'Sheet协作人或负责人'!$A$2:$A$339</formula1>
    </dataValidation>
    <dataValidation sqref="CF4532:CF4532" promptTitle="" prompt="请在下拉框中选择" errorTitle="" error="请在下拉框中选择" showErrorMessage="1" allowBlank="1" showInputMessage="1" showDropDown="0" type="list" errorStyle="stop">
      <formula1>'Sheet协作人或负责人'!$A$2:$A$339</formula1>
    </dataValidation>
    <dataValidation sqref="CF4533:CF4533" promptTitle="" prompt="请在下拉框中选择" errorTitle="" error="请在下拉框中选择" showErrorMessage="1" allowBlank="1" showInputMessage="1" showDropDown="0" type="list" errorStyle="stop">
      <formula1>'Sheet协作人或负责人'!$A$2:$A$339</formula1>
    </dataValidation>
    <dataValidation sqref="CF4534:CF4534" promptTitle="" prompt="请在下拉框中选择" errorTitle="" error="请在下拉框中选择" showErrorMessage="1" allowBlank="1" showInputMessage="1" showDropDown="0" type="list" errorStyle="stop">
      <formula1>'Sheet协作人或负责人'!$A$2:$A$339</formula1>
    </dataValidation>
    <dataValidation sqref="CF4535:CF4535" promptTitle="" prompt="请在下拉框中选择" errorTitle="" error="请在下拉框中选择" showErrorMessage="1" allowBlank="1" showInputMessage="1" showDropDown="0" type="list" errorStyle="stop">
      <formula1>'Sheet协作人或负责人'!$A$2:$A$339</formula1>
    </dataValidation>
    <dataValidation sqref="CF4536:CF4536" promptTitle="" prompt="请在下拉框中选择" errorTitle="" error="请在下拉框中选择" showErrorMessage="1" allowBlank="1" showInputMessage="1" showDropDown="0" type="list" errorStyle="stop">
      <formula1>'Sheet协作人或负责人'!$A$2:$A$339</formula1>
    </dataValidation>
    <dataValidation sqref="CF4537:CF4537" promptTitle="" prompt="请在下拉框中选择" errorTitle="" error="请在下拉框中选择" showErrorMessage="1" allowBlank="1" showInputMessage="1" showDropDown="0" type="list" errorStyle="stop">
      <formula1>'Sheet协作人或负责人'!$A$2:$A$339</formula1>
    </dataValidation>
    <dataValidation sqref="CF4538:CF4538" promptTitle="" prompt="请在下拉框中选择" errorTitle="" error="请在下拉框中选择" showErrorMessage="1" allowBlank="1" showInputMessage="1" showDropDown="0" type="list" errorStyle="stop">
      <formula1>'Sheet协作人或负责人'!$A$2:$A$339</formula1>
    </dataValidation>
    <dataValidation sqref="CF4539:CF4539" promptTitle="" prompt="请在下拉框中选择" errorTitle="" error="请在下拉框中选择" showErrorMessage="1" allowBlank="1" showInputMessage="1" showDropDown="0" type="list" errorStyle="stop">
      <formula1>'Sheet协作人或负责人'!$A$2:$A$339</formula1>
    </dataValidation>
    <dataValidation sqref="CF4540:CF4540" promptTitle="" prompt="请在下拉框中选择" errorTitle="" error="请在下拉框中选择" showErrorMessage="1" allowBlank="1" showInputMessage="1" showDropDown="0" type="list" errorStyle="stop">
      <formula1>'Sheet协作人或负责人'!$A$2:$A$339</formula1>
    </dataValidation>
    <dataValidation sqref="CF4541:CF4541" promptTitle="" prompt="请在下拉框中选择" errorTitle="" error="请在下拉框中选择" showErrorMessage="1" allowBlank="1" showInputMessage="1" showDropDown="0" type="list" errorStyle="stop">
      <formula1>'Sheet协作人或负责人'!$A$2:$A$339</formula1>
    </dataValidation>
    <dataValidation sqref="CF4542:CF4542" promptTitle="" prompt="请在下拉框中选择" errorTitle="" error="请在下拉框中选择" showErrorMessage="1" allowBlank="1" showInputMessage="1" showDropDown="0" type="list" errorStyle="stop">
      <formula1>'Sheet协作人或负责人'!$A$2:$A$339</formula1>
    </dataValidation>
    <dataValidation sqref="CF4543:CF4543" promptTitle="" prompt="请在下拉框中选择" errorTitle="" error="请在下拉框中选择" showErrorMessage="1" allowBlank="1" showInputMessage="1" showDropDown="0" type="list" errorStyle="stop">
      <formula1>'Sheet协作人或负责人'!$A$2:$A$339</formula1>
    </dataValidation>
    <dataValidation sqref="CF4544:CF4544" promptTitle="" prompt="请在下拉框中选择" errorTitle="" error="请在下拉框中选择" showErrorMessage="1" allowBlank="1" showInputMessage="1" showDropDown="0" type="list" errorStyle="stop">
      <formula1>'Sheet协作人或负责人'!$A$2:$A$339</formula1>
    </dataValidation>
    <dataValidation sqref="CF4545:CF4545" promptTitle="" prompt="请在下拉框中选择" errorTitle="" error="请在下拉框中选择" showErrorMessage="1" allowBlank="1" showInputMessage="1" showDropDown="0" type="list" errorStyle="stop">
      <formula1>'Sheet协作人或负责人'!$A$2:$A$339</formula1>
    </dataValidation>
    <dataValidation sqref="CF4546:CF4546" promptTitle="" prompt="请在下拉框中选择" errorTitle="" error="请在下拉框中选择" showErrorMessage="1" allowBlank="1" showInputMessage="1" showDropDown="0" type="list" errorStyle="stop">
      <formula1>'Sheet协作人或负责人'!$A$2:$A$339</formula1>
    </dataValidation>
    <dataValidation sqref="CF4547:CF4547" promptTitle="" prompt="请在下拉框中选择" errorTitle="" error="请在下拉框中选择" showErrorMessage="1" allowBlank="1" showInputMessage="1" showDropDown="0" type="list" errorStyle="stop">
      <formula1>'Sheet协作人或负责人'!$A$2:$A$339</formula1>
    </dataValidation>
    <dataValidation sqref="CF4548:CF4548" promptTitle="" prompt="请在下拉框中选择" errorTitle="" error="请在下拉框中选择" showErrorMessage="1" allowBlank="1" showInputMessage="1" showDropDown="0" type="list" errorStyle="stop">
      <formula1>'Sheet协作人或负责人'!$A$2:$A$339</formula1>
    </dataValidation>
    <dataValidation sqref="CF4549:CF4549" promptTitle="" prompt="请在下拉框中选择" errorTitle="" error="请在下拉框中选择" showErrorMessage="1" allowBlank="1" showInputMessage="1" showDropDown="0" type="list" errorStyle="stop">
      <formula1>'Sheet协作人或负责人'!$A$2:$A$339</formula1>
    </dataValidation>
    <dataValidation sqref="CF4550:CF4550" promptTitle="" prompt="请在下拉框中选择" errorTitle="" error="请在下拉框中选择" showErrorMessage="1" allowBlank="1" showInputMessage="1" showDropDown="0" type="list" errorStyle="stop">
      <formula1>'Sheet协作人或负责人'!$A$2:$A$339</formula1>
    </dataValidation>
    <dataValidation sqref="CF4551:CF4551" promptTitle="" prompt="请在下拉框中选择" errorTitle="" error="请在下拉框中选择" showErrorMessage="1" allowBlank="1" showInputMessage="1" showDropDown="0" type="list" errorStyle="stop">
      <formula1>'Sheet协作人或负责人'!$A$2:$A$339</formula1>
    </dataValidation>
    <dataValidation sqref="CF4552:CF4552" promptTitle="" prompt="请在下拉框中选择" errorTitle="" error="请在下拉框中选择" showErrorMessage="1" allowBlank="1" showInputMessage="1" showDropDown="0" type="list" errorStyle="stop">
      <formula1>'Sheet协作人或负责人'!$A$2:$A$339</formula1>
    </dataValidation>
    <dataValidation sqref="CF4553:CF4553" promptTitle="" prompt="请在下拉框中选择" errorTitle="" error="请在下拉框中选择" showErrorMessage="1" allowBlank="1" showInputMessage="1" showDropDown="0" type="list" errorStyle="stop">
      <formula1>'Sheet协作人或负责人'!$A$2:$A$339</formula1>
    </dataValidation>
    <dataValidation sqref="CF4554:CF4554" promptTitle="" prompt="请在下拉框中选择" errorTitle="" error="请在下拉框中选择" showErrorMessage="1" allowBlank="1" showInputMessage="1" showDropDown="0" type="list" errorStyle="stop">
      <formula1>'Sheet协作人或负责人'!$A$2:$A$339</formula1>
    </dataValidation>
    <dataValidation sqref="CF4555:CF4555" promptTitle="" prompt="请在下拉框中选择" errorTitle="" error="请在下拉框中选择" showErrorMessage="1" allowBlank="1" showInputMessage="1" showDropDown="0" type="list" errorStyle="stop">
      <formula1>'Sheet协作人或负责人'!$A$2:$A$339</formula1>
    </dataValidation>
    <dataValidation sqref="CF4556:CF4556" promptTitle="" prompt="请在下拉框中选择" errorTitle="" error="请在下拉框中选择" showErrorMessage="1" allowBlank="1" showInputMessage="1" showDropDown="0" type="list" errorStyle="stop">
      <formula1>'Sheet协作人或负责人'!$A$2:$A$339</formula1>
    </dataValidation>
    <dataValidation sqref="CF4557:CF4557" promptTitle="" prompt="请在下拉框中选择" errorTitle="" error="请在下拉框中选择" showErrorMessage="1" allowBlank="1" showInputMessage="1" showDropDown="0" type="list" errorStyle="stop">
      <formula1>'Sheet协作人或负责人'!$A$2:$A$339</formula1>
    </dataValidation>
    <dataValidation sqref="CF4558:CF4558" promptTitle="" prompt="请在下拉框中选择" errorTitle="" error="请在下拉框中选择" showErrorMessage="1" allowBlank="1" showInputMessage="1" showDropDown="0" type="list" errorStyle="stop">
      <formula1>'Sheet协作人或负责人'!$A$2:$A$339</formula1>
    </dataValidation>
    <dataValidation sqref="CF4559:CF4559" promptTitle="" prompt="请在下拉框中选择" errorTitle="" error="请在下拉框中选择" showErrorMessage="1" allowBlank="1" showInputMessage="1" showDropDown="0" type="list" errorStyle="stop">
      <formula1>'Sheet协作人或负责人'!$A$2:$A$339</formula1>
    </dataValidation>
    <dataValidation sqref="CF4560:CF4560" promptTitle="" prompt="请在下拉框中选择" errorTitle="" error="请在下拉框中选择" showErrorMessage="1" allowBlank="1" showInputMessage="1" showDropDown="0" type="list" errorStyle="stop">
      <formula1>'Sheet协作人或负责人'!$A$2:$A$339</formula1>
    </dataValidation>
    <dataValidation sqref="CF4561:CF4561" promptTitle="" prompt="请在下拉框中选择" errorTitle="" error="请在下拉框中选择" showErrorMessage="1" allowBlank="1" showInputMessage="1" showDropDown="0" type="list" errorStyle="stop">
      <formula1>'Sheet协作人或负责人'!$A$2:$A$339</formula1>
    </dataValidation>
    <dataValidation sqref="CF4562:CF4562" promptTitle="" prompt="请在下拉框中选择" errorTitle="" error="请在下拉框中选择" showErrorMessage="1" allowBlank="1" showInputMessage="1" showDropDown="0" type="list" errorStyle="stop">
      <formula1>'Sheet协作人或负责人'!$A$2:$A$339</formula1>
    </dataValidation>
    <dataValidation sqref="CF4563:CF4563" promptTitle="" prompt="请在下拉框中选择" errorTitle="" error="请在下拉框中选择" showErrorMessage="1" allowBlank="1" showInputMessage="1" showDropDown="0" type="list" errorStyle="stop">
      <formula1>'Sheet协作人或负责人'!$A$2:$A$339</formula1>
    </dataValidation>
    <dataValidation sqref="CF4564:CF4564" promptTitle="" prompt="请在下拉框中选择" errorTitle="" error="请在下拉框中选择" showErrorMessage="1" allowBlank="1" showInputMessage="1" showDropDown="0" type="list" errorStyle="stop">
      <formula1>'Sheet协作人或负责人'!$A$2:$A$339</formula1>
    </dataValidation>
    <dataValidation sqref="CF4565:CF4565" promptTitle="" prompt="请在下拉框中选择" errorTitle="" error="请在下拉框中选择" showErrorMessage="1" allowBlank="1" showInputMessage="1" showDropDown="0" type="list" errorStyle="stop">
      <formula1>'Sheet协作人或负责人'!$A$2:$A$339</formula1>
    </dataValidation>
    <dataValidation sqref="CF4566:CF4566" promptTitle="" prompt="请在下拉框中选择" errorTitle="" error="请在下拉框中选择" showErrorMessage="1" allowBlank="1" showInputMessage="1" showDropDown="0" type="list" errorStyle="stop">
      <formula1>'Sheet协作人或负责人'!$A$2:$A$339</formula1>
    </dataValidation>
    <dataValidation sqref="CF4567:CF4567" promptTitle="" prompt="请在下拉框中选择" errorTitle="" error="请在下拉框中选择" showErrorMessage="1" allowBlank="1" showInputMessage="1" showDropDown="0" type="list" errorStyle="stop">
      <formula1>'Sheet协作人或负责人'!$A$2:$A$339</formula1>
    </dataValidation>
    <dataValidation sqref="CF4568:CF4568" promptTitle="" prompt="请在下拉框中选择" errorTitle="" error="请在下拉框中选择" showErrorMessage="1" allowBlank="1" showInputMessage="1" showDropDown="0" type="list" errorStyle="stop">
      <formula1>'Sheet协作人或负责人'!$A$2:$A$339</formula1>
    </dataValidation>
    <dataValidation sqref="CF4569:CF4569" promptTitle="" prompt="请在下拉框中选择" errorTitle="" error="请在下拉框中选择" showErrorMessage="1" allowBlank="1" showInputMessage="1" showDropDown="0" type="list" errorStyle="stop">
      <formula1>'Sheet协作人或负责人'!$A$2:$A$339</formula1>
    </dataValidation>
    <dataValidation sqref="CF4570:CF4570" promptTitle="" prompt="请在下拉框中选择" errorTitle="" error="请在下拉框中选择" showErrorMessage="1" allowBlank="1" showInputMessage="1" showDropDown="0" type="list" errorStyle="stop">
      <formula1>'Sheet协作人或负责人'!$A$2:$A$339</formula1>
    </dataValidation>
    <dataValidation sqref="CF4571:CF4571" promptTitle="" prompt="请在下拉框中选择" errorTitle="" error="请在下拉框中选择" showErrorMessage="1" allowBlank="1" showInputMessage="1" showDropDown="0" type="list" errorStyle="stop">
      <formula1>'Sheet协作人或负责人'!$A$2:$A$339</formula1>
    </dataValidation>
    <dataValidation sqref="CF4572:CF4572" promptTitle="" prompt="请在下拉框中选择" errorTitle="" error="请在下拉框中选择" showErrorMessage="1" allowBlank="1" showInputMessage="1" showDropDown="0" type="list" errorStyle="stop">
      <formula1>'Sheet协作人或负责人'!$A$2:$A$339</formula1>
    </dataValidation>
    <dataValidation sqref="CF4573:CF4573" promptTitle="" prompt="请在下拉框中选择" errorTitle="" error="请在下拉框中选择" showErrorMessage="1" allowBlank="1" showInputMessage="1" showDropDown="0" type="list" errorStyle="stop">
      <formula1>'Sheet协作人或负责人'!$A$2:$A$339</formula1>
    </dataValidation>
    <dataValidation sqref="CF4574:CF4574" promptTitle="" prompt="请在下拉框中选择" errorTitle="" error="请在下拉框中选择" showErrorMessage="1" allowBlank="1" showInputMessage="1" showDropDown="0" type="list" errorStyle="stop">
      <formula1>'Sheet协作人或负责人'!$A$2:$A$339</formula1>
    </dataValidation>
    <dataValidation sqref="CF4575:CF4575" promptTitle="" prompt="请在下拉框中选择" errorTitle="" error="请在下拉框中选择" showErrorMessage="1" allowBlank="1" showInputMessage="1" showDropDown="0" type="list" errorStyle="stop">
      <formula1>'Sheet协作人或负责人'!$A$2:$A$339</formula1>
    </dataValidation>
    <dataValidation sqref="CF4576:CF4576" promptTitle="" prompt="请在下拉框中选择" errorTitle="" error="请在下拉框中选择" showErrorMessage="1" allowBlank="1" showInputMessage="1" showDropDown="0" type="list" errorStyle="stop">
      <formula1>'Sheet协作人或负责人'!$A$2:$A$339</formula1>
    </dataValidation>
    <dataValidation sqref="CF4577:CF4577" promptTitle="" prompt="请在下拉框中选择" errorTitle="" error="请在下拉框中选择" showErrorMessage="1" allowBlank="1" showInputMessage="1" showDropDown="0" type="list" errorStyle="stop">
      <formula1>'Sheet协作人或负责人'!$A$2:$A$339</formula1>
    </dataValidation>
    <dataValidation sqref="CF4578:CF4578" promptTitle="" prompt="请在下拉框中选择" errorTitle="" error="请在下拉框中选择" showErrorMessage="1" allowBlank="1" showInputMessage="1" showDropDown="0" type="list" errorStyle="stop">
      <formula1>'Sheet协作人或负责人'!$A$2:$A$339</formula1>
    </dataValidation>
    <dataValidation sqref="CF4579:CF4579" promptTitle="" prompt="请在下拉框中选择" errorTitle="" error="请在下拉框中选择" showErrorMessage="1" allowBlank="1" showInputMessage="1" showDropDown="0" type="list" errorStyle="stop">
      <formula1>'Sheet协作人或负责人'!$A$2:$A$339</formula1>
    </dataValidation>
    <dataValidation sqref="CF4580:CF4580" promptTitle="" prompt="请在下拉框中选择" errorTitle="" error="请在下拉框中选择" showErrorMessage="1" allowBlank="1" showInputMessage="1" showDropDown="0" type="list" errorStyle="stop">
      <formula1>'Sheet协作人或负责人'!$A$2:$A$339</formula1>
    </dataValidation>
    <dataValidation sqref="CF4581:CF4581" promptTitle="" prompt="请在下拉框中选择" errorTitle="" error="请在下拉框中选择" showErrorMessage="1" allowBlank="1" showInputMessage="1" showDropDown="0" type="list" errorStyle="stop">
      <formula1>'Sheet协作人或负责人'!$A$2:$A$339</formula1>
    </dataValidation>
    <dataValidation sqref="CF4582:CF4582" promptTitle="" prompt="请在下拉框中选择" errorTitle="" error="请在下拉框中选择" showErrorMessage="1" allowBlank="1" showInputMessage="1" showDropDown="0" type="list" errorStyle="stop">
      <formula1>'Sheet协作人或负责人'!$A$2:$A$339</formula1>
    </dataValidation>
    <dataValidation sqref="CF4583:CF4583" promptTitle="" prompt="请在下拉框中选择" errorTitle="" error="请在下拉框中选择" showErrorMessage="1" allowBlank="1" showInputMessage="1" showDropDown="0" type="list" errorStyle="stop">
      <formula1>'Sheet协作人或负责人'!$A$2:$A$339</formula1>
    </dataValidation>
    <dataValidation sqref="CF4584:CF4584" promptTitle="" prompt="请在下拉框中选择" errorTitle="" error="请在下拉框中选择" showErrorMessage="1" allowBlank="1" showInputMessage="1" showDropDown="0" type="list" errorStyle="stop">
      <formula1>'Sheet协作人或负责人'!$A$2:$A$339</formula1>
    </dataValidation>
    <dataValidation sqref="CF4585:CF4585" promptTitle="" prompt="请在下拉框中选择" errorTitle="" error="请在下拉框中选择" showErrorMessage="1" allowBlank="1" showInputMessage="1" showDropDown="0" type="list" errorStyle="stop">
      <formula1>'Sheet协作人或负责人'!$A$2:$A$339</formula1>
    </dataValidation>
    <dataValidation sqref="CF4586:CF4586" promptTitle="" prompt="请在下拉框中选择" errorTitle="" error="请在下拉框中选择" showErrorMessage="1" allowBlank="1" showInputMessage="1" showDropDown="0" type="list" errorStyle="stop">
      <formula1>'Sheet协作人或负责人'!$A$2:$A$339</formula1>
    </dataValidation>
    <dataValidation sqref="CF4587:CF4587" promptTitle="" prompt="请在下拉框中选择" errorTitle="" error="请在下拉框中选择" showErrorMessage="1" allowBlank="1" showInputMessage="1" showDropDown="0" type="list" errorStyle="stop">
      <formula1>'Sheet协作人或负责人'!$A$2:$A$339</formula1>
    </dataValidation>
    <dataValidation sqref="CF4588:CF4588" promptTitle="" prompt="请在下拉框中选择" errorTitle="" error="请在下拉框中选择" showErrorMessage="1" allowBlank="1" showInputMessage="1" showDropDown="0" type="list" errorStyle="stop">
      <formula1>'Sheet协作人或负责人'!$A$2:$A$339</formula1>
    </dataValidation>
    <dataValidation sqref="CF4589:CF4589" promptTitle="" prompt="请在下拉框中选择" errorTitle="" error="请在下拉框中选择" showErrorMessage="1" allowBlank="1" showInputMessage="1" showDropDown="0" type="list" errorStyle="stop">
      <formula1>'Sheet协作人或负责人'!$A$2:$A$339</formula1>
    </dataValidation>
    <dataValidation sqref="CF4590:CF4590" promptTitle="" prompt="请在下拉框中选择" errorTitle="" error="请在下拉框中选择" showErrorMessage="1" allowBlank="1" showInputMessage="1" showDropDown="0" type="list" errorStyle="stop">
      <formula1>'Sheet协作人或负责人'!$A$2:$A$339</formula1>
    </dataValidation>
    <dataValidation sqref="CF4591:CF4591" promptTitle="" prompt="请在下拉框中选择" errorTitle="" error="请在下拉框中选择" showErrorMessage="1" allowBlank="1" showInputMessage="1" showDropDown="0" type="list" errorStyle="stop">
      <formula1>'Sheet协作人或负责人'!$A$2:$A$339</formula1>
    </dataValidation>
    <dataValidation sqref="CF4592:CF4592" promptTitle="" prompt="请在下拉框中选择" errorTitle="" error="请在下拉框中选择" showErrorMessage="1" allowBlank="1" showInputMessage="1" showDropDown="0" type="list" errorStyle="stop">
      <formula1>'Sheet协作人或负责人'!$A$2:$A$339</formula1>
    </dataValidation>
    <dataValidation sqref="CF4593:CF4593" promptTitle="" prompt="请在下拉框中选择" errorTitle="" error="请在下拉框中选择" showErrorMessage="1" allowBlank="1" showInputMessage="1" showDropDown="0" type="list" errorStyle="stop">
      <formula1>'Sheet协作人或负责人'!$A$2:$A$339</formula1>
    </dataValidation>
    <dataValidation sqref="CF4594:CF4594" promptTitle="" prompt="请在下拉框中选择" errorTitle="" error="请在下拉框中选择" showErrorMessage="1" allowBlank="1" showInputMessage="1" showDropDown="0" type="list" errorStyle="stop">
      <formula1>'Sheet协作人或负责人'!$A$2:$A$339</formula1>
    </dataValidation>
    <dataValidation sqref="CF4595:CF4595" promptTitle="" prompt="请在下拉框中选择" errorTitle="" error="请在下拉框中选择" showErrorMessage="1" allowBlank="1" showInputMessage="1" showDropDown="0" type="list" errorStyle="stop">
      <formula1>'Sheet协作人或负责人'!$A$2:$A$339</formula1>
    </dataValidation>
    <dataValidation sqref="CF4596:CF4596" promptTitle="" prompt="请在下拉框中选择" errorTitle="" error="请在下拉框中选择" showErrorMessage="1" allowBlank="1" showInputMessage="1" showDropDown="0" type="list" errorStyle="stop">
      <formula1>'Sheet协作人或负责人'!$A$2:$A$339</formula1>
    </dataValidation>
    <dataValidation sqref="CF4597:CF4597" promptTitle="" prompt="请在下拉框中选择" errorTitle="" error="请在下拉框中选择" showErrorMessage="1" allowBlank="1" showInputMessage="1" showDropDown="0" type="list" errorStyle="stop">
      <formula1>'Sheet协作人或负责人'!$A$2:$A$339</formula1>
    </dataValidation>
    <dataValidation sqref="CF4598:CF4598" promptTitle="" prompt="请在下拉框中选择" errorTitle="" error="请在下拉框中选择" showErrorMessage="1" allowBlank="1" showInputMessage="1" showDropDown="0" type="list" errorStyle="stop">
      <formula1>'Sheet协作人或负责人'!$A$2:$A$339</formula1>
    </dataValidation>
    <dataValidation sqref="CF4599:CF4599" promptTitle="" prompt="请在下拉框中选择" errorTitle="" error="请在下拉框中选择" showErrorMessage="1" allowBlank="1" showInputMessage="1" showDropDown="0" type="list" errorStyle="stop">
      <formula1>'Sheet协作人或负责人'!$A$2:$A$339</formula1>
    </dataValidation>
    <dataValidation sqref="CF4600:CF4600" promptTitle="" prompt="请在下拉框中选择" errorTitle="" error="请在下拉框中选择" showErrorMessage="1" allowBlank="1" showInputMessage="1" showDropDown="0" type="list" errorStyle="stop">
      <formula1>'Sheet协作人或负责人'!$A$2:$A$339</formula1>
    </dataValidation>
    <dataValidation sqref="CF4601:CF4601" promptTitle="" prompt="请在下拉框中选择" errorTitle="" error="请在下拉框中选择" showErrorMessage="1" allowBlank="1" showInputMessage="1" showDropDown="0" type="list" errorStyle="stop">
      <formula1>'Sheet协作人或负责人'!$A$2:$A$339</formula1>
    </dataValidation>
    <dataValidation sqref="CF4602:CF4602" promptTitle="" prompt="请在下拉框中选择" errorTitle="" error="请在下拉框中选择" showErrorMessage="1" allowBlank="1" showInputMessage="1" showDropDown="0" type="list" errorStyle="stop">
      <formula1>'Sheet协作人或负责人'!$A$2:$A$339</formula1>
    </dataValidation>
    <dataValidation sqref="CF4603:CF4603" promptTitle="" prompt="请在下拉框中选择" errorTitle="" error="请在下拉框中选择" showErrorMessage="1" allowBlank="1" showInputMessage="1" showDropDown="0" type="list" errorStyle="stop">
      <formula1>'Sheet协作人或负责人'!$A$2:$A$339</formula1>
    </dataValidation>
    <dataValidation sqref="CF4604:CF4604" promptTitle="" prompt="请在下拉框中选择" errorTitle="" error="请在下拉框中选择" showErrorMessage="1" allowBlank="1" showInputMessage="1" showDropDown="0" type="list" errorStyle="stop">
      <formula1>'Sheet协作人或负责人'!$A$2:$A$339</formula1>
    </dataValidation>
    <dataValidation sqref="CF4605:CF4605" promptTitle="" prompt="请在下拉框中选择" errorTitle="" error="请在下拉框中选择" showErrorMessage="1" allowBlank="1" showInputMessage="1" showDropDown="0" type="list" errorStyle="stop">
      <formula1>'Sheet协作人或负责人'!$A$2:$A$339</formula1>
    </dataValidation>
    <dataValidation sqref="CF4606:CF4606" promptTitle="" prompt="请在下拉框中选择" errorTitle="" error="请在下拉框中选择" showErrorMessage="1" allowBlank="1" showInputMessage="1" showDropDown="0" type="list" errorStyle="stop">
      <formula1>'Sheet协作人或负责人'!$A$2:$A$339</formula1>
    </dataValidation>
    <dataValidation sqref="CF4607:CF4607" promptTitle="" prompt="请在下拉框中选择" errorTitle="" error="请在下拉框中选择" showErrorMessage="1" allowBlank="1" showInputMessage="1" showDropDown="0" type="list" errorStyle="stop">
      <formula1>'Sheet协作人或负责人'!$A$2:$A$339</formula1>
    </dataValidation>
    <dataValidation sqref="CF4608:CF4608" promptTitle="" prompt="请在下拉框中选择" errorTitle="" error="请在下拉框中选择" showErrorMessage="1" allowBlank="1" showInputMessage="1" showDropDown="0" type="list" errorStyle="stop">
      <formula1>'Sheet协作人或负责人'!$A$2:$A$339</formula1>
    </dataValidation>
    <dataValidation sqref="CF4609:CF4609" promptTitle="" prompt="请在下拉框中选择" errorTitle="" error="请在下拉框中选择" showErrorMessage="1" allowBlank="1" showInputMessage="1" showDropDown="0" type="list" errorStyle="stop">
      <formula1>'Sheet协作人或负责人'!$A$2:$A$339</formula1>
    </dataValidation>
    <dataValidation sqref="CF4610:CF4610" promptTitle="" prompt="请在下拉框中选择" errorTitle="" error="请在下拉框中选择" showErrorMessage="1" allowBlank="1" showInputMessage="1" showDropDown="0" type="list" errorStyle="stop">
      <formula1>'Sheet协作人或负责人'!$A$2:$A$339</formula1>
    </dataValidation>
    <dataValidation sqref="CF4611:CF4611" promptTitle="" prompt="请在下拉框中选择" errorTitle="" error="请在下拉框中选择" showErrorMessage="1" allowBlank="1" showInputMessage="1" showDropDown="0" type="list" errorStyle="stop">
      <formula1>'Sheet协作人或负责人'!$A$2:$A$339</formula1>
    </dataValidation>
    <dataValidation sqref="CF4612:CF4612" promptTitle="" prompt="请在下拉框中选择" errorTitle="" error="请在下拉框中选择" showErrorMessage="1" allowBlank="1" showInputMessage="1" showDropDown="0" type="list" errorStyle="stop">
      <formula1>'Sheet协作人或负责人'!$A$2:$A$339</formula1>
    </dataValidation>
    <dataValidation sqref="CF4613:CF4613" promptTitle="" prompt="请在下拉框中选择" errorTitle="" error="请在下拉框中选择" showErrorMessage="1" allowBlank="1" showInputMessage="1" showDropDown="0" type="list" errorStyle="stop">
      <formula1>'Sheet协作人或负责人'!$A$2:$A$339</formula1>
    </dataValidation>
    <dataValidation sqref="CF4614:CF4614" promptTitle="" prompt="请在下拉框中选择" errorTitle="" error="请在下拉框中选择" showErrorMessage="1" allowBlank="1" showInputMessage="1" showDropDown="0" type="list" errorStyle="stop">
      <formula1>'Sheet协作人或负责人'!$A$2:$A$339</formula1>
    </dataValidation>
    <dataValidation sqref="CF4615:CF4615" promptTitle="" prompt="请在下拉框中选择" errorTitle="" error="请在下拉框中选择" showErrorMessage="1" allowBlank="1" showInputMessage="1" showDropDown="0" type="list" errorStyle="stop">
      <formula1>'Sheet协作人或负责人'!$A$2:$A$339</formula1>
    </dataValidation>
    <dataValidation sqref="CF4616:CF4616" promptTitle="" prompt="请在下拉框中选择" errorTitle="" error="请在下拉框中选择" showErrorMessage="1" allowBlank="1" showInputMessage="1" showDropDown="0" type="list" errorStyle="stop">
      <formula1>'Sheet协作人或负责人'!$A$2:$A$339</formula1>
    </dataValidation>
    <dataValidation sqref="CF4617:CF4617" promptTitle="" prompt="请在下拉框中选择" errorTitle="" error="请在下拉框中选择" showErrorMessage="1" allowBlank="1" showInputMessage="1" showDropDown="0" type="list" errorStyle="stop">
      <formula1>'Sheet协作人或负责人'!$A$2:$A$339</formula1>
    </dataValidation>
    <dataValidation sqref="CF4618:CF4618" promptTitle="" prompt="请在下拉框中选择" errorTitle="" error="请在下拉框中选择" showErrorMessage="1" allowBlank="1" showInputMessage="1" showDropDown="0" type="list" errorStyle="stop">
      <formula1>'Sheet协作人或负责人'!$A$2:$A$339</formula1>
    </dataValidation>
    <dataValidation sqref="CF4619:CF4619" promptTitle="" prompt="请在下拉框中选择" errorTitle="" error="请在下拉框中选择" showErrorMessage="1" allowBlank="1" showInputMessage="1" showDropDown="0" type="list" errorStyle="stop">
      <formula1>'Sheet协作人或负责人'!$A$2:$A$339</formula1>
    </dataValidation>
    <dataValidation sqref="CF4620:CF4620" promptTitle="" prompt="请在下拉框中选择" errorTitle="" error="请在下拉框中选择" showErrorMessage="1" allowBlank="1" showInputMessage="1" showDropDown="0" type="list" errorStyle="stop">
      <formula1>'Sheet协作人或负责人'!$A$2:$A$339</formula1>
    </dataValidation>
    <dataValidation sqref="CF4621:CF4621" promptTitle="" prompt="请在下拉框中选择" errorTitle="" error="请在下拉框中选择" showErrorMessage="1" allowBlank="1" showInputMessage="1" showDropDown="0" type="list" errorStyle="stop">
      <formula1>'Sheet协作人或负责人'!$A$2:$A$339</formula1>
    </dataValidation>
    <dataValidation sqref="CF4622:CF4622" promptTitle="" prompt="请在下拉框中选择" errorTitle="" error="请在下拉框中选择" showErrorMessage="1" allowBlank="1" showInputMessage="1" showDropDown="0" type="list" errorStyle="stop">
      <formula1>'Sheet协作人或负责人'!$A$2:$A$339</formula1>
    </dataValidation>
    <dataValidation sqref="CF4623:CF4623" promptTitle="" prompt="请在下拉框中选择" errorTitle="" error="请在下拉框中选择" showErrorMessage="1" allowBlank="1" showInputMessage="1" showDropDown="0" type="list" errorStyle="stop">
      <formula1>'Sheet协作人或负责人'!$A$2:$A$339</formula1>
    </dataValidation>
    <dataValidation sqref="CF4624:CF4624" promptTitle="" prompt="请在下拉框中选择" errorTitle="" error="请在下拉框中选择" showErrorMessage="1" allowBlank="1" showInputMessage="1" showDropDown="0" type="list" errorStyle="stop">
      <formula1>'Sheet协作人或负责人'!$A$2:$A$339</formula1>
    </dataValidation>
    <dataValidation sqref="CF4625:CF4625" promptTitle="" prompt="请在下拉框中选择" errorTitle="" error="请在下拉框中选择" showErrorMessage="1" allowBlank="1" showInputMessage="1" showDropDown="0" type="list" errorStyle="stop">
      <formula1>'Sheet协作人或负责人'!$A$2:$A$339</formula1>
    </dataValidation>
    <dataValidation sqref="CF4626:CF4626" promptTitle="" prompt="请在下拉框中选择" errorTitle="" error="请在下拉框中选择" showErrorMessage="1" allowBlank="1" showInputMessage="1" showDropDown="0" type="list" errorStyle="stop">
      <formula1>'Sheet协作人或负责人'!$A$2:$A$339</formula1>
    </dataValidation>
    <dataValidation sqref="CF4627:CF4627" promptTitle="" prompt="请在下拉框中选择" errorTitle="" error="请在下拉框中选择" showErrorMessage="1" allowBlank="1" showInputMessage="1" showDropDown="0" type="list" errorStyle="stop">
      <formula1>'Sheet协作人或负责人'!$A$2:$A$339</formula1>
    </dataValidation>
    <dataValidation sqref="CF4628:CF4628" promptTitle="" prompt="请在下拉框中选择" errorTitle="" error="请在下拉框中选择" showErrorMessage="1" allowBlank="1" showInputMessage="1" showDropDown="0" type="list" errorStyle="stop">
      <formula1>'Sheet协作人或负责人'!$A$2:$A$339</formula1>
    </dataValidation>
    <dataValidation sqref="CF4629:CF4629" promptTitle="" prompt="请在下拉框中选择" errorTitle="" error="请在下拉框中选择" showErrorMessage="1" allowBlank="1" showInputMessage="1" showDropDown="0" type="list" errorStyle="stop">
      <formula1>'Sheet协作人或负责人'!$A$2:$A$339</formula1>
    </dataValidation>
    <dataValidation sqref="CF4630:CF4630" promptTitle="" prompt="请在下拉框中选择" errorTitle="" error="请在下拉框中选择" showErrorMessage="1" allowBlank="1" showInputMessage="1" showDropDown="0" type="list" errorStyle="stop">
      <formula1>'Sheet协作人或负责人'!$A$2:$A$339</formula1>
    </dataValidation>
    <dataValidation sqref="CF4631:CF4631" promptTitle="" prompt="请在下拉框中选择" errorTitle="" error="请在下拉框中选择" showErrorMessage="1" allowBlank="1" showInputMessage="1" showDropDown="0" type="list" errorStyle="stop">
      <formula1>'Sheet协作人或负责人'!$A$2:$A$339</formula1>
    </dataValidation>
    <dataValidation sqref="CF4632:CF4632" promptTitle="" prompt="请在下拉框中选择" errorTitle="" error="请在下拉框中选择" showErrorMessage="1" allowBlank="1" showInputMessage="1" showDropDown="0" type="list" errorStyle="stop">
      <formula1>'Sheet协作人或负责人'!$A$2:$A$339</formula1>
    </dataValidation>
    <dataValidation sqref="CF4633:CF4633" promptTitle="" prompt="请在下拉框中选择" errorTitle="" error="请在下拉框中选择" showErrorMessage="1" allowBlank="1" showInputMessage="1" showDropDown="0" type="list" errorStyle="stop">
      <formula1>'Sheet协作人或负责人'!$A$2:$A$339</formula1>
    </dataValidation>
    <dataValidation sqref="CF4634:CF4634" promptTitle="" prompt="请在下拉框中选择" errorTitle="" error="请在下拉框中选择" showErrorMessage="1" allowBlank="1" showInputMessage="1" showDropDown="0" type="list" errorStyle="stop">
      <formula1>'Sheet协作人或负责人'!$A$2:$A$339</formula1>
    </dataValidation>
    <dataValidation sqref="CF4635:CF4635" promptTitle="" prompt="请在下拉框中选择" errorTitle="" error="请在下拉框中选择" showErrorMessage="1" allowBlank="1" showInputMessage="1" showDropDown="0" type="list" errorStyle="stop">
      <formula1>'Sheet协作人或负责人'!$A$2:$A$339</formula1>
    </dataValidation>
    <dataValidation sqref="CF4636:CF4636" promptTitle="" prompt="请在下拉框中选择" errorTitle="" error="请在下拉框中选择" showErrorMessage="1" allowBlank="1" showInputMessage="1" showDropDown="0" type="list" errorStyle="stop">
      <formula1>'Sheet协作人或负责人'!$A$2:$A$339</formula1>
    </dataValidation>
    <dataValidation sqref="CF4637:CF4637" promptTitle="" prompt="请在下拉框中选择" errorTitle="" error="请在下拉框中选择" showErrorMessage="1" allowBlank="1" showInputMessage="1" showDropDown="0" type="list" errorStyle="stop">
      <formula1>'Sheet协作人或负责人'!$A$2:$A$339</formula1>
    </dataValidation>
    <dataValidation sqref="CF4638:CF4638" promptTitle="" prompt="请在下拉框中选择" errorTitle="" error="请在下拉框中选择" showErrorMessage="1" allowBlank="1" showInputMessage="1" showDropDown="0" type="list" errorStyle="stop">
      <formula1>'Sheet协作人或负责人'!$A$2:$A$339</formula1>
    </dataValidation>
    <dataValidation sqref="CF4639:CF4639" promptTitle="" prompt="请在下拉框中选择" errorTitle="" error="请在下拉框中选择" showErrorMessage="1" allowBlank="1" showInputMessage="1" showDropDown="0" type="list" errorStyle="stop">
      <formula1>'Sheet协作人或负责人'!$A$2:$A$339</formula1>
    </dataValidation>
    <dataValidation sqref="CF4640:CF4640" promptTitle="" prompt="请在下拉框中选择" errorTitle="" error="请在下拉框中选择" showErrorMessage="1" allowBlank="1" showInputMessage="1" showDropDown="0" type="list" errorStyle="stop">
      <formula1>'Sheet协作人或负责人'!$A$2:$A$339</formula1>
    </dataValidation>
    <dataValidation sqref="CF4641:CF4641" promptTitle="" prompt="请在下拉框中选择" errorTitle="" error="请在下拉框中选择" showErrorMessage="1" allowBlank="1" showInputMessage="1" showDropDown="0" type="list" errorStyle="stop">
      <formula1>'Sheet协作人或负责人'!$A$2:$A$339</formula1>
    </dataValidation>
    <dataValidation sqref="CF4642:CF4642" promptTitle="" prompt="请在下拉框中选择" errorTitle="" error="请在下拉框中选择" showErrorMessage="1" allowBlank="1" showInputMessage="1" showDropDown="0" type="list" errorStyle="stop">
      <formula1>'Sheet协作人或负责人'!$A$2:$A$339</formula1>
    </dataValidation>
    <dataValidation sqref="CF4643:CF4643" promptTitle="" prompt="请在下拉框中选择" errorTitle="" error="请在下拉框中选择" showErrorMessage="1" allowBlank="1" showInputMessage="1" showDropDown="0" type="list" errorStyle="stop">
      <formula1>'Sheet协作人或负责人'!$A$2:$A$339</formula1>
    </dataValidation>
    <dataValidation sqref="CF4644:CF4644" promptTitle="" prompt="请在下拉框中选择" errorTitle="" error="请在下拉框中选择" showErrorMessage="1" allowBlank="1" showInputMessage="1" showDropDown="0" type="list" errorStyle="stop">
      <formula1>'Sheet协作人或负责人'!$A$2:$A$339</formula1>
    </dataValidation>
    <dataValidation sqref="CF4645:CF4645" promptTitle="" prompt="请在下拉框中选择" errorTitle="" error="请在下拉框中选择" showErrorMessage="1" allowBlank="1" showInputMessage="1" showDropDown="0" type="list" errorStyle="stop">
      <formula1>'Sheet协作人或负责人'!$A$2:$A$339</formula1>
    </dataValidation>
    <dataValidation sqref="CF4646:CF4646" promptTitle="" prompt="请在下拉框中选择" errorTitle="" error="请在下拉框中选择" showErrorMessage="1" allowBlank="1" showInputMessage="1" showDropDown="0" type="list" errorStyle="stop">
      <formula1>'Sheet协作人或负责人'!$A$2:$A$339</formula1>
    </dataValidation>
    <dataValidation sqref="CF4647:CF4647" promptTitle="" prompt="请在下拉框中选择" errorTitle="" error="请在下拉框中选择" showErrorMessage="1" allowBlank="1" showInputMessage="1" showDropDown="0" type="list" errorStyle="stop">
      <formula1>'Sheet协作人或负责人'!$A$2:$A$339</formula1>
    </dataValidation>
    <dataValidation sqref="CF4648:CF4648" promptTitle="" prompt="请在下拉框中选择" errorTitle="" error="请在下拉框中选择" showErrorMessage="1" allowBlank="1" showInputMessage="1" showDropDown="0" type="list" errorStyle="stop">
      <formula1>'Sheet协作人或负责人'!$A$2:$A$339</formula1>
    </dataValidation>
    <dataValidation sqref="CF4649:CF4649" promptTitle="" prompt="请在下拉框中选择" errorTitle="" error="请在下拉框中选择" showErrorMessage="1" allowBlank="1" showInputMessage="1" showDropDown="0" type="list" errorStyle="stop">
      <formula1>'Sheet协作人或负责人'!$A$2:$A$339</formula1>
    </dataValidation>
    <dataValidation sqref="CF4650:CF4650" promptTitle="" prompt="请在下拉框中选择" errorTitle="" error="请在下拉框中选择" showErrorMessage="1" allowBlank="1" showInputMessage="1" showDropDown="0" type="list" errorStyle="stop">
      <formula1>'Sheet协作人或负责人'!$A$2:$A$339</formula1>
    </dataValidation>
    <dataValidation sqref="CF4651:CF4651" promptTitle="" prompt="请在下拉框中选择" errorTitle="" error="请在下拉框中选择" showErrorMessage="1" allowBlank="1" showInputMessage="1" showDropDown="0" type="list" errorStyle="stop">
      <formula1>'Sheet协作人或负责人'!$A$2:$A$339</formula1>
    </dataValidation>
    <dataValidation sqref="CF4652:CF4652" promptTitle="" prompt="请在下拉框中选择" errorTitle="" error="请在下拉框中选择" showErrorMessage="1" allowBlank="1" showInputMessage="1" showDropDown="0" type="list" errorStyle="stop">
      <formula1>'Sheet协作人或负责人'!$A$2:$A$339</formula1>
    </dataValidation>
    <dataValidation sqref="CF4653:CF4653" promptTitle="" prompt="请在下拉框中选择" errorTitle="" error="请在下拉框中选择" showErrorMessage="1" allowBlank="1" showInputMessage="1" showDropDown="0" type="list" errorStyle="stop">
      <formula1>'Sheet协作人或负责人'!$A$2:$A$339</formula1>
    </dataValidation>
    <dataValidation sqref="CF4654:CF4654" promptTitle="" prompt="请在下拉框中选择" errorTitle="" error="请在下拉框中选择" showErrorMessage="1" allowBlank="1" showInputMessage="1" showDropDown="0" type="list" errorStyle="stop">
      <formula1>'Sheet协作人或负责人'!$A$2:$A$339</formula1>
    </dataValidation>
    <dataValidation sqref="CF4655:CF4655" promptTitle="" prompt="请在下拉框中选择" errorTitle="" error="请在下拉框中选择" showErrorMessage="1" allowBlank="1" showInputMessage="1" showDropDown="0" type="list" errorStyle="stop">
      <formula1>'Sheet协作人或负责人'!$A$2:$A$339</formula1>
    </dataValidation>
    <dataValidation sqref="CF4656:CF4656" promptTitle="" prompt="请在下拉框中选择" errorTitle="" error="请在下拉框中选择" showErrorMessage="1" allowBlank="1" showInputMessage="1" showDropDown="0" type="list" errorStyle="stop">
      <formula1>'Sheet协作人或负责人'!$A$2:$A$339</formula1>
    </dataValidation>
    <dataValidation sqref="CF4657:CF4657" promptTitle="" prompt="请在下拉框中选择" errorTitle="" error="请在下拉框中选择" showErrorMessage="1" allowBlank="1" showInputMessage="1" showDropDown="0" type="list" errorStyle="stop">
      <formula1>'Sheet协作人或负责人'!$A$2:$A$339</formula1>
    </dataValidation>
    <dataValidation sqref="CF4658:CF4658" promptTitle="" prompt="请在下拉框中选择" errorTitle="" error="请在下拉框中选择" showErrorMessage="1" allowBlank="1" showInputMessage="1" showDropDown="0" type="list" errorStyle="stop">
      <formula1>'Sheet协作人或负责人'!$A$2:$A$339</formula1>
    </dataValidation>
    <dataValidation sqref="CF4659:CF4659" promptTitle="" prompt="请在下拉框中选择" errorTitle="" error="请在下拉框中选择" showErrorMessage="1" allowBlank="1" showInputMessage="1" showDropDown="0" type="list" errorStyle="stop">
      <formula1>'Sheet协作人或负责人'!$A$2:$A$339</formula1>
    </dataValidation>
    <dataValidation sqref="CF4660:CF4660" promptTitle="" prompt="请在下拉框中选择" errorTitle="" error="请在下拉框中选择" showErrorMessage="1" allowBlank="1" showInputMessage="1" showDropDown="0" type="list" errorStyle="stop">
      <formula1>'Sheet协作人或负责人'!$A$2:$A$339</formula1>
    </dataValidation>
    <dataValidation sqref="CF4661:CF4661" promptTitle="" prompt="请在下拉框中选择" errorTitle="" error="请在下拉框中选择" showErrorMessage="1" allowBlank="1" showInputMessage="1" showDropDown="0" type="list" errorStyle="stop">
      <formula1>'Sheet协作人或负责人'!$A$2:$A$339</formula1>
    </dataValidation>
    <dataValidation sqref="CF4662:CF4662" promptTitle="" prompt="请在下拉框中选择" errorTitle="" error="请在下拉框中选择" showErrorMessage="1" allowBlank="1" showInputMessage="1" showDropDown="0" type="list" errorStyle="stop">
      <formula1>'Sheet协作人或负责人'!$A$2:$A$339</formula1>
    </dataValidation>
    <dataValidation sqref="CF4663:CF4663" promptTitle="" prompt="请在下拉框中选择" errorTitle="" error="请在下拉框中选择" showErrorMessage="1" allowBlank="1" showInputMessage="1" showDropDown="0" type="list" errorStyle="stop">
      <formula1>'Sheet协作人或负责人'!$A$2:$A$339</formula1>
    </dataValidation>
    <dataValidation sqref="CF4664:CF4664" promptTitle="" prompt="请在下拉框中选择" errorTitle="" error="请在下拉框中选择" showErrorMessage="1" allowBlank="1" showInputMessage="1" showDropDown="0" type="list" errorStyle="stop">
      <formula1>'Sheet协作人或负责人'!$A$2:$A$339</formula1>
    </dataValidation>
    <dataValidation sqref="CF4665:CF4665" promptTitle="" prompt="请在下拉框中选择" errorTitle="" error="请在下拉框中选择" showErrorMessage="1" allowBlank="1" showInputMessage="1" showDropDown="0" type="list" errorStyle="stop">
      <formula1>'Sheet协作人或负责人'!$A$2:$A$339</formula1>
    </dataValidation>
    <dataValidation sqref="CF4666:CF4666" promptTitle="" prompt="请在下拉框中选择" errorTitle="" error="请在下拉框中选择" showErrorMessage="1" allowBlank="1" showInputMessage="1" showDropDown="0" type="list" errorStyle="stop">
      <formula1>'Sheet协作人或负责人'!$A$2:$A$339</formula1>
    </dataValidation>
    <dataValidation sqref="CF4667:CF4667" promptTitle="" prompt="请在下拉框中选择" errorTitle="" error="请在下拉框中选择" showErrorMessage="1" allowBlank="1" showInputMessage="1" showDropDown="0" type="list" errorStyle="stop">
      <formula1>'Sheet协作人或负责人'!$A$2:$A$339</formula1>
    </dataValidation>
    <dataValidation sqref="CF4668:CF4668" promptTitle="" prompt="请在下拉框中选择" errorTitle="" error="请在下拉框中选择" showErrorMessage="1" allowBlank="1" showInputMessage="1" showDropDown="0" type="list" errorStyle="stop">
      <formula1>'Sheet协作人或负责人'!$A$2:$A$339</formula1>
    </dataValidation>
    <dataValidation sqref="CF4669:CF4669" promptTitle="" prompt="请在下拉框中选择" errorTitle="" error="请在下拉框中选择" showErrorMessage="1" allowBlank="1" showInputMessage="1" showDropDown="0" type="list" errorStyle="stop">
      <formula1>'Sheet协作人或负责人'!$A$2:$A$339</formula1>
    </dataValidation>
    <dataValidation sqref="CF4670:CF4670" promptTitle="" prompt="请在下拉框中选择" errorTitle="" error="请在下拉框中选择" showErrorMessage="1" allowBlank="1" showInputMessage="1" showDropDown="0" type="list" errorStyle="stop">
      <formula1>'Sheet协作人或负责人'!$A$2:$A$339</formula1>
    </dataValidation>
    <dataValidation sqref="CF4671:CF4671" promptTitle="" prompt="请在下拉框中选择" errorTitle="" error="请在下拉框中选择" showErrorMessage="1" allowBlank="1" showInputMessage="1" showDropDown="0" type="list" errorStyle="stop">
      <formula1>'Sheet协作人或负责人'!$A$2:$A$339</formula1>
    </dataValidation>
    <dataValidation sqref="CF4672:CF4672" promptTitle="" prompt="请在下拉框中选择" errorTitle="" error="请在下拉框中选择" showErrorMessage="1" allowBlank="1" showInputMessage="1" showDropDown="0" type="list" errorStyle="stop">
      <formula1>'Sheet协作人或负责人'!$A$2:$A$339</formula1>
    </dataValidation>
    <dataValidation sqref="CF4673:CF4673" promptTitle="" prompt="请在下拉框中选择" errorTitle="" error="请在下拉框中选择" showErrorMessage="1" allowBlank="1" showInputMessage="1" showDropDown="0" type="list" errorStyle="stop">
      <formula1>'Sheet协作人或负责人'!$A$2:$A$339</formula1>
    </dataValidation>
    <dataValidation sqref="CF4674:CF4674" promptTitle="" prompt="请在下拉框中选择" errorTitle="" error="请在下拉框中选择" showErrorMessage="1" allowBlank="1" showInputMessage="1" showDropDown="0" type="list" errorStyle="stop">
      <formula1>'Sheet协作人或负责人'!$A$2:$A$339</formula1>
    </dataValidation>
    <dataValidation sqref="CF4675:CF4675" promptTitle="" prompt="请在下拉框中选择" errorTitle="" error="请在下拉框中选择" showErrorMessage="1" allowBlank="1" showInputMessage="1" showDropDown="0" type="list" errorStyle="stop">
      <formula1>'Sheet协作人或负责人'!$A$2:$A$339</formula1>
    </dataValidation>
    <dataValidation sqref="CF4676:CF4676" promptTitle="" prompt="请在下拉框中选择" errorTitle="" error="请在下拉框中选择" showErrorMessage="1" allowBlank="1" showInputMessage="1" showDropDown="0" type="list" errorStyle="stop">
      <formula1>'Sheet协作人或负责人'!$A$2:$A$339</formula1>
    </dataValidation>
    <dataValidation sqref="CF4677:CF4677" promptTitle="" prompt="请在下拉框中选择" errorTitle="" error="请在下拉框中选择" showErrorMessage="1" allowBlank="1" showInputMessage="1" showDropDown="0" type="list" errorStyle="stop">
      <formula1>'Sheet协作人或负责人'!$A$2:$A$339</formula1>
    </dataValidation>
    <dataValidation sqref="CF4678:CF4678" promptTitle="" prompt="请在下拉框中选择" errorTitle="" error="请在下拉框中选择" showErrorMessage="1" allowBlank="1" showInputMessage="1" showDropDown="0" type="list" errorStyle="stop">
      <formula1>'Sheet协作人或负责人'!$A$2:$A$339</formula1>
    </dataValidation>
    <dataValidation sqref="CF4679:CF4679" promptTitle="" prompt="请在下拉框中选择" errorTitle="" error="请在下拉框中选择" showErrorMessage="1" allowBlank="1" showInputMessage="1" showDropDown="0" type="list" errorStyle="stop">
      <formula1>'Sheet协作人或负责人'!$A$2:$A$339</formula1>
    </dataValidation>
    <dataValidation sqref="CF4680:CF4680" promptTitle="" prompt="请在下拉框中选择" errorTitle="" error="请在下拉框中选择" showErrorMessage="1" allowBlank="1" showInputMessage="1" showDropDown="0" type="list" errorStyle="stop">
      <formula1>'Sheet协作人或负责人'!$A$2:$A$339</formula1>
    </dataValidation>
    <dataValidation sqref="CF4681:CF4681" promptTitle="" prompt="请在下拉框中选择" errorTitle="" error="请在下拉框中选择" showErrorMessage="1" allowBlank="1" showInputMessage="1" showDropDown="0" type="list" errorStyle="stop">
      <formula1>'Sheet协作人或负责人'!$A$2:$A$339</formula1>
    </dataValidation>
    <dataValidation sqref="CF4682:CF4682" promptTitle="" prompt="请在下拉框中选择" errorTitle="" error="请在下拉框中选择" showErrorMessage="1" allowBlank="1" showInputMessage="1" showDropDown="0" type="list" errorStyle="stop">
      <formula1>'Sheet协作人或负责人'!$A$2:$A$339</formula1>
    </dataValidation>
    <dataValidation sqref="CF4683:CF4683" promptTitle="" prompt="请在下拉框中选择" errorTitle="" error="请在下拉框中选择" showErrorMessage="1" allowBlank="1" showInputMessage="1" showDropDown="0" type="list" errorStyle="stop">
      <formula1>'Sheet协作人或负责人'!$A$2:$A$339</formula1>
    </dataValidation>
    <dataValidation sqref="CF4684:CF4684" promptTitle="" prompt="请在下拉框中选择" errorTitle="" error="请在下拉框中选择" showErrorMessage="1" allowBlank="1" showInputMessage="1" showDropDown="0" type="list" errorStyle="stop">
      <formula1>'Sheet协作人或负责人'!$A$2:$A$339</formula1>
    </dataValidation>
    <dataValidation sqref="CF4685:CF4685" promptTitle="" prompt="请在下拉框中选择" errorTitle="" error="请在下拉框中选择" showErrorMessage="1" allowBlank="1" showInputMessage="1" showDropDown="0" type="list" errorStyle="stop">
      <formula1>'Sheet协作人或负责人'!$A$2:$A$339</formula1>
    </dataValidation>
    <dataValidation sqref="CF4686:CF4686" promptTitle="" prompt="请在下拉框中选择" errorTitle="" error="请在下拉框中选择" showErrorMessage="1" allowBlank="1" showInputMessage="1" showDropDown="0" type="list" errorStyle="stop">
      <formula1>'Sheet协作人或负责人'!$A$2:$A$339</formula1>
    </dataValidation>
    <dataValidation sqref="CF4687:CF4687" promptTitle="" prompt="请在下拉框中选择" errorTitle="" error="请在下拉框中选择" showErrorMessage="1" allowBlank="1" showInputMessage="1" showDropDown="0" type="list" errorStyle="stop">
      <formula1>'Sheet协作人或负责人'!$A$2:$A$339</formula1>
    </dataValidation>
    <dataValidation sqref="CF4688:CF4688" promptTitle="" prompt="请在下拉框中选择" errorTitle="" error="请在下拉框中选择" showErrorMessage="1" allowBlank="1" showInputMessage="1" showDropDown="0" type="list" errorStyle="stop">
      <formula1>'Sheet协作人或负责人'!$A$2:$A$339</formula1>
    </dataValidation>
    <dataValidation sqref="CF4689:CF4689" promptTitle="" prompt="请在下拉框中选择" errorTitle="" error="请在下拉框中选择" showErrorMessage="1" allowBlank="1" showInputMessage="1" showDropDown="0" type="list" errorStyle="stop">
      <formula1>'Sheet协作人或负责人'!$A$2:$A$339</formula1>
    </dataValidation>
    <dataValidation sqref="CF4690:CF4690" promptTitle="" prompt="请在下拉框中选择" errorTitle="" error="请在下拉框中选择" showErrorMessage="1" allowBlank="1" showInputMessage="1" showDropDown="0" type="list" errorStyle="stop">
      <formula1>'Sheet协作人或负责人'!$A$2:$A$339</formula1>
    </dataValidation>
    <dataValidation sqref="CF4691:CF4691" promptTitle="" prompt="请在下拉框中选择" errorTitle="" error="请在下拉框中选择" showErrorMessage="1" allowBlank="1" showInputMessage="1" showDropDown="0" type="list" errorStyle="stop">
      <formula1>'Sheet协作人或负责人'!$A$2:$A$339</formula1>
    </dataValidation>
    <dataValidation sqref="CF4692:CF4692" promptTitle="" prompt="请在下拉框中选择" errorTitle="" error="请在下拉框中选择" showErrorMessage="1" allowBlank="1" showInputMessage="1" showDropDown="0" type="list" errorStyle="stop">
      <formula1>'Sheet协作人或负责人'!$A$2:$A$339</formula1>
    </dataValidation>
    <dataValidation sqref="CF4693:CF4693" promptTitle="" prompt="请在下拉框中选择" errorTitle="" error="请在下拉框中选择" showErrorMessage="1" allowBlank="1" showInputMessage="1" showDropDown="0" type="list" errorStyle="stop">
      <formula1>'Sheet协作人或负责人'!$A$2:$A$339</formula1>
    </dataValidation>
    <dataValidation sqref="CF4694:CF4694" promptTitle="" prompt="请在下拉框中选择" errorTitle="" error="请在下拉框中选择" showErrorMessage="1" allowBlank="1" showInputMessage="1" showDropDown="0" type="list" errorStyle="stop">
      <formula1>'Sheet协作人或负责人'!$A$2:$A$339</formula1>
    </dataValidation>
    <dataValidation sqref="CF4695:CF4695" promptTitle="" prompt="请在下拉框中选择" errorTitle="" error="请在下拉框中选择" showErrorMessage="1" allowBlank="1" showInputMessage="1" showDropDown="0" type="list" errorStyle="stop">
      <formula1>'Sheet协作人或负责人'!$A$2:$A$339</formula1>
    </dataValidation>
    <dataValidation sqref="CF4696:CF4696" promptTitle="" prompt="请在下拉框中选择" errorTitle="" error="请在下拉框中选择" showErrorMessage="1" allowBlank="1" showInputMessage="1" showDropDown="0" type="list" errorStyle="stop">
      <formula1>'Sheet协作人或负责人'!$A$2:$A$339</formula1>
    </dataValidation>
    <dataValidation sqref="CF4697:CF4697" promptTitle="" prompt="请在下拉框中选择" errorTitle="" error="请在下拉框中选择" showErrorMessage="1" allowBlank="1" showInputMessage="1" showDropDown="0" type="list" errorStyle="stop">
      <formula1>'Sheet协作人或负责人'!$A$2:$A$339</formula1>
    </dataValidation>
    <dataValidation sqref="CF4698:CF4698" promptTitle="" prompt="请在下拉框中选择" errorTitle="" error="请在下拉框中选择" showErrorMessage="1" allowBlank="1" showInputMessage="1" showDropDown="0" type="list" errorStyle="stop">
      <formula1>'Sheet协作人或负责人'!$A$2:$A$339</formula1>
    </dataValidation>
    <dataValidation sqref="CF4699:CF4699" promptTitle="" prompt="请在下拉框中选择" errorTitle="" error="请在下拉框中选择" showErrorMessage="1" allowBlank="1" showInputMessage="1" showDropDown="0" type="list" errorStyle="stop">
      <formula1>'Sheet协作人或负责人'!$A$2:$A$339</formula1>
    </dataValidation>
    <dataValidation sqref="CF4700:CF4700" promptTitle="" prompt="请在下拉框中选择" errorTitle="" error="请在下拉框中选择" showErrorMessage="1" allowBlank="1" showInputMessage="1" showDropDown="0" type="list" errorStyle="stop">
      <formula1>'Sheet协作人或负责人'!$A$2:$A$339</formula1>
    </dataValidation>
    <dataValidation sqref="CF4701:CF4701" promptTitle="" prompt="请在下拉框中选择" errorTitle="" error="请在下拉框中选择" showErrorMessage="1" allowBlank="1" showInputMessage="1" showDropDown="0" type="list" errorStyle="stop">
      <formula1>'Sheet协作人或负责人'!$A$2:$A$339</formula1>
    </dataValidation>
    <dataValidation sqref="CF4702:CF4702" promptTitle="" prompt="请在下拉框中选择" errorTitle="" error="请在下拉框中选择" showErrorMessage="1" allowBlank="1" showInputMessage="1" showDropDown="0" type="list" errorStyle="stop">
      <formula1>'Sheet协作人或负责人'!$A$2:$A$339</formula1>
    </dataValidation>
    <dataValidation sqref="CF4703:CF4703" promptTitle="" prompt="请在下拉框中选择" errorTitle="" error="请在下拉框中选择" showErrorMessage="1" allowBlank="1" showInputMessage="1" showDropDown="0" type="list" errorStyle="stop">
      <formula1>'Sheet协作人或负责人'!$A$2:$A$339</formula1>
    </dataValidation>
    <dataValidation sqref="CF4704:CF4704" promptTitle="" prompt="请在下拉框中选择" errorTitle="" error="请在下拉框中选择" showErrorMessage="1" allowBlank="1" showInputMessage="1" showDropDown="0" type="list" errorStyle="stop">
      <formula1>'Sheet协作人或负责人'!$A$2:$A$339</formula1>
    </dataValidation>
    <dataValidation sqref="CF4705:CF4705" promptTitle="" prompt="请在下拉框中选择" errorTitle="" error="请在下拉框中选择" showErrorMessage="1" allowBlank="1" showInputMessage="1" showDropDown="0" type="list" errorStyle="stop">
      <formula1>'Sheet协作人或负责人'!$A$2:$A$339</formula1>
    </dataValidation>
    <dataValidation sqref="CF4706:CF4706" promptTitle="" prompt="请在下拉框中选择" errorTitle="" error="请在下拉框中选择" showErrorMessage="1" allowBlank="1" showInputMessage="1" showDropDown="0" type="list" errorStyle="stop">
      <formula1>'Sheet协作人或负责人'!$A$2:$A$339</formula1>
    </dataValidation>
    <dataValidation sqref="CF4707:CF4707" promptTitle="" prompt="请在下拉框中选择" errorTitle="" error="请在下拉框中选择" showErrorMessage="1" allowBlank="1" showInputMessage="1" showDropDown="0" type="list" errorStyle="stop">
      <formula1>'Sheet协作人或负责人'!$A$2:$A$339</formula1>
    </dataValidation>
    <dataValidation sqref="CF4708:CF4708" promptTitle="" prompt="请在下拉框中选择" errorTitle="" error="请在下拉框中选择" showErrorMessage="1" allowBlank="1" showInputMessage="1" showDropDown="0" type="list" errorStyle="stop">
      <formula1>'Sheet协作人或负责人'!$A$2:$A$339</formula1>
    </dataValidation>
    <dataValidation sqref="CF4709:CF4709" promptTitle="" prompt="请在下拉框中选择" errorTitle="" error="请在下拉框中选择" showErrorMessage="1" allowBlank="1" showInputMessage="1" showDropDown="0" type="list" errorStyle="stop">
      <formula1>'Sheet协作人或负责人'!$A$2:$A$339</formula1>
    </dataValidation>
    <dataValidation sqref="CF4710:CF4710" promptTitle="" prompt="请在下拉框中选择" errorTitle="" error="请在下拉框中选择" showErrorMessage="1" allowBlank="1" showInputMessage="1" showDropDown="0" type="list" errorStyle="stop">
      <formula1>'Sheet协作人或负责人'!$A$2:$A$339</formula1>
    </dataValidation>
    <dataValidation sqref="CF4711:CF4711" promptTitle="" prompt="请在下拉框中选择" errorTitle="" error="请在下拉框中选择" showErrorMessage="1" allowBlank="1" showInputMessage="1" showDropDown="0" type="list" errorStyle="stop">
      <formula1>'Sheet协作人或负责人'!$A$2:$A$339</formula1>
    </dataValidation>
    <dataValidation sqref="CF4712:CF4712" promptTitle="" prompt="请在下拉框中选择" errorTitle="" error="请在下拉框中选择" showErrorMessage="1" allowBlank="1" showInputMessage="1" showDropDown="0" type="list" errorStyle="stop">
      <formula1>'Sheet协作人或负责人'!$A$2:$A$339</formula1>
    </dataValidation>
    <dataValidation sqref="CF4713:CF4713" promptTitle="" prompt="请在下拉框中选择" errorTitle="" error="请在下拉框中选择" showErrorMessage="1" allowBlank="1" showInputMessage="1" showDropDown="0" type="list" errorStyle="stop">
      <formula1>'Sheet协作人或负责人'!$A$2:$A$339</formula1>
    </dataValidation>
    <dataValidation sqref="CF4714:CF4714" promptTitle="" prompt="请在下拉框中选择" errorTitle="" error="请在下拉框中选择" showErrorMessage="1" allowBlank="1" showInputMessage="1" showDropDown="0" type="list" errorStyle="stop">
      <formula1>'Sheet协作人或负责人'!$A$2:$A$339</formula1>
    </dataValidation>
    <dataValidation sqref="CF4715:CF4715" promptTitle="" prompt="请在下拉框中选择" errorTitle="" error="请在下拉框中选择" showErrorMessage="1" allowBlank="1" showInputMessage="1" showDropDown="0" type="list" errorStyle="stop">
      <formula1>'Sheet协作人或负责人'!$A$2:$A$339</formula1>
    </dataValidation>
    <dataValidation sqref="CF4716:CF4716" promptTitle="" prompt="请在下拉框中选择" errorTitle="" error="请在下拉框中选择" showErrorMessage="1" allowBlank="1" showInputMessage="1" showDropDown="0" type="list" errorStyle="stop">
      <formula1>'Sheet协作人或负责人'!$A$2:$A$339</formula1>
    </dataValidation>
    <dataValidation sqref="CF4717:CF4717" promptTitle="" prompt="请在下拉框中选择" errorTitle="" error="请在下拉框中选择" showErrorMessage="1" allowBlank="1" showInputMessage="1" showDropDown="0" type="list" errorStyle="stop">
      <formula1>'Sheet协作人或负责人'!$A$2:$A$339</formula1>
    </dataValidation>
    <dataValidation sqref="CF4718:CF4718" promptTitle="" prompt="请在下拉框中选择" errorTitle="" error="请在下拉框中选择" showErrorMessage="1" allowBlank="1" showInputMessage="1" showDropDown="0" type="list" errorStyle="stop">
      <formula1>'Sheet协作人或负责人'!$A$2:$A$339</formula1>
    </dataValidation>
    <dataValidation sqref="CF4719:CF4719" promptTitle="" prompt="请在下拉框中选择" errorTitle="" error="请在下拉框中选择" showErrorMessage="1" allowBlank="1" showInputMessage="1" showDropDown="0" type="list" errorStyle="stop">
      <formula1>'Sheet协作人或负责人'!$A$2:$A$339</formula1>
    </dataValidation>
    <dataValidation sqref="CF4720:CF4720" promptTitle="" prompt="请在下拉框中选择" errorTitle="" error="请在下拉框中选择" showErrorMessage="1" allowBlank="1" showInputMessage="1" showDropDown="0" type="list" errorStyle="stop">
      <formula1>'Sheet协作人或负责人'!$A$2:$A$339</formula1>
    </dataValidation>
    <dataValidation sqref="CF4721:CF4721" promptTitle="" prompt="请在下拉框中选择" errorTitle="" error="请在下拉框中选择" showErrorMessage="1" allowBlank="1" showInputMessage="1" showDropDown="0" type="list" errorStyle="stop">
      <formula1>'Sheet协作人或负责人'!$A$2:$A$339</formula1>
    </dataValidation>
    <dataValidation sqref="CF4722:CF4722" promptTitle="" prompt="请在下拉框中选择" errorTitle="" error="请在下拉框中选择" showErrorMessage="1" allowBlank="1" showInputMessage="1" showDropDown="0" type="list" errorStyle="stop">
      <formula1>'Sheet协作人或负责人'!$A$2:$A$339</formula1>
    </dataValidation>
    <dataValidation sqref="CF4723:CF4723" promptTitle="" prompt="请在下拉框中选择" errorTitle="" error="请在下拉框中选择" showErrorMessage="1" allowBlank="1" showInputMessage="1" showDropDown="0" type="list" errorStyle="stop">
      <formula1>'Sheet协作人或负责人'!$A$2:$A$339</formula1>
    </dataValidation>
    <dataValidation sqref="CF4724:CF4724" promptTitle="" prompt="请在下拉框中选择" errorTitle="" error="请在下拉框中选择" showErrorMessage="1" allowBlank="1" showInputMessage="1" showDropDown="0" type="list" errorStyle="stop">
      <formula1>'Sheet协作人或负责人'!$A$2:$A$339</formula1>
    </dataValidation>
    <dataValidation sqref="CF4725:CF4725" promptTitle="" prompt="请在下拉框中选择" errorTitle="" error="请在下拉框中选择" showErrorMessage="1" allowBlank="1" showInputMessage="1" showDropDown="0" type="list" errorStyle="stop">
      <formula1>'Sheet协作人或负责人'!$A$2:$A$339</formula1>
    </dataValidation>
    <dataValidation sqref="CF4726:CF4726" promptTitle="" prompt="请在下拉框中选择" errorTitle="" error="请在下拉框中选择" showErrorMessage="1" allowBlank="1" showInputMessage="1" showDropDown="0" type="list" errorStyle="stop">
      <formula1>'Sheet协作人或负责人'!$A$2:$A$339</formula1>
    </dataValidation>
    <dataValidation sqref="CF4727:CF4727" promptTitle="" prompt="请在下拉框中选择" errorTitle="" error="请在下拉框中选择" showErrorMessage="1" allowBlank="1" showInputMessage="1" showDropDown="0" type="list" errorStyle="stop">
      <formula1>'Sheet协作人或负责人'!$A$2:$A$339</formula1>
    </dataValidation>
    <dataValidation sqref="CF4728:CF4728" promptTitle="" prompt="请在下拉框中选择" errorTitle="" error="请在下拉框中选择" showErrorMessage="1" allowBlank="1" showInputMessage="1" showDropDown="0" type="list" errorStyle="stop">
      <formula1>'Sheet协作人或负责人'!$A$2:$A$339</formula1>
    </dataValidation>
    <dataValidation sqref="CF4729:CF4729" promptTitle="" prompt="请在下拉框中选择" errorTitle="" error="请在下拉框中选择" showErrorMessage="1" allowBlank="1" showInputMessage="1" showDropDown="0" type="list" errorStyle="stop">
      <formula1>'Sheet协作人或负责人'!$A$2:$A$339</formula1>
    </dataValidation>
    <dataValidation sqref="CF4730:CF4730" promptTitle="" prompt="请在下拉框中选择" errorTitle="" error="请在下拉框中选择" showErrorMessage="1" allowBlank="1" showInputMessage="1" showDropDown="0" type="list" errorStyle="stop">
      <formula1>'Sheet协作人或负责人'!$A$2:$A$339</formula1>
    </dataValidation>
    <dataValidation sqref="CF4731:CF4731" promptTitle="" prompt="请在下拉框中选择" errorTitle="" error="请在下拉框中选择" showErrorMessage="1" allowBlank="1" showInputMessage="1" showDropDown="0" type="list" errorStyle="stop">
      <formula1>'Sheet协作人或负责人'!$A$2:$A$339</formula1>
    </dataValidation>
    <dataValidation sqref="CF4732:CF4732" promptTitle="" prompt="请在下拉框中选择" errorTitle="" error="请在下拉框中选择" showErrorMessage="1" allowBlank="1" showInputMessage="1" showDropDown="0" type="list" errorStyle="stop">
      <formula1>'Sheet协作人或负责人'!$A$2:$A$339</formula1>
    </dataValidation>
    <dataValidation sqref="CF4733:CF4733" promptTitle="" prompt="请在下拉框中选择" errorTitle="" error="请在下拉框中选择" showErrorMessage="1" allowBlank="1" showInputMessage="1" showDropDown="0" type="list" errorStyle="stop">
      <formula1>'Sheet协作人或负责人'!$A$2:$A$339</formula1>
    </dataValidation>
    <dataValidation sqref="CF4734:CF4734" promptTitle="" prompt="请在下拉框中选择" errorTitle="" error="请在下拉框中选择" showErrorMessage="1" allowBlank="1" showInputMessage="1" showDropDown="0" type="list" errorStyle="stop">
      <formula1>'Sheet协作人或负责人'!$A$2:$A$339</formula1>
    </dataValidation>
    <dataValidation sqref="CF4735:CF4735" promptTitle="" prompt="请在下拉框中选择" errorTitle="" error="请在下拉框中选择" showErrorMessage="1" allowBlank="1" showInputMessage="1" showDropDown="0" type="list" errorStyle="stop">
      <formula1>'Sheet协作人或负责人'!$A$2:$A$339</formula1>
    </dataValidation>
    <dataValidation sqref="CF4736:CF4736" promptTitle="" prompt="请在下拉框中选择" errorTitle="" error="请在下拉框中选择" showErrorMessage="1" allowBlank="1" showInputMessage="1" showDropDown="0" type="list" errorStyle="stop">
      <formula1>'Sheet协作人或负责人'!$A$2:$A$339</formula1>
    </dataValidation>
    <dataValidation sqref="CF4737:CF4737" promptTitle="" prompt="请在下拉框中选择" errorTitle="" error="请在下拉框中选择" showErrorMessage="1" allowBlank="1" showInputMessage="1" showDropDown="0" type="list" errorStyle="stop">
      <formula1>'Sheet协作人或负责人'!$A$2:$A$339</formula1>
    </dataValidation>
    <dataValidation sqref="CF4738:CF4738" promptTitle="" prompt="请在下拉框中选择" errorTitle="" error="请在下拉框中选择" showErrorMessage="1" allowBlank="1" showInputMessage="1" showDropDown="0" type="list" errorStyle="stop">
      <formula1>'Sheet协作人或负责人'!$A$2:$A$339</formula1>
    </dataValidation>
    <dataValidation sqref="CF4739:CF4739" promptTitle="" prompt="请在下拉框中选择" errorTitle="" error="请在下拉框中选择" showErrorMessage="1" allowBlank="1" showInputMessage="1" showDropDown="0" type="list" errorStyle="stop">
      <formula1>'Sheet协作人或负责人'!$A$2:$A$339</formula1>
    </dataValidation>
    <dataValidation sqref="CF4740:CF4740" promptTitle="" prompt="请在下拉框中选择" errorTitle="" error="请在下拉框中选择" showErrorMessage="1" allowBlank="1" showInputMessage="1" showDropDown="0" type="list" errorStyle="stop">
      <formula1>'Sheet协作人或负责人'!$A$2:$A$339</formula1>
    </dataValidation>
    <dataValidation sqref="CF4741:CF4741" promptTitle="" prompt="请在下拉框中选择" errorTitle="" error="请在下拉框中选择" showErrorMessage="1" allowBlank="1" showInputMessage="1" showDropDown="0" type="list" errorStyle="stop">
      <formula1>'Sheet协作人或负责人'!$A$2:$A$339</formula1>
    </dataValidation>
    <dataValidation sqref="CF4742:CF4742" promptTitle="" prompt="请在下拉框中选择" errorTitle="" error="请在下拉框中选择" showErrorMessage="1" allowBlank="1" showInputMessage="1" showDropDown="0" type="list" errorStyle="stop">
      <formula1>'Sheet协作人或负责人'!$A$2:$A$339</formula1>
    </dataValidation>
    <dataValidation sqref="CF4743:CF4743" promptTitle="" prompt="请在下拉框中选择" errorTitle="" error="请在下拉框中选择" showErrorMessage="1" allowBlank="1" showInputMessage="1" showDropDown="0" type="list" errorStyle="stop">
      <formula1>'Sheet协作人或负责人'!$A$2:$A$339</formula1>
    </dataValidation>
    <dataValidation sqref="CF4744:CF4744" promptTitle="" prompt="请在下拉框中选择" errorTitle="" error="请在下拉框中选择" showErrorMessage="1" allowBlank="1" showInputMessage="1" showDropDown="0" type="list" errorStyle="stop">
      <formula1>'Sheet协作人或负责人'!$A$2:$A$339</formula1>
    </dataValidation>
    <dataValidation sqref="CF4745:CF4745" promptTitle="" prompt="请在下拉框中选择" errorTitle="" error="请在下拉框中选择" showErrorMessage="1" allowBlank="1" showInputMessage="1" showDropDown="0" type="list" errorStyle="stop">
      <formula1>'Sheet协作人或负责人'!$A$2:$A$339</formula1>
    </dataValidation>
    <dataValidation sqref="CF4746:CF4746" promptTitle="" prompt="请在下拉框中选择" errorTitle="" error="请在下拉框中选择" showErrorMessage="1" allowBlank="1" showInputMessage="1" showDropDown="0" type="list" errorStyle="stop">
      <formula1>'Sheet协作人或负责人'!$A$2:$A$339</formula1>
    </dataValidation>
    <dataValidation sqref="CF4747:CF4747" promptTitle="" prompt="请在下拉框中选择" errorTitle="" error="请在下拉框中选择" showErrorMessage="1" allowBlank="1" showInputMessage="1" showDropDown="0" type="list" errorStyle="stop">
      <formula1>'Sheet协作人或负责人'!$A$2:$A$339</formula1>
    </dataValidation>
    <dataValidation sqref="CF4748:CF4748" promptTitle="" prompt="请在下拉框中选择" errorTitle="" error="请在下拉框中选择" showErrorMessage="1" allowBlank="1" showInputMessage="1" showDropDown="0" type="list" errorStyle="stop">
      <formula1>'Sheet协作人或负责人'!$A$2:$A$339</formula1>
    </dataValidation>
    <dataValidation sqref="CF4749:CF4749" promptTitle="" prompt="请在下拉框中选择" errorTitle="" error="请在下拉框中选择" showErrorMessage="1" allowBlank="1" showInputMessage="1" showDropDown="0" type="list" errorStyle="stop">
      <formula1>'Sheet协作人或负责人'!$A$2:$A$339</formula1>
    </dataValidation>
    <dataValidation sqref="CF4750:CF4750" promptTitle="" prompt="请在下拉框中选择" errorTitle="" error="请在下拉框中选择" showErrorMessage="1" allowBlank="1" showInputMessage="1" showDropDown="0" type="list" errorStyle="stop">
      <formula1>'Sheet协作人或负责人'!$A$2:$A$339</formula1>
    </dataValidation>
    <dataValidation sqref="CF4751:CF4751" promptTitle="" prompt="请在下拉框中选择" errorTitle="" error="请在下拉框中选择" showErrorMessage="1" allowBlank="1" showInputMessage="1" showDropDown="0" type="list" errorStyle="stop">
      <formula1>'Sheet协作人或负责人'!$A$2:$A$339</formula1>
    </dataValidation>
    <dataValidation sqref="CF4752:CF4752" promptTitle="" prompt="请在下拉框中选择" errorTitle="" error="请在下拉框中选择" showErrorMessage="1" allowBlank="1" showInputMessage="1" showDropDown="0" type="list" errorStyle="stop">
      <formula1>'Sheet协作人或负责人'!$A$2:$A$339</formula1>
    </dataValidation>
    <dataValidation sqref="CF4753:CF4753" promptTitle="" prompt="请在下拉框中选择" errorTitle="" error="请在下拉框中选择" showErrorMessage="1" allowBlank="1" showInputMessage="1" showDropDown="0" type="list" errorStyle="stop">
      <formula1>'Sheet协作人或负责人'!$A$2:$A$339</formula1>
    </dataValidation>
    <dataValidation sqref="CF4754:CF4754" promptTitle="" prompt="请在下拉框中选择" errorTitle="" error="请在下拉框中选择" showErrorMessage="1" allowBlank="1" showInputMessage="1" showDropDown="0" type="list" errorStyle="stop">
      <formula1>'Sheet协作人或负责人'!$A$2:$A$339</formula1>
    </dataValidation>
    <dataValidation sqref="CF4755:CF4755" promptTitle="" prompt="请在下拉框中选择" errorTitle="" error="请在下拉框中选择" showErrorMessage="1" allowBlank="1" showInputMessage="1" showDropDown="0" type="list" errorStyle="stop">
      <formula1>'Sheet协作人或负责人'!$A$2:$A$339</formula1>
    </dataValidation>
    <dataValidation sqref="CF4756:CF4756" promptTitle="" prompt="请在下拉框中选择" errorTitle="" error="请在下拉框中选择" showErrorMessage="1" allowBlank="1" showInputMessage="1" showDropDown="0" type="list" errorStyle="stop">
      <formula1>'Sheet协作人或负责人'!$A$2:$A$339</formula1>
    </dataValidation>
    <dataValidation sqref="CF4757:CF4757" promptTitle="" prompt="请在下拉框中选择" errorTitle="" error="请在下拉框中选择" showErrorMessage="1" allowBlank="1" showInputMessage="1" showDropDown="0" type="list" errorStyle="stop">
      <formula1>'Sheet协作人或负责人'!$A$2:$A$339</formula1>
    </dataValidation>
    <dataValidation sqref="CF4758:CF4758" promptTitle="" prompt="请在下拉框中选择" errorTitle="" error="请在下拉框中选择" showErrorMessage="1" allowBlank="1" showInputMessage="1" showDropDown="0" type="list" errorStyle="stop">
      <formula1>'Sheet协作人或负责人'!$A$2:$A$339</formula1>
    </dataValidation>
    <dataValidation sqref="CF4759:CF4759" promptTitle="" prompt="请在下拉框中选择" errorTitle="" error="请在下拉框中选择" showErrorMessage="1" allowBlank="1" showInputMessage="1" showDropDown="0" type="list" errorStyle="stop">
      <formula1>'Sheet协作人或负责人'!$A$2:$A$339</formula1>
    </dataValidation>
    <dataValidation sqref="CF4760:CF4760" promptTitle="" prompt="请在下拉框中选择" errorTitle="" error="请在下拉框中选择" showErrorMessage="1" allowBlank="1" showInputMessage="1" showDropDown="0" type="list" errorStyle="stop">
      <formula1>'Sheet协作人或负责人'!$A$2:$A$339</formula1>
    </dataValidation>
    <dataValidation sqref="CF4761:CF4761" promptTitle="" prompt="请在下拉框中选择" errorTitle="" error="请在下拉框中选择" showErrorMessage="1" allowBlank="1" showInputMessage="1" showDropDown="0" type="list" errorStyle="stop">
      <formula1>'Sheet协作人或负责人'!$A$2:$A$339</formula1>
    </dataValidation>
    <dataValidation sqref="CF4762:CF4762" promptTitle="" prompt="请在下拉框中选择" errorTitle="" error="请在下拉框中选择" showErrorMessage="1" allowBlank="1" showInputMessage="1" showDropDown="0" type="list" errorStyle="stop">
      <formula1>'Sheet协作人或负责人'!$A$2:$A$339</formula1>
    </dataValidation>
    <dataValidation sqref="CF4763:CF4763" promptTitle="" prompt="请在下拉框中选择" errorTitle="" error="请在下拉框中选择" showErrorMessage="1" allowBlank="1" showInputMessage="1" showDropDown="0" type="list" errorStyle="stop">
      <formula1>'Sheet协作人或负责人'!$A$2:$A$339</formula1>
    </dataValidation>
    <dataValidation sqref="CF4764:CF4764" promptTitle="" prompt="请在下拉框中选择" errorTitle="" error="请在下拉框中选择" showErrorMessage="1" allowBlank="1" showInputMessage="1" showDropDown="0" type="list" errorStyle="stop">
      <formula1>'Sheet协作人或负责人'!$A$2:$A$339</formula1>
    </dataValidation>
    <dataValidation sqref="CF4765:CF4765" promptTitle="" prompt="请在下拉框中选择" errorTitle="" error="请在下拉框中选择" showErrorMessage="1" allowBlank="1" showInputMessage="1" showDropDown="0" type="list" errorStyle="stop">
      <formula1>'Sheet协作人或负责人'!$A$2:$A$339</formula1>
    </dataValidation>
    <dataValidation sqref="CF4766:CF4766" promptTitle="" prompt="请在下拉框中选择" errorTitle="" error="请在下拉框中选择" showErrorMessage="1" allowBlank="1" showInputMessage="1" showDropDown="0" type="list" errorStyle="stop">
      <formula1>'Sheet协作人或负责人'!$A$2:$A$339</formula1>
    </dataValidation>
    <dataValidation sqref="CF4767:CF4767" promptTitle="" prompt="请在下拉框中选择" errorTitle="" error="请在下拉框中选择" showErrorMessage="1" allowBlank="1" showInputMessage="1" showDropDown="0" type="list" errorStyle="stop">
      <formula1>'Sheet协作人或负责人'!$A$2:$A$339</formula1>
    </dataValidation>
    <dataValidation sqref="CF4768:CF4768" promptTitle="" prompt="请在下拉框中选择" errorTitle="" error="请在下拉框中选择" showErrorMessage="1" allowBlank="1" showInputMessage="1" showDropDown="0" type="list" errorStyle="stop">
      <formula1>'Sheet协作人或负责人'!$A$2:$A$339</formula1>
    </dataValidation>
    <dataValidation sqref="CF4769:CF4769" promptTitle="" prompt="请在下拉框中选择" errorTitle="" error="请在下拉框中选择" showErrorMessage="1" allowBlank="1" showInputMessage="1" showDropDown="0" type="list" errorStyle="stop">
      <formula1>'Sheet协作人或负责人'!$A$2:$A$339</formula1>
    </dataValidation>
    <dataValidation sqref="CF4770:CF4770" promptTitle="" prompt="请在下拉框中选择" errorTitle="" error="请在下拉框中选择" showErrorMessage="1" allowBlank="1" showInputMessage="1" showDropDown="0" type="list" errorStyle="stop">
      <formula1>'Sheet协作人或负责人'!$A$2:$A$339</formula1>
    </dataValidation>
    <dataValidation sqref="CF4771:CF4771" promptTitle="" prompt="请在下拉框中选择" errorTitle="" error="请在下拉框中选择" showErrorMessage="1" allowBlank="1" showInputMessage="1" showDropDown="0" type="list" errorStyle="stop">
      <formula1>'Sheet协作人或负责人'!$A$2:$A$339</formula1>
    </dataValidation>
    <dataValidation sqref="CF4772:CF4772" promptTitle="" prompt="请在下拉框中选择" errorTitle="" error="请在下拉框中选择" showErrorMessage="1" allowBlank="1" showInputMessage="1" showDropDown="0" type="list" errorStyle="stop">
      <formula1>'Sheet协作人或负责人'!$A$2:$A$339</formula1>
    </dataValidation>
    <dataValidation sqref="CF4773:CF4773" promptTitle="" prompt="请在下拉框中选择" errorTitle="" error="请在下拉框中选择" showErrorMessage="1" allowBlank="1" showInputMessage="1" showDropDown="0" type="list" errorStyle="stop">
      <formula1>'Sheet协作人或负责人'!$A$2:$A$339</formula1>
    </dataValidation>
    <dataValidation sqref="CF4774:CF4774" promptTitle="" prompt="请在下拉框中选择" errorTitle="" error="请在下拉框中选择" showErrorMessage="1" allowBlank="1" showInputMessage="1" showDropDown="0" type="list" errorStyle="stop">
      <formula1>'Sheet协作人或负责人'!$A$2:$A$339</formula1>
    </dataValidation>
    <dataValidation sqref="CF4775:CF4775" promptTitle="" prompt="请在下拉框中选择" errorTitle="" error="请在下拉框中选择" showErrorMessage="1" allowBlank="1" showInputMessage="1" showDropDown="0" type="list" errorStyle="stop">
      <formula1>'Sheet协作人或负责人'!$A$2:$A$339</formula1>
    </dataValidation>
    <dataValidation sqref="CF4776:CF4776" promptTitle="" prompt="请在下拉框中选择" errorTitle="" error="请在下拉框中选择" showErrorMessage="1" allowBlank="1" showInputMessage="1" showDropDown="0" type="list" errorStyle="stop">
      <formula1>'Sheet协作人或负责人'!$A$2:$A$339</formula1>
    </dataValidation>
    <dataValidation sqref="CF4777:CF4777" promptTitle="" prompt="请在下拉框中选择" errorTitle="" error="请在下拉框中选择" showErrorMessage="1" allowBlank="1" showInputMessage="1" showDropDown="0" type="list" errorStyle="stop">
      <formula1>'Sheet协作人或负责人'!$A$2:$A$339</formula1>
    </dataValidation>
    <dataValidation sqref="CF4778:CF4778" promptTitle="" prompt="请在下拉框中选择" errorTitle="" error="请在下拉框中选择" showErrorMessage="1" allowBlank="1" showInputMessage="1" showDropDown="0" type="list" errorStyle="stop">
      <formula1>'Sheet协作人或负责人'!$A$2:$A$339</formula1>
    </dataValidation>
    <dataValidation sqref="CF4779:CF4779" promptTitle="" prompt="请在下拉框中选择" errorTitle="" error="请在下拉框中选择" showErrorMessage="1" allowBlank="1" showInputMessage="1" showDropDown="0" type="list" errorStyle="stop">
      <formula1>'Sheet协作人或负责人'!$A$2:$A$339</formula1>
    </dataValidation>
    <dataValidation sqref="CF4780:CF4780" promptTitle="" prompt="请在下拉框中选择" errorTitle="" error="请在下拉框中选择" showErrorMessage="1" allowBlank="1" showInputMessage="1" showDropDown="0" type="list" errorStyle="stop">
      <formula1>'Sheet协作人或负责人'!$A$2:$A$339</formula1>
    </dataValidation>
    <dataValidation sqref="CF4781:CF4781" promptTitle="" prompt="请在下拉框中选择" errorTitle="" error="请在下拉框中选择" showErrorMessage="1" allowBlank="1" showInputMessage="1" showDropDown="0" type="list" errorStyle="stop">
      <formula1>'Sheet协作人或负责人'!$A$2:$A$339</formula1>
    </dataValidation>
    <dataValidation sqref="CF4782:CF4782" promptTitle="" prompt="请在下拉框中选择" errorTitle="" error="请在下拉框中选择" showErrorMessage="1" allowBlank="1" showInputMessage="1" showDropDown="0" type="list" errorStyle="stop">
      <formula1>'Sheet协作人或负责人'!$A$2:$A$339</formula1>
    </dataValidation>
    <dataValidation sqref="CF4783:CF4783" promptTitle="" prompt="请在下拉框中选择" errorTitle="" error="请在下拉框中选择" showErrorMessage="1" allowBlank="1" showInputMessage="1" showDropDown="0" type="list" errorStyle="stop">
      <formula1>'Sheet协作人或负责人'!$A$2:$A$339</formula1>
    </dataValidation>
    <dataValidation sqref="CF4784:CF4784" promptTitle="" prompt="请在下拉框中选择" errorTitle="" error="请在下拉框中选择" showErrorMessage="1" allowBlank="1" showInputMessage="1" showDropDown="0" type="list" errorStyle="stop">
      <formula1>'Sheet协作人或负责人'!$A$2:$A$339</formula1>
    </dataValidation>
    <dataValidation sqref="CF4785:CF4785" promptTitle="" prompt="请在下拉框中选择" errorTitle="" error="请在下拉框中选择" showErrorMessage="1" allowBlank="1" showInputMessage="1" showDropDown="0" type="list" errorStyle="stop">
      <formula1>'Sheet协作人或负责人'!$A$2:$A$339</formula1>
    </dataValidation>
    <dataValidation sqref="CF4786:CF4786" promptTitle="" prompt="请在下拉框中选择" errorTitle="" error="请在下拉框中选择" showErrorMessage="1" allowBlank="1" showInputMessage="1" showDropDown="0" type="list" errorStyle="stop">
      <formula1>'Sheet协作人或负责人'!$A$2:$A$339</formula1>
    </dataValidation>
    <dataValidation sqref="CF4787:CF4787" promptTitle="" prompt="请在下拉框中选择" errorTitle="" error="请在下拉框中选择" showErrorMessage="1" allowBlank="1" showInputMessage="1" showDropDown="0" type="list" errorStyle="stop">
      <formula1>'Sheet协作人或负责人'!$A$2:$A$339</formula1>
    </dataValidation>
    <dataValidation sqref="CF4788:CF4788" promptTitle="" prompt="请在下拉框中选择" errorTitle="" error="请在下拉框中选择" showErrorMessage="1" allowBlank="1" showInputMessage="1" showDropDown="0" type="list" errorStyle="stop">
      <formula1>'Sheet协作人或负责人'!$A$2:$A$339</formula1>
    </dataValidation>
    <dataValidation sqref="CF4789:CF4789" promptTitle="" prompt="请在下拉框中选择" errorTitle="" error="请在下拉框中选择" showErrorMessage="1" allowBlank="1" showInputMessage="1" showDropDown="0" type="list" errorStyle="stop">
      <formula1>'Sheet协作人或负责人'!$A$2:$A$339</formula1>
    </dataValidation>
    <dataValidation sqref="CF4790:CF4790" promptTitle="" prompt="请在下拉框中选择" errorTitle="" error="请在下拉框中选择" showErrorMessage="1" allowBlank="1" showInputMessage="1" showDropDown="0" type="list" errorStyle="stop">
      <formula1>'Sheet协作人或负责人'!$A$2:$A$339</formula1>
    </dataValidation>
    <dataValidation sqref="CF4791:CF4791" promptTitle="" prompt="请在下拉框中选择" errorTitle="" error="请在下拉框中选择" showErrorMessage="1" allowBlank="1" showInputMessage="1" showDropDown="0" type="list" errorStyle="stop">
      <formula1>'Sheet协作人或负责人'!$A$2:$A$339</formula1>
    </dataValidation>
    <dataValidation sqref="CF4792:CF4792" promptTitle="" prompt="请在下拉框中选择" errorTitle="" error="请在下拉框中选择" showErrorMessage="1" allowBlank="1" showInputMessage="1" showDropDown="0" type="list" errorStyle="stop">
      <formula1>'Sheet协作人或负责人'!$A$2:$A$339</formula1>
    </dataValidation>
    <dataValidation sqref="CF4793:CF4793" promptTitle="" prompt="请在下拉框中选择" errorTitle="" error="请在下拉框中选择" showErrorMessage="1" allowBlank="1" showInputMessage="1" showDropDown="0" type="list" errorStyle="stop">
      <formula1>'Sheet协作人或负责人'!$A$2:$A$339</formula1>
    </dataValidation>
    <dataValidation sqref="CF4794:CF4794" promptTitle="" prompt="请在下拉框中选择" errorTitle="" error="请在下拉框中选择" showErrorMessage="1" allowBlank="1" showInputMessage="1" showDropDown="0" type="list" errorStyle="stop">
      <formula1>'Sheet协作人或负责人'!$A$2:$A$339</formula1>
    </dataValidation>
    <dataValidation sqref="CF4795:CF4795" promptTitle="" prompt="请在下拉框中选择" errorTitle="" error="请在下拉框中选择" showErrorMessage="1" allowBlank="1" showInputMessage="1" showDropDown="0" type="list" errorStyle="stop">
      <formula1>'Sheet协作人或负责人'!$A$2:$A$339</formula1>
    </dataValidation>
    <dataValidation sqref="CF4796:CF4796" promptTitle="" prompt="请在下拉框中选择" errorTitle="" error="请在下拉框中选择" showErrorMessage="1" allowBlank="1" showInputMessage="1" showDropDown="0" type="list" errorStyle="stop">
      <formula1>'Sheet协作人或负责人'!$A$2:$A$339</formula1>
    </dataValidation>
    <dataValidation sqref="CF4797:CF4797" promptTitle="" prompt="请在下拉框中选择" errorTitle="" error="请在下拉框中选择" showErrorMessage="1" allowBlank="1" showInputMessage="1" showDropDown="0" type="list" errorStyle="stop">
      <formula1>'Sheet协作人或负责人'!$A$2:$A$339</formula1>
    </dataValidation>
    <dataValidation sqref="CF4798:CF4798" promptTitle="" prompt="请在下拉框中选择" errorTitle="" error="请在下拉框中选择" showErrorMessage="1" allowBlank="1" showInputMessage="1" showDropDown="0" type="list" errorStyle="stop">
      <formula1>'Sheet协作人或负责人'!$A$2:$A$339</formula1>
    </dataValidation>
    <dataValidation sqref="CF4799:CF4799" promptTitle="" prompt="请在下拉框中选择" errorTitle="" error="请在下拉框中选择" showErrorMessage="1" allowBlank="1" showInputMessage="1" showDropDown="0" type="list" errorStyle="stop">
      <formula1>'Sheet协作人或负责人'!$A$2:$A$339</formula1>
    </dataValidation>
    <dataValidation sqref="CF4800:CF4800" promptTitle="" prompt="请在下拉框中选择" errorTitle="" error="请在下拉框中选择" showErrorMessage="1" allowBlank="1" showInputMessage="1" showDropDown="0" type="list" errorStyle="stop">
      <formula1>'Sheet协作人或负责人'!$A$2:$A$339</formula1>
    </dataValidation>
    <dataValidation sqref="CF4801:CF4801" promptTitle="" prompt="请在下拉框中选择" errorTitle="" error="请在下拉框中选择" showErrorMessage="1" allowBlank="1" showInputMessage="1" showDropDown="0" type="list" errorStyle="stop">
      <formula1>'Sheet协作人或负责人'!$A$2:$A$339</formula1>
    </dataValidation>
    <dataValidation sqref="CF4802:CF4802" promptTitle="" prompt="请在下拉框中选择" errorTitle="" error="请在下拉框中选择" showErrorMessage="1" allowBlank="1" showInputMessage="1" showDropDown="0" type="list" errorStyle="stop">
      <formula1>'Sheet协作人或负责人'!$A$2:$A$339</formula1>
    </dataValidation>
    <dataValidation sqref="CF4803:CF4803" promptTitle="" prompt="请在下拉框中选择" errorTitle="" error="请在下拉框中选择" showErrorMessage="1" allowBlank="1" showInputMessage="1" showDropDown="0" type="list" errorStyle="stop">
      <formula1>'Sheet协作人或负责人'!$A$2:$A$339</formula1>
    </dataValidation>
    <dataValidation sqref="CF4804:CF4804" promptTitle="" prompt="请在下拉框中选择" errorTitle="" error="请在下拉框中选择" showErrorMessage="1" allowBlank="1" showInputMessage="1" showDropDown="0" type="list" errorStyle="stop">
      <formula1>'Sheet协作人或负责人'!$A$2:$A$339</formula1>
    </dataValidation>
    <dataValidation sqref="CF4805:CF4805" promptTitle="" prompt="请在下拉框中选择" errorTitle="" error="请在下拉框中选择" showErrorMessage="1" allowBlank="1" showInputMessage="1" showDropDown="0" type="list" errorStyle="stop">
      <formula1>'Sheet协作人或负责人'!$A$2:$A$339</formula1>
    </dataValidation>
    <dataValidation sqref="CF4806:CF4806" promptTitle="" prompt="请在下拉框中选择" errorTitle="" error="请在下拉框中选择" showErrorMessage="1" allowBlank="1" showInputMessage="1" showDropDown="0" type="list" errorStyle="stop">
      <formula1>'Sheet协作人或负责人'!$A$2:$A$339</formula1>
    </dataValidation>
    <dataValidation sqref="CF4807:CF4807" promptTitle="" prompt="请在下拉框中选择" errorTitle="" error="请在下拉框中选择" showErrorMessage="1" allowBlank="1" showInputMessage="1" showDropDown="0" type="list" errorStyle="stop">
      <formula1>'Sheet协作人或负责人'!$A$2:$A$339</formula1>
    </dataValidation>
    <dataValidation sqref="CF4808:CF4808" promptTitle="" prompt="请在下拉框中选择" errorTitle="" error="请在下拉框中选择" showErrorMessage="1" allowBlank="1" showInputMessage="1" showDropDown="0" type="list" errorStyle="stop">
      <formula1>'Sheet协作人或负责人'!$A$2:$A$339</formula1>
    </dataValidation>
    <dataValidation sqref="CF4809:CF4809" promptTitle="" prompt="请在下拉框中选择" errorTitle="" error="请在下拉框中选择" showErrorMessage="1" allowBlank="1" showInputMessage="1" showDropDown="0" type="list" errorStyle="stop">
      <formula1>'Sheet协作人或负责人'!$A$2:$A$339</formula1>
    </dataValidation>
    <dataValidation sqref="CF4810:CF4810" promptTitle="" prompt="请在下拉框中选择" errorTitle="" error="请在下拉框中选择" showErrorMessage="1" allowBlank="1" showInputMessage="1" showDropDown="0" type="list" errorStyle="stop">
      <formula1>'Sheet协作人或负责人'!$A$2:$A$339</formula1>
    </dataValidation>
    <dataValidation sqref="CF4811:CF4811" promptTitle="" prompt="请在下拉框中选择" errorTitle="" error="请在下拉框中选择" showErrorMessage="1" allowBlank="1" showInputMessage="1" showDropDown="0" type="list" errorStyle="stop">
      <formula1>'Sheet协作人或负责人'!$A$2:$A$339</formula1>
    </dataValidation>
    <dataValidation sqref="CF4812:CF4812" promptTitle="" prompt="请在下拉框中选择" errorTitle="" error="请在下拉框中选择" showErrorMessage="1" allowBlank="1" showInputMessage="1" showDropDown="0" type="list" errorStyle="stop">
      <formula1>'Sheet协作人或负责人'!$A$2:$A$339</formula1>
    </dataValidation>
    <dataValidation sqref="CF4813:CF4813" promptTitle="" prompt="请在下拉框中选择" errorTitle="" error="请在下拉框中选择" showErrorMessage="1" allowBlank="1" showInputMessage="1" showDropDown="0" type="list" errorStyle="stop">
      <formula1>'Sheet协作人或负责人'!$A$2:$A$339</formula1>
    </dataValidation>
    <dataValidation sqref="CF4814:CF4814" promptTitle="" prompt="请在下拉框中选择" errorTitle="" error="请在下拉框中选择" showErrorMessage="1" allowBlank="1" showInputMessage="1" showDropDown="0" type="list" errorStyle="stop">
      <formula1>'Sheet协作人或负责人'!$A$2:$A$339</formula1>
    </dataValidation>
    <dataValidation sqref="CF4815:CF4815" promptTitle="" prompt="请在下拉框中选择" errorTitle="" error="请在下拉框中选择" showErrorMessage="1" allowBlank="1" showInputMessage="1" showDropDown="0" type="list" errorStyle="stop">
      <formula1>'Sheet协作人或负责人'!$A$2:$A$339</formula1>
    </dataValidation>
    <dataValidation sqref="CF4816:CF4816" promptTitle="" prompt="请在下拉框中选择" errorTitle="" error="请在下拉框中选择" showErrorMessage="1" allowBlank="1" showInputMessage="1" showDropDown="0" type="list" errorStyle="stop">
      <formula1>'Sheet协作人或负责人'!$A$2:$A$339</formula1>
    </dataValidation>
    <dataValidation sqref="CF4817:CF4817" promptTitle="" prompt="请在下拉框中选择" errorTitle="" error="请在下拉框中选择" showErrorMessage="1" allowBlank="1" showInputMessage="1" showDropDown="0" type="list" errorStyle="stop">
      <formula1>'Sheet协作人或负责人'!$A$2:$A$339</formula1>
    </dataValidation>
    <dataValidation sqref="CF4818:CF4818" promptTitle="" prompt="请在下拉框中选择" errorTitle="" error="请在下拉框中选择" showErrorMessage="1" allowBlank="1" showInputMessage="1" showDropDown="0" type="list" errorStyle="stop">
      <formula1>'Sheet协作人或负责人'!$A$2:$A$339</formula1>
    </dataValidation>
    <dataValidation sqref="CF4819:CF4819" promptTitle="" prompt="请在下拉框中选择" errorTitle="" error="请在下拉框中选择" showErrorMessage="1" allowBlank="1" showInputMessage="1" showDropDown="0" type="list" errorStyle="stop">
      <formula1>'Sheet协作人或负责人'!$A$2:$A$339</formula1>
    </dataValidation>
    <dataValidation sqref="CF4820:CF4820" promptTitle="" prompt="请在下拉框中选择" errorTitle="" error="请在下拉框中选择" showErrorMessage="1" allowBlank="1" showInputMessage="1" showDropDown="0" type="list" errorStyle="stop">
      <formula1>'Sheet协作人或负责人'!$A$2:$A$339</formula1>
    </dataValidation>
    <dataValidation sqref="CF4821:CF4821" promptTitle="" prompt="请在下拉框中选择" errorTitle="" error="请在下拉框中选择" showErrorMessage="1" allowBlank="1" showInputMessage="1" showDropDown="0" type="list" errorStyle="stop">
      <formula1>'Sheet协作人或负责人'!$A$2:$A$339</formula1>
    </dataValidation>
    <dataValidation sqref="CF4822:CF4822" promptTitle="" prompt="请在下拉框中选择" errorTitle="" error="请在下拉框中选择" showErrorMessage="1" allowBlank="1" showInputMessage="1" showDropDown="0" type="list" errorStyle="stop">
      <formula1>'Sheet协作人或负责人'!$A$2:$A$339</formula1>
    </dataValidation>
    <dataValidation sqref="CF4823:CF4823" promptTitle="" prompt="请在下拉框中选择" errorTitle="" error="请在下拉框中选择" showErrorMessage="1" allowBlank="1" showInputMessage="1" showDropDown="0" type="list" errorStyle="stop">
      <formula1>'Sheet协作人或负责人'!$A$2:$A$339</formula1>
    </dataValidation>
    <dataValidation sqref="CF4824:CF4824" promptTitle="" prompt="请在下拉框中选择" errorTitle="" error="请在下拉框中选择" showErrorMessage="1" allowBlank="1" showInputMessage="1" showDropDown="0" type="list" errorStyle="stop">
      <formula1>'Sheet协作人或负责人'!$A$2:$A$339</formula1>
    </dataValidation>
    <dataValidation sqref="CF4825:CF4825" promptTitle="" prompt="请在下拉框中选择" errorTitle="" error="请在下拉框中选择" showErrorMessage="1" allowBlank="1" showInputMessage="1" showDropDown="0" type="list" errorStyle="stop">
      <formula1>'Sheet协作人或负责人'!$A$2:$A$339</formula1>
    </dataValidation>
    <dataValidation sqref="CF4826:CF4826" promptTitle="" prompt="请在下拉框中选择" errorTitle="" error="请在下拉框中选择" showErrorMessage="1" allowBlank="1" showInputMessage="1" showDropDown="0" type="list" errorStyle="stop">
      <formula1>'Sheet协作人或负责人'!$A$2:$A$339</formula1>
    </dataValidation>
    <dataValidation sqref="CF4827:CF4827" promptTitle="" prompt="请在下拉框中选择" errorTitle="" error="请在下拉框中选择" showErrorMessage="1" allowBlank="1" showInputMessage="1" showDropDown="0" type="list" errorStyle="stop">
      <formula1>'Sheet协作人或负责人'!$A$2:$A$339</formula1>
    </dataValidation>
    <dataValidation sqref="CF4828:CF4828" promptTitle="" prompt="请在下拉框中选择" errorTitle="" error="请在下拉框中选择" showErrorMessage="1" allowBlank="1" showInputMessage="1" showDropDown="0" type="list" errorStyle="stop">
      <formula1>'Sheet协作人或负责人'!$A$2:$A$339</formula1>
    </dataValidation>
    <dataValidation sqref="CF4829:CF4829" promptTitle="" prompt="请在下拉框中选择" errorTitle="" error="请在下拉框中选择" showErrorMessage="1" allowBlank="1" showInputMessage="1" showDropDown="0" type="list" errorStyle="stop">
      <formula1>'Sheet协作人或负责人'!$A$2:$A$339</formula1>
    </dataValidation>
    <dataValidation sqref="CF4830:CF4830" promptTitle="" prompt="请在下拉框中选择" errorTitle="" error="请在下拉框中选择" showErrorMessage="1" allowBlank="1" showInputMessage="1" showDropDown="0" type="list" errorStyle="stop">
      <formula1>'Sheet协作人或负责人'!$A$2:$A$339</formula1>
    </dataValidation>
    <dataValidation sqref="CF4831:CF4831" promptTitle="" prompt="请在下拉框中选择" errorTitle="" error="请在下拉框中选择" showErrorMessage="1" allowBlank="1" showInputMessage="1" showDropDown="0" type="list" errorStyle="stop">
      <formula1>'Sheet协作人或负责人'!$A$2:$A$339</formula1>
    </dataValidation>
    <dataValidation sqref="CF4832:CF4832" promptTitle="" prompt="请在下拉框中选择" errorTitle="" error="请在下拉框中选择" showErrorMessage="1" allowBlank="1" showInputMessage="1" showDropDown="0" type="list" errorStyle="stop">
      <formula1>'Sheet协作人或负责人'!$A$2:$A$339</formula1>
    </dataValidation>
    <dataValidation sqref="CF4833:CF4833" promptTitle="" prompt="请在下拉框中选择" errorTitle="" error="请在下拉框中选择" showErrorMessage="1" allowBlank="1" showInputMessage="1" showDropDown="0" type="list" errorStyle="stop">
      <formula1>'Sheet协作人或负责人'!$A$2:$A$339</formula1>
    </dataValidation>
    <dataValidation sqref="CF4834:CF4834" promptTitle="" prompt="请在下拉框中选择" errorTitle="" error="请在下拉框中选择" showErrorMessage="1" allowBlank="1" showInputMessage="1" showDropDown="0" type="list" errorStyle="stop">
      <formula1>'Sheet协作人或负责人'!$A$2:$A$339</formula1>
    </dataValidation>
    <dataValidation sqref="CF4835:CF4835" promptTitle="" prompt="请在下拉框中选择" errorTitle="" error="请在下拉框中选择" showErrorMessage="1" allowBlank="1" showInputMessage="1" showDropDown="0" type="list" errorStyle="stop">
      <formula1>'Sheet协作人或负责人'!$A$2:$A$339</formula1>
    </dataValidation>
    <dataValidation sqref="CF4836:CF4836" promptTitle="" prompt="请在下拉框中选择" errorTitle="" error="请在下拉框中选择" showErrorMessage="1" allowBlank="1" showInputMessage="1" showDropDown="0" type="list" errorStyle="stop">
      <formula1>'Sheet协作人或负责人'!$A$2:$A$339</formula1>
    </dataValidation>
    <dataValidation sqref="CF4837:CF4837" promptTitle="" prompt="请在下拉框中选择" errorTitle="" error="请在下拉框中选择" showErrorMessage="1" allowBlank="1" showInputMessage="1" showDropDown="0" type="list" errorStyle="stop">
      <formula1>'Sheet协作人或负责人'!$A$2:$A$339</formula1>
    </dataValidation>
    <dataValidation sqref="CF4838:CF4838" promptTitle="" prompt="请在下拉框中选择" errorTitle="" error="请在下拉框中选择" showErrorMessage="1" allowBlank="1" showInputMessage="1" showDropDown="0" type="list" errorStyle="stop">
      <formula1>'Sheet协作人或负责人'!$A$2:$A$339</formula1>
    </dataValidation>
    <dataValidation sqref="CF4839:CF4839" promptTitle="" prompt="请在下拉框中选择" errorTitle="" error="请在下拉框中选择" showErrorMessage="1" allowBlank="1" showInputMessage="1" showDropDown="0" type="list" errorStyle="stop">
      <formula1>'Sheet协作人或负责人'!$A$2:$A$339</formula1>
    </dataValidation>
    <dataValidation sqref="CF4840:CF4840" promptTitle="" prompt="请在下拉框中选择" errorTitle="" error="请在下拉框中选择" showErrorMessage="1" allowBlank="1" showInputMessage="1" showDropDown="0" type="list" errorStyle="stop">
      <formula1>'Sheet协作人或负责人'!$A$2:$A$339</formula1>
    </dataValidation>
    <dataValidation sqref="CF4841:CF4841" promptTitle="" prompt="请在下拉框中选择" errorTitle="" error="请在下拉框中选择" showErrorMessage="1" allowBlank="1" showInputMessage="1" showDropDown="0" type="list" errorStyle="stop">
      <formula1>'Sheet协作人或负责人'!$A$2:$A$339</formula1>
    </dataValidation>
    <dataValidation sqref="CF4842:CF4842" promptTitle="" prompt="请在下拉框中选择" errorTitle="" error="请在下拉框中选择" showErrorMessage="1" allowBlank="1" showInputMessage="1" showDropDown="0" type="list" errorStyle="stop">
      <formula1>'Sheet协作人或负责人'!$A$2:$A$339</formula1>
    </dataValidation>
    <dataValidation sqref="CF4843:CF4843" promptTitle="" prompt="请在下拉框中选择" errorTitle="" error="请在下拉框中选择" showErrorMessage="1" allowBlank="1" showInputMessage="1" showDropDown="0" type="list" errorStyle="stop">
      <formula1>'Sheet协作人或负责人'!$A$2:$A$339</formula1>
    </dataValidation>
    <dataValidation sqref="CF4844:CF4844" promptTitle="" prompt="请在下拉框中选择" errorTitle="" error="请在下拉框中选择" showErrorMessage="1" allowBlank="1" showInputMessage="1" showDropDown="0" type="list" errorStyle="stop">
      <formula1>'Sheet协作人或负责人'!$A$2:$A$339</formula1>
    </dataValidation>
    <dataValidation sqref="CF4845:CF4845" promptTitle="" prompt="请在下拉框中选择" errorTitle="" error="请在下拉框中选择" showErrorMessage="1" allowBlank="1" showInputMessage="1" showDropDown="0" type="list" errorStyle="stop">
      <formula1>'Sheet协作人或负责人'!$A$2:$A$339</formula1>
    </dataValidation>
    <dataValidation sqref="CF4846:CF4846" promptTitle="" prompt="请在下拉框中选择" errorTitle="" error="请在下拉框中选择" showErrorMessage="1" allowBlank="1" showInputMessage="1" showDropDown="0" type="list" errorStyle="stop">
      <formula1>'Sheet协作人或负责人'!$A$2:$A$339</formula1>
    </dataValidation>
    <dataValidation sqref="CF4847:CF4847" promptTitle="" prompt="请在下拉框中选择" errorTitle="" error="请在下拉框中选择" showErrorMessage="1" allowBlank="1" showInputMessage="1" showDropDown="0" type="list" errorStyle="stop">
      <formula1>'Sheet协作人或负责人'!$A$2:$A$339</formula1>
    </dataValidation>
    <dataValidation sqref="CF4848:CF4848" promptTitle="" prompt="请在下拉框中选择" errorTitle="" error="请在下拉框中选择" showErrorMessage="1" allowBlank="1" showInputMessage="1" showDropDown="0" type="list" errorStyle="stop">
      <formula1>'Sheet协作人或负责人'!$A$2:$A$339</formula1>
    </dataValidation>
    <dataValidation sqref="CF4849:CF4849" promptTitle="" prompt="请在下拉框中选择" errorTitle="" error="请在下拉框中选择" showErrorMessage="1" allowBlank="1" showInputMessage="1" showDropDown="0" type="list" errorStyle="stop">
      <formula1>'Sheet协作人或负责人'!$A$2:$A$339</formula1>
    </dataValidation>
    <dataValidation sqref="CF4850:CF4850" promptTitle="" prompt="请在下拉框中选择" errorTitle="" error="请在下拉框中选择" showErrorMessage="1" allowBlank="1" showInputMessage="1" showDropDown="0" type="list" errorStyle="stop">
      <formula1>'Sheet协作人或负责人'!$A$2:$A$339</formula1>
    </dataValidation>
    <dataValidation sqref="CF4851:CF4851" promptTitle="" prompt="请在下拉框中选择" errorTitle="" error="请在下拉框中选择" showErrorMessage="1" allowBlank="1" showInputMessage="1" showDropDown="0" type="list" errorStyle="stop">
      <formula1>'Sheet协作人或负责人'!$A$2:$A$339</formula1>
    </dataValidation>
    <dataValidation sqref="CF4852:CF4852" promptTitle="" prompt="请在下拉框中选择" errorTitle="" error="请在下拉框中选择" showErrorMessage="1" allowBlank="1" showInputMessage="1" showDropDown="0" type="list" errorStyle="stop">
      <formula1>'Sheet协作人或负责人'!$A$2:$A$339</formula1>
    </dataValidation>
    <dataValidation sqref="CF4853:CF4853" promptTitle="" prompt="请在下拉框中选择" errorTitle="" error="请在下拉框中选择" showErrorMessage="1" allowBlank="1" showInputMessage="1" showDropDown="0" type="list" errorStyle="stop">
      <formula1>'Sheet协作人或负责人'!$A$2:$A$339</formula1>
    </dataValidation>
    <dataValidation sqref="CF4854:CF4854" promptTitle="" prompt="请在下拉框中选择" errorTitle="" error="请在下拉框中选择" showErrorMessage="1" allowBlank="1" showInputMessage="1" showDropDown="0" type="list" errorStyle="stop">
      <formula1>'Sheet协作人或负责人'!$A$2:$A$339</formula1>
    </dataValidation>
    <dataValidation sqref="CF4855:CF4855" promptTitle="" prompt="请在下拉框中选择" errorTitle="" error="请在下拉框中选择" showErrorMessage="1" allowBlank="1" showInputMessage="1" showDropDown="0" type="list" errorStyle="stop">
      <formula1>'Sheet协作人或负责人'!$A$2:$A$339</formula1>
    </dataValidation>
    <dataValidation sqref="CF4856:CF4856" promptTitle="" prompt="请在下拉框中选择" errorTitle="" error="请在下拉框中选择" showErrorMessage="1" allowBlank="1" showInputMessage="1" showDropDown="0" type="list" errorStyle="stop">
      <formula1>'Sheet协作人或负责人'!$A$2:$A$339</formula1>
    </dataValidation>
    <dataValidation sqref="CF4857:CF4857" promptTitle="" prompt="请在下拉框中选择" errorTitle="" error="请在下拉框中选择" showErrorMessage="1" allowBlank="1" showInputMessage="1" showDropDown="0" type="list" errorStyle="stop">
      <formula1>'Sheet协作人或负责人'!$A$2:$A$339</formula1>
    </dataValidation>
    <dataValidation sqref="CF4858:CF4858" promptTitle="" prompt="请在下拉框中选择" errorTitle="" error="请在下拉框中选择" showErrorMessage="1" allowBlank="1" showInputMessage="1" showDropDown="0" type="list" errorStyle="stop">
      <formula1>'Sheet协作人或负责人'!$A$2:$A$339</formula1>
    </dataValidation>
    <dataValidation sqref="CF4859:CF4859" promptTitle="" prompt="请在下拉框中选择" errorTitle="" error="请在下拉框中选择" showErrorMessage="1" allowBlank="1" showInputMessage="1" showDropDown="0" type="list" errorStyle="stop">
      <formula1>'Sheet协作人或负责人'!$A$2:$A$339</formula1>
    </dataValidation>
    <dataValidation sqref="CF4860:CF4860" promptTitle="" prompt="请在下拉框中选择" errorTitle="" error="请在下拉框中选择" showErrorMessage="1" allowBlank="1" showInputMessage="1" showDropDown="0" type="list" errorStyle="stop">
      <formula1>'Sheet协作人或负责人'!$A$2:$A$339</formula1>
    </dataValidation>
    <dataValidation sqref="CF4861:CF4861" promptTitle="" prompt="请在下拉框中选择" errorTitle="" error="请在下拉框中选择" showErrorMessage="1" allowBlank="1" showInputMessage="1" showDropDown="0" type="list" errorStyle="stop">
      <formula1>'Sheet协作人或负责人'!$A$2:$A$339</formula1>
    </dataValidation>
    <dataValidation sqref="CF4862:CF4862" promptTitle="" prompt="请在下拉框中选择" errorTitle="" error="请在下拉框中选择" showErrorMessage="1" allowBlank="1" showInputMessage="1" showDropDown="0" type="list" errorStyle="stop">
      <formula1>'Sheet协作人或负责人'!$A$2:$A$339</formula1>
    </dataValidation>
    <dataValidation sqref="CF4863:CF4863" promptTitle="" prompt="请在下拉框中选择" errorTitle="" error="请在下拉框中选择" showErrorMessage="1" allowBlank="1" showInputMessage="1" showDropDown="0" type="list" errorStyle="stop">
      <formula1>'Sheet协作人或负责人'!$A$2:$A$339</formula1>
    </dataValidation>
    <dataValidation sqref="CF4864:CF4864" promptTitle="" prompt="请在下拉框中选择" errorTitle="" error="请在下拉框中选择" showErrorMessage="1" allowBlank="1" showInputMessage="1" showDropDown="0" type="list" errorStyle="stop">
      <formula1>'Sheet协作人或负责人'!$A$2:$A$339</formula1>
    </dataValidation>
    <dataValidation sqref="CF4865:CF4865" promptTitle="" prompt="请在下拉框中选择" errorTitle="" error="请在下拉框中选择" showErrorMessage="1" allowBlank="1" showInputMessage="1" showDropDown="0" type="list" errorStyle="stop">
      <formula1>'Sheet协作人或负责人'!$A$2:$A$339</formula1>
    </dataValidation>
    <dataValidation sqref="CF4866:CF4866" promptTitle="" prompt="请在下拉框中选择" errorTitle="" error="请在下拉框中选择" showErrorMessage="1" allowBlank="1" showInputMessage="1" showDropDown="0" type="list" errorStyle="stop">
      <formula1>'Sheet协作人或负责人'!$A$2:$A$339</formula1>
    </dataValidation>
    <dataValidation sqref="CF4867:CF4867" promptTitle="" prompt="请在下拉框中选择" errorTitle="" error="请在下拉框中选择" showErrorMessage="1" allowBlank="1" showInputMessage="1" showDropDown="0" type="list" errorStyle="stop">
      <formula1>'Sheet协作人或负责人'!$A$2:$A$339</formula1>
    </dataValidation>
    <dataValidation sqref="CF4868:CF4868" promptTitle="" prompt="请在下拉框中选择" errorTitle="" error="请在下拉框中选择" showErrorMessage="1" allowBlank="1" showInputMessage="1" showDropDown="0" type="list" errorStyle="stop">
      <formula1>'Sheet协作人或负责人'!$A$2:$A$339</formula1>
    </dataValidation>
    <dataValidation sqref="CF4869:CF4869" promptTitle="" prompt="请在下拉框中选择" errorTitle="" error="请在下拉框中选择" showErrorMessage="1" allowBlank="1" showInputMessage="1" showDropDown="0" type="list" errorStyle="stop">
      <formula1>'Sheet协作人或负责人'!$A$2:$A$339</formula1>
    </dataValidation>
    <dataValidation sqref="CF4870:CF4870" promptTitle="" prompt="请在下拉框中选择" errorTitle="" error="请在下拉框中选择" showErrorMessage="1" allowBlank="1" showInputMessage="1" showDropDown="0" type="list" errorStyle="stop">
      <formula1>'Sheet协作人或负责人'!$A$2:$A$339</formula1>
    </dataValidation>
    <dataValidation sqref="CF4871:CF4871" promptTitle="" prompt="请在下拉框中选择" errorTitle="" error="请在下拉框中选择" showErrorMessage="1" allowBlank="1" showInputMessage="1" showDropDown="0" type="list" errorStyle="stop">
      <formula1>'Sheet协作人或负责人'!$A$2:$A$339</formula1>
    </dataValidation>
    <dataValidation sqref="CF4872:CF4872" promptTitle="" prompt="请在下拉框中选择" errorTitle="" error="请在下拉框中选择" showErrorMessage="1" allowBlank="1" showInputMessage="1" showDropDown="0" type="list" errorStyle="stop">
      <formula1>'Sheet协作人或负责人'!$A$2:$A$339</formula1>
    </dataValidation>
    <dataValidation sqref="CF4873:CF4873" promptTitle="" prompt="请在下拉框中选择" errorTitle="" error="请在下拉框中选择" showErrorMessage="1" allowBlank="1" showInputMessage="1" showDropDown="0" type="list" errorStyle="stop">
      <formula1>'Sheet协作人或负责人'!$A$2:$A$339</formula1>
    </dataValidation>
    <dataValidation sqref="CF4874:CF4874" promptTitle="" prompt="请在下拉框中选择" errorTitle="" error="请在下拉框中选择" showErrorMessage="1" allowBlank="1" showInputMessage="1" showDropDown="0" type="list" errorStyle="stop">
      <formula1>'Sheet协作人或负责人'!$A$2:$A$339</formula1>
    </dataValidation>
    <dataValidation sqref="CF4875:CF4875" promptTitle="" prompt="请在下拉框中选择" errorTitle="" error="请在下拉框中选择" showErrorMessage="1" allowBlank="1" showInputMessage="1" showDropDown="0" type="list" errorStyle="stop">
      <formula1>'Sheet协作人或负责人'!$A$2:$A$339</formula1>
    </dataValidation>
    <dataValidation sqref="CF4876:CF4876" promptTitle="" prompt="请在下拉框中选择" errorTitle="" error="请在下拉框中选择" showErrorMessage="1" allowBlank="1" showInputMessage="1" showDropDown="0" type="list" errorStyle="stop">
      <formula1>'Sheet协作人或负责人'!$A$2:$A$339</formula1>
    </dataValidation>
    <dataValidation sqref="CF4877:CF4877" promptTitle="" prompt="请在下拉框中选择" errorTitle="" error="请在下拉框中选择" showErrorMessage="1" allowBlank="1" showInputMessage="1" showDropDown="0" type="list" errorStyle="stop">
      <formula1>'Sheet协作人或负责人'!$A$2:$A$339</formula1>
    </dataValidation>
    <dataValidation sqref="CF4878:CF4878" promptTitle="" prompt="请在下拉框中选择" errorTitle="" error="请在下拉框中选择" showErrorMessage="1" allowBlank="1" showInputMessage="1" showDropDown="0" type="list" errorStyle="stop">
      <formula1>'Sheet协作人或负责人'!$A$2:$A$339</formula1>
    </dataValidation>
    <dataValidation sqref="CF4879:CF4879" promptTitle="" prompt="请在下拉框中选择" errorTitle="" error="请在下拉框中选择" showErrorMessage="1" allowBlank="1" showInputMessage="1" showDropDown="0" type="list" errorStyle="stop">
      <formula1>'Sheet协作人或负责人'!$A$2:$A$339</formula1>
    </dataValidation>
    <dataValidation sqref="CF4880:CF4880" promptTitle="" prompt="请在下拉框中选择" errorTitle="" error="请在下拉框中选择" showErrorMessage="1" allowBlank="1" showInputMessage="1" showDropDown="0" type="list" errorStyle="stop">
      <formula1>'Sheet协作人或负责人'!$A$2:$A$339</formula1>
    </dataValidation>
    <dataValidation sqref="CF4881:CF4881" promptTitle="" prompt="请在下拉框中选择" errorTitle="" error="请在下拉框中选择" showErrorMessage="1" allowBlank="1" showInputMessage="1" showDropDown="0" type="list" errorStyle="stop">
      <formula1>'Sheet协作人或负责人'!$A$2:$A$339</formula1>
    </dataValidation>
    <dataValidation sqref="CF4882:CF4882" promptTitle="" prompt="请在下拉框中选择" errorTitle="" error="请在下拉框中选择" showErrorMessage="1" allowBlank="1" showInputMessage="1" showDropDown="0" type="list" errorStyle="stop">
      <formula1>'Sheet协作人或负责人'!$A$2:$A$339</formula1>
    </dataValidation>
    <dataValidation sqref="CF4883:CF4883" promptTitle="" prompt="请在下拉框中选择" errorTitle="" error="请在下拉框中选择" showErrorMessage="1" allowBlank="1" showInputMessage="1" showDropDown="0" type="list" errorStyle="stop">
      <formula1>'Sheet协作人或负责人'!$A$2:$A$339</formula1>
    </dataValidation>
    <dataValidation sqref="CF4884:CF4884" promptTitle="" prompt="请在下拉框中选择" errorTitle="" error="请在下拉框中选择" showErrorMessage="1" allowBlank="1" showInputMessage="1" showDropDown="0" type="list" errorStyle="stop">
      <formula1>'Sheet协作人或负责人'!$A$2:$A$339</formula1>
    </dataValidation>
    <dataValidation sqref="CF4885:CF4885" promptTitle="" prompt="请在下拉框中选择" errorTitle="" error="请在下拉框中选择" showErrorMessage="1" allowBlank="1" showInputMessage="1" showDropDown="0" type="list" errorStyle="stop">
      <formula1>'Sheet协作人或负责人'!$A$2:$A$339</formula1>
    </dataValidation>
    <dataValidation sqref="CF4886:CF4886" promptTitle="" prompt="请在下拉框中选择" errorTitle="" error="请在下拉框中选择" showErrorMessage="1" allowBlank="1" showInputMessage="1" showDropDown="0" type="list" errorStyle="stop">
      <formula1>'Sheet协作人或负责人'!$A$2:$A$339</formula1>
    </dataValidation>
    <dataValidation sqref="CF4887:CF4887" promptTitle="" prompt="请在下拉框中选择" errorTitle="" error="请在下拉框中选择" showErrorMessage="1" allowBlank="1" showInputMessage="1" showDropDown="0" type="list" errorStyle="stop">
      <formula1>'Sheet协作人或负责人'!$A$2:$A$339</formula1>
    </dataValidation>
    <dataValidation sqref="CF4888:CF4888" promptTitle="" prompt="请在下拉框中选择" errorTitle="" error="请在下拉框中选择" showErrorMessage="1" allowBlank="1" showInputMessage="1" showDropDown="0" type="list" errorStyle="stop">
      <formula1>'Sheet协作人或负责人'!$A$2:$A$339</formula1>
    </dataValidation>
    <dataValidation sqref="CF4889:CF4889" promptTitle="" prompt="请在下拉框中选择" errorTitle="" error="请在下拉框中选择" showErrorMessage="1" allowBlank="1" showInputMessage="1" showDropDown="0" type="list" errorStyle="stop">
      <formula1>'Sheet协作人或负责人'!$A$2:$A$339</formula1>
    </dataValidation>
    <dataValidation sqref="CF4890:CF4890" promptTitle="" prompt="请在下拉框中选择" errorTitle="" error="请在下拉框中选择" showErrorMessage="1" allowBlank="1" showInputMessage="1" showDropDown="0" type="list" errorStyle="stop">
      <formula1>'Sheet协作人或负责人'!$A$2:$A$339</formula1>
    </dataValidation>
    <dataValidation sqref="CF4891:CF4891" promptTitle="" prompt="请在下拉框中选择" errorTitle="" error="请在下拉框中选择" showErrorMessage="1" allowBlank="1" showInputMessage="1" showDropDown="0" type="list" errorStyle="stop">
      <formula1>'Sheet协作人或负责人'!$A$2:$A$339</formula1>
    </dataValidation>
    <dataValidation sqref="CF4892:CF4892" promptTitle="" prompt="请在下拉框中选择" errorTitle="" error="请在下拉框中选择" showErrorMessage="1" allowBlank="1" showInputMessage="1" showDropDown="0" type="list" errorStyle="stop">
      <formula1>'Sheet协作人或负责人'!$A$2:$A$339</formula1>
    </dataValidation>
    <dataValidation sqref="CF4893:CF4893" promptTitle="" prompt="请在下拉框中选择" errorTitle="" error="请在下拉框中选择" showErrorMessage="1" allowBlank="1" showInputMessage="1" showDropDown="0" type="list" errorStyle="stop">
      <formula1>'Sheet协作人或负责人'!$A$2:$A$339</formula1>
    </dataValidation>
    <dataValidation sqref="CF4894:CF4894" promptTitle="" prompt="请在下拉框中选择" errorTitle="" error="请在下拉框中选择" showErrorMessage="1" allowBlank="1" showInputMessage="1" showDropDown="0" type="list" errorStyle="stop">
      <formula1>'Sheet协作人或负责人'!$A$2:$A$339</formula1>
    </dataValidation>
    <dataValidation sqref="CF4895:CF4895" promptTitle="" prompt="请在下拉框中选择" errorTitle="" error="请在下拉框中选择" showErrorMessage="1" allowBlank="1" showInputMessage="1" showDropDown="0" type="list" errorStyle="stop">
      <formula1>'Sheet协作人或负责人'!$A$2:$A$339</formula1>
    </dataValidation>
    <dataValidation sqref="CF4896:CF4896" promptTitle="" prompt="请在下拉框中选择" errorTitle="" error="请在下拉框中选择" showErrorMessage="1" allowBlank="1" showInputMessage="1" showDropDown="0" type="list" errorStyle="stop">
      <formula1>'Sheet协作人或负责人'!$A$2:$A$339</formula1>
    </dataValidation>
    <dataValidation sqref="CF4897:CF4897" promptTitle="" prompt="请在下拉框中选择" errorTitle="" error="请在下拉框中选择" showErrorMessage="1" allowBlank="1" showInputMessage="1" showDropDown="0" type="list" errorStyle="stop">
      <formula1>'Sheet协作人或负责人'!$A$2:$A$339</formula1>
    </dataValidation>
    <dataValidation sqref="CF4898:CF4898" promptTitle="" prompt="请在下拉框中选择" errorTitle="" error="请在下拉框中选择" showErrorMessage="1" allowBlank="1" showInputMessage="1" showDropDown="0" type="list" errorStyle="stop">
      <formula1>'Sheet协作人或负责人'!$A$2:$A$339</formula1>
    </dataValidation>
    <dataValidation sqref="CF4899:CF4899" promptTitle="" prompt="请在下拉框中选择" errorTitle="" error="请在下拉框中选择" showErrorMessage="1" allowBlank="1" showInputMessage="1" showDropDown="0" type="list" errorStyle="stop">
      <formula1>'Sheet协作人或负责人'!$A$2:$A$339</formula1>
    </dataValidation>
    <dataValidation sqref="CF4900:CF4900" promptTitle="" prompt="请在下拉框中选择" errorTitle="" error="请在下拉框中选择" showErrorMessage="1" allowBlank="1" showInputMessage="1" showDropDown="0" type="list" errorStyle="stop">
      <formula1>'Sheet协作人或负责人'!$A$2:$A$339</formula1>
    </dataValidation>
    <dataValidation sqref="CF4901:CF4901" promptTitle="" prompt="请在下拉框中选择" errorTitle="" error="请在下拉框中选择" showErrorMessage="1" allowBlank="1" showInputMessage="1" showDropDown="0" type="list" errorStyle="stop">
      <formula1>'Sheet协作人或负责人'!$A$2:$A$339</formula1>
    </dataValidation>
    <dataValidation sqref="CF4902:CF4902" promptTitle="" prompt="请在下拉框中选择" errorTitle="" error="请在下拉框中选择" showErrorMessage="1" allowBlank="1" showInputMessage="1" showDropDown="0" type="list" errorStyle="stop">
      <formula1>'Sheet协作人或负责人'!$A$2:$A$339</formula1>
    </dataValidation>
    <dataValidation sqref="CF4903:CF4903" promptTitle="" prompt="请在下拉框中选择" errorTitle="" error="请在下拉框中选择" showErrorMessage="1" allowBlank="1" showInputMessage="1" showDropDown="0" type="list" errorStyle="stop">
      <formula1>'Sheet协作人或负责人'!$A$2:$A$339</formula1>
    </dataValidation>
    <dataValidation sqref="CF4904:CF4904" promptTitle="" prompt="请在下拉框中选择" errorTitle="" error="请在下拉框中选择" showErrorMessage="1" allowBlank="1" showInputMessage="1" showDropDown="0" type="list" errorStyle="stop">
      <formula1>'Sheet协作人或负责人'!$A$2:$A$339</formula1>
    </dataValidation>
    <dataValidation sqref="CF4905:CF4905" promptTitle="" prompt="请在下拉框中选择" errorTitle="" error="请在下拉框中选择" showErrorMessage="1" allowBlank="1" showInputMessage="1" showDropDown="0" type="list" errorStyle="stop">
      <formula1>'Sheet协作人或负责人'!$A$2:$A$339</formula1>
    </dataValidation>
    <dataValidation sqref="CF4906:CF4906" promptTitle="" prompt="请在下拉框中选择" errorTitle="" error="请在下拉框中选择" showErrorMessage="1" allowBlank="1" showInputMessage="1" showDropDown="0" type="list" errorStyle="stop">
      <formula1>'Sheet协作人或负责人'!$A$2:$A$339</formula1>
    </dataValidation>
    <dataValidation sqref="CF4907:CF4907" promptTitle="" prompt="请在下拉框中选择" errorTitle="" error="请在下拉框中选择" showErrorMessage="1" allowBlank="1" showInputMessage="1" showDropDown="0" type="list" errorStyle="stop">
      <formula1>'Sheet协作人或负责人'!$A$2:$A$339</formula1>
    </dataValidation>
    <dataValidation sqref="CF4908:CF4908" promptTitle="" prompt="请在下拉框中选择" errorTitle="" error="请在下拉框中选择" showErrorMessage="1" allowBlank="1" showInputMessage="1" showDropDown="0" type="list" errorStyle="stop">
      <formula1>'Sheet协作人或负责人'!$A$2:$A$339</formula1>
    </dataValidation>
    <dataValidation sqref="CF4909:CF4909" promptTitle="" prompt="请在下拉框中选择" errorTitle="" error="请在下拉框中选择" showErrorMessage="1" allowBlank="1" showInputMessage="1" showDropDown="0" type="list" errorStyle="stop">
      <formula1>'Sheet协作人或负责人'!$A$2:$A$339</formula1>
    </dataValidation>
    <dataValidation sqref="CF4910:CF4910" promptTitle="" prompt="请在下拉框中选择" errorTitle="" error="请在下拉框中选择" showErrorMessage="1" allowBlank="1" showInputMessage="1" showDropDown="0" type="list" errorStyle="stop">
      <formula1>'Sheet协作人或负责人'!$A$2:$A$339</formula1>
    </dataValidation>
    <dataValidation sqref="CF4911:CF4911" promptTitle="" prompt="请在下拉框中选择" errorTitle="" error="请在下拉框中选择" showErrorMessage="1" allowBlank="1" showInputMessage="1" showDropDown="0" type="list" errorStyle="stop">
      <formula1>'Sheet协作人或负责人'!$A$2:$A$339</formula1>
    </dataValidation>
    <dataValidation sqref="CF4912:CF4912" promptTitle="" prompt="请在下拉框中选择" errorTitle="" error="请在下拉框中选择" showErrorMessage="1" allowBlank="1" showInputMessage="1" showDropDown="0" type="list" errorStyle="stop">
      <formula1>'Sheet协作人或负责人'!$A$2:$A$339</formula1>
    </dataValidation>
    <dataValidation sqref="CF4913:CF4913" promptTitle="" prompt="请在下拉框中选择" errorTitle="" error="请在下拉框中选择" showErrorMessage="1" allowBlank="1" showInputMessage="1" showDropDown="0" type="list" errorStyle="stop">
      <formula1>'Sheet协作人或负责人'!$A$2:$A$339</formula1>
    </dataValidation>
    <dataValidation sqref="CF4914:CF4914" promptTitle="" prompt="请在下拉框中选择" errorTitle="" error="请在下拉框中选择" showErrorMessage="1" allowBlank="1" showInputMessage="1" showDropDown="0" type="list" errorStyle="stop">
      <formula1>'Sheet协作人或负责人'!$A$2:$A$339</formula1>
    </dataValidation>
    <dataValidation sqref="CF4915:CF4915" promptTitle="" prompt="请在下拉框中选择" errorTitle="" error="请在下拉框中选择" showErrorMessage="1" allowBlank="1" showInputMessage="1" showDropDown="0" type="list" errorStyle="stop">
      <formula1>'Sheet协作人或负责人'!$A$2:$A$339</formula1>
    </dataValidation>
    <dataValidation sqref="CF4916:CF4916" promptTitle="" prompt="请在下拉框中选择" errorTitle="" error="请在下拉框中选择" showErrorMessage="1" allowBlank="1" showInputMessage="1" showDropDown="0" type="list" errorStyle="stop">
      <formula1>'Sheet协作人或负责人'!$A$2:$A$339</formula1>
    </dataValidation>
    <dataValidation sqref="CF4917:CF4917" promptTitle="" prompt="请在下拉框中选择" errorTitle="" error="请在下拉框中选择" showErrorMessage="1" allowBlank="1" showInputMessage="1" showDropDown="0" type="list" errorStyle="stop">
      <formula1>'Sheet协作人或负责人'!$A$2:$A$339</formula1>
    </dataValidation>
    <dataValidation sqref="CF4918:CF4918" promptTitle="" prompt="请在下拉框中选择" errorTitle="" error="请在下拉框中选择" showErrorMessage="1" allowBlank="1" showInputMessage="1" showDropDown="0" type="list" errorStyle="stop">
      <formula1>'Sheet协作人或负责人'!$A$2:$A$339</formula1>
    </dataValidation>
    <dataValidation sqref="CF4919:CF4919" promptTitle="" prompt="请在下拉框中选择" errorTitle="" error="请在下拉框中选择" showErrorMessage="1" allowBlank="1" showInputMessage="1" showDropDown="0" type="list" errorStyle="stop">
      <formula1>'Sheet协作人或负责人'!$A$2:$A$339</formula1>
    </dataValidation>
    <dataValidation sqref="CF4920:CF4920" promptTitle="" prompt="请在下拉框中选择" errorTitle="" error="请在下拉框中选择" showErrorMessage="1" allowBlank="1" showInputMessage="1" showDropDown="0" type="list" errorStyle="stop">
      <formula1>'Sheet协作人或负责人'!$A$2:$A$339</formula1>
    </dataValidation>
    <dataValidation sqref="CF4921:CF4921" promptTitle="" prompt="请在下拉框中选择" errorTitle="" error="请在下拉框中选择" showErrorMessage="1" allowBlank="1" showInputMessage="1" showDropDown="0" type="list" errorStyle="stop">
      <formula1>'Sheet协作人或负责人'!$A$2:$A$339</formula1>
    </dataValidation>
    <dataValidation sqref="CF4922:CF4922" promptTitle="" prompt="请在下拉框中选择" errorTitle="" error="请在下拉框中选择" showErrorMessage="1" allowBlank="1" showInputMessage="1" showDropDown="0" type="list" errorStyle="stop">
      <formula1>'Sheet协作人或负责人'!$A$2:$A$339</formula1>
    </dataValidation>
    <dataValidation sqref="CF4923:CF4923" promptTitle="" prompt="请在下拉框中选择" errorTitle="" error="请在下拉框中选择" showErrorMessage="1" allowBlank="1" showInputMessage="1" showDropDown="0" type="list" errorStyle="stop">
      <formula1>'Sheet协作人或负责人'!$A$2:$A$339</formula1>
    </dataValidation>
    <dataValidation sqref="CF4924:CF4924" promptTitle="" prompt="请在下拉框中选择" errorTitle="" error="请在下拉框中选择" showErrorMessage="1" allowBlank="1" showInputMessage="1" showDropDown="0" type="list" errorStyle="stop">
      <formula1>'Sheet协作人或负责人'!$A$2:$A$339</formula1>
    </dataValidation>
    <dataValidation sqref="CF4925:CF4925" promptTitle="" prompt="请在下拉框中选择" errorTitle="" error="请在下拉框中选择" showErrorMessage="1" allowBlank="1" showInputMessage="1" showDropDown="0" type="list" errorStyle="stop">
      <formula1>'Sheet协作人或负责人'!$A$2:$A$339</formula1>
    </dataValidation>
    <dataValidation sqref="CF4926:CF4926" promptTitle="" prompt="请在下拉框中选择" errorTitle="" error="请在下拉框中选择" showErrorMessage="1" allowBlank="1" showInputMessage="1" showDropDown="0" type="list" errorStyle="stop">
      <formula1>'Sheet协作人或负责人'!$A$2:$A$339</formula1>
    </dataValidation>
    <dataValidation sqref="CF4927:CF4927" promptTitle="" prompt="请在下拉框中选择" errorTitle="" error="请在下拉框中选择" showErrorMessage="1" allowBlank="1" showInputMessage="1" showDropDown="0" type="list" errorStyle="stop">
      <formula1>'Sheet协作人或负责人'!$A$2:$A$339</formula1>
    </dataValidation>
    <dataValidation sqref="CF4928:CF4928" promptTitle="" prompt="请在下拉框中选择" errorTitle="" error="请在下拉框中选择" showErrorMessage="1" allowBlank="1" showInputMessage="1" showDropDown="0" type="list" errorStyle="stop">
      <formula1>'Sheet协作人或负责人'!$A$2:$A$339</formula1>
    </dataValidation>
    <dataValidation sqref="CF4929:CF4929" promptTitle="" prompt="请在下拉框中选择" errorTitle="" error="请在下拉框中选择" showErrorMessage="1" allowBlank="1" showInputMessage="1" showDropDown="0" type="list" errorStyle="stop">
      <formula1>'Sheet协作人或负责人'!$A$2:$A$339</formula1>
    </dataValidation>
    <dataValidation sqref="CF4930:CF4930" promptTitle="" prompt="请在下拉框中选择" errorTitle="" error="请在下拉框中选择" showErrorMessage="1" allowBlank="1" showInputMessage="1" showDropDown="0" type="list" errorStyle="stop">
      <formula1>'Sheet协作人或负责人'!$A$2:$A$339</formula1>
    </dataValidation>
    <dataValidation sqref="CF4931:CF4931" promptTitle="" prompt="请在下拉框中选择" errorTitle="" error="请在下拉框中选择" showErrorMessage="1" allowBlank="1" showInputMessage="1" showDropDown="0" type="list" errorStyle="stop">
      <formula1>'Sheet协作人或负责人'!$A$2:$A$339</formula1>
    </dataValidation>
    <dataValidation sqref="CF4932:CF4932" promptTitle="" prompt="请在下拉框中选择" errorTitle="" error="请在下拉框中选择" showErrorMessage="1" allowBlank="1" showInputMessage="1" showDropDown="0" type="list" errorStyle="stop">
      <formula1>'Sheet协作人或负责人'!$A$2:$A$339</formula1>
    </dataValidation>
    <dataValidation sqref="CF4933:CF4933" promptTitle="" prompt="请在下拉框中选择" errorTitle="" error="请在下拉框中选择" showErrorMessage="1" allowBlank="1" showInputMessage="1" showDropDown="0" type="list" errorStyle="stop">
      <formula1>'Sheet协作人或负责人'!$A$2:$A$339</formula1>
    </dataValidation>
    <dataValidation sqref="CF4934:CF4934" promptTitle="" prompt="请在下拉框中选择" errorTitle="" error="请在下拉框中选择" showErrorMessage="1" allowBlank="1" showInputMessage="1" showDropDown="0" type="list" errorStyle="stop">
      <formula1>'Sheet协作人或负责人'!$A$2:$A$339</formula1>
    </dataValidation>
    <dataValidation sqref="CF4935:CF4935" promptTitle="" prompt="请在下拉框中选择" errorTitle="" error="请在下拉框中选择" showErrorMessage="1" allowBlank="1" showInputMessage="1" showDropDown="0" type="list" errorStyle="stop">
      <formula1>'Sheet协作人或负责人'!$A$2:$A$339</formula1>
    </dataValidation>
    <dataValidation sqref="CF4936:CF4936" promptTitle="" prompt="请在下拉框中选择" errorTitle="" error="请在下拉框中选择" showErrorMessage="1" allowBlank="1" showInputMessage="1" showDropDown="0" type="list" errorStyle="stop">
      <formula1>'Sheet协作人或负责人'!$A$2:$A$339</formula1>
    </dataValidation>
    <dataValidation sqref="CF4937:CF4937" promptTitle="" prompt="请在下拉框中选择" errorTitle="" error="请在下拉框中选择" showErrorMessage="1" allowBlank="1" showInputMessage="1" showDropDown="0" type="list" errorStyle="stop">
      <formula1>'Sheet协作人或负责人'!$A$2:$A$339</formula1>
    </dataValidation>
    <dataValidation sqref="CF4938:CF4938" promptTitle="" prompt="请在下拉框中选择" errorTitle="" error="请在下拉框中选择" showErrorMessage="1" allowBlank="1" showInputMessage="1" showDropDown="0" type="list" errorStyle="stop">
      <formula1>'Sheet协作人或负责人'!$A$2:$A$339</formula1>
    </dataValidation>
    <dataValidation sqref="CF4939:CF4939" promptTitle="" prompt="请在下拉框中选择" errorTitle="" error="请在下拉框中选择" showErrorMessage="1" allowBlank="1" showInputMessage="1" showDropDown="0" type="list" errorStyle="stop">
      <formula1>'Sheet协作人或负责人'!$A$2:$A$339</formula1>
    </dataValidation>
    <dataValidation sqref="CF4940:CF4940" promptTitle="" prompt="请在下拉框中选择" errorTitle="" error="请在下拉框中选择" showErrorMessage="1" allowBlank="1" showInputMessage="1" showDropDown="0" type="list" errorStyle="stop">
      <formula1>'Sheet协作人或负责人'!$A$2:$A$339</formula1>
    </dataValidation>
    <dataValidation sqref="CF4941:CF4941" promptTitle="" prompt="请在下拉框中选择" errorTitle="" error="请在下拉框中选择" showErrorMessage="1" allowBlank="1" showInputMessage="1" showDropDown="0" type="list" errorStyle="stop">
      <formula1>'Sheet协作人或负责人'!$A$2:$A$339</formula1>
    </dataValidation>
    <dataValidation sqref="CF4942:CF4942" promptTitle="" prompt="请在下拉框中选择" errorTitle="" error="请在下拉框中选择" showErrorMessage="1" allowBlank="1" showInputMessage="1" showDropDown="0" type="list" errorStyle="stop">
      <formula1>'Sheet协作人或负责人'!$A$2:$A$339</formula1>
    </dataValidation>
    <dataValidation sqref="CF4943:CF4943" promptTitle="" prompt="请在下拉框中选择" errorTitle="" error="请在下拉框中选择" showErrorMessage="1" allowBlank="1" showInputMessage="1" showDropDown="0" type="list" errorStyle="stop">
      <formula1>'Sheet协作人或负责人'!$A$2:$A$339</formula1>
    </dataValidation>
    <dataValidation sqref="CF4944:CF4944" promptTitle="" prompt="请在下拉框中选择" errorTitle="" error="请在下拉框中选择" showErrorMessage="1" allowBlank="1" showInputMessage="1" showDropDown="0" type="list" errorStyle="stop">
      <formula1>'Sheet协作人或负责人'!$A$2:$A$339</formula1>
    </dataValidation>
    <dataValidation sqref="CF4945:CF4945" promptTitle="" prompt="请在下拉框中选择" errorTitle="" error="请在下拉框中选择" showErrorMessage="1" allowBlank="1" showInputMessage="1" showDropDown="0" type="list" errorStyle="stop">
      <formula1>'Sheet协作人或负责人'!$A$2:$A$339</formula1>
    </dataValidation>
    <dataValidation sqref="CF4946:CF4946" promptTitle="" prompt="请在下拉框中选择" errorTitle="" error="请在下拉框中选择" showErrorMessage="1" allowBlank="1" showInputMessage="1" showDropDown="0" type="list" errorStyle="stop">
      <formula1>'Sheet协作人或负责人'!$A$2:$A$339</formula1>
    </dataValidation>
    <dataValidation sqref="CF4947:CF4947" promptTitle="" prompt="请在下拉框中选择" errorTitle="" error="请在下拉框中选择" showErrorMessage="1" allowBlank="1" showInputMessage="1" showDropDown="0" type="list" errorStyle="stop">
      <formula1>'Sheet协作人或负责人'!$A$2:$A$339</formula1>
    </dataValidation>
    <dataValidation sqref="CF4948:CF4948" promptTitle="" prompt="请在下拉框中选择" errorTitle="" error="请在下拉框中选择" showErrorMessage="1" allowBlank="1" showInputMessage="1" showDropDown="0" type="list" errorStyle="stop">
      <formula1>'Sheet协作人或负责人'!$A$2:$A$339</formula1>
    </dataValidation>
    <dataValidation sqref="CF4949:CF4949" promptTitle="" prompt="请在下拉框中选择" errorTitle="" error="请在下拉框中选择" showErrorMessage="1" allowBlank="1" showInputMessage="1" showDropDown="0" type="list" errorStyle="stop">
      <formula1>'Sheet协作人或负责人'!$A$2:$A$339</formula1>
    </dataValidation>
    <dataValidation sqref="CF4950:CF4950" promptTitle="" prompt="请在下拉框中选择" errorTitle="" error="请在下拉框中选择" showErrorMessage="1" allowBlank="1" showInputMessage="1" showDropDown="0" type="list" errorStyle="stop">
      <formula1>'Sheet协作人或负责人'!$A$2:$A$339</formula1>
    </dataValidation>
    <dataValidation sqref="CF4951:CF4951" promptTitle="" prompt="请在下拉框中选择" errorTitle="" error="请在下拉框中选择" showErrorMessage="1" allowBlank="1" showInputMessage="1" showDropDown="0" type="list" errorStyle="stop">
      <formula1>'Sheet协作人或负责人'!$A$2:$A$339</formula1>
    </dataValidation>
    <dataValidation sqref="CF4952:CF4952" promptTitle="" prompt="请在下拉框中选择" errorTitle="" error="请在下拉框中选择" showErrorMessage="1" allowBlank="1" showInputMessage="1" showDropDown="0" type="list" errorStyle="stop">
      <formula1>'Sheet协作人或负责人'!$A$2:$A$339</formula1>
    </dataValidation>
    <dataValidation sqref="CF4953:CF4953" promptTitle="" prompt="请在下拉框中选择" errorTitle="" error="请在下拉框中选择" showErrorMessage="1" allowBlank="1" showInputMessage="1" showDropDown="0" type="list" errorStyle="stop">
      <formula1>'Sheet协作人或负责人'!$A$2:$A$339</formula1>
    </dataValidation>
    <dataValidation sqref="CF4954:CF4954" promptTitle="" prompt="请在下拉框中选择" errorTitle="" error="请在下拉框中选择" showErrorMessage="1" allowBlank="1" showInputMessage="1" showDropDown="0" type="list" errorStyle="stop">
      <formula1>'Sheet协作人或负责人'!$A$2:$A$339</formula1>
    </dataValidation>
    <dataValidation sqref="CF4955:CF4955" promptTitle="" prompt="请在下拉框中选择" errorTitle="" error="请在下拉框中选择" showErrorMessage="1" allowBlank="1" showInputMessage="1" showDropDown="0" type="list" errorStyle="stop">
      <formula1>'Sheet协作人或负责人'!$A$2:$A$339</formula1>
    </dataValidation>
    <dataValidation sqref="CF4956:CF4956" promptTitle="" prompt="请在下拉框中选择" errorTitle="" error="请在下拉框中选择" showErrorMessage="1" allowBlank="1" showInputMessage="1" showDropDown="0" type="list" errorStyle="stop">
      <formula1>'Sheet协作人或负责人'!$A$2:$A$339</formula1>
    </dataValidation>
    <dataValidation sqref="CF4957:CF4957" promptTitle="" prompt="请在下拉框中选择" errorTitle="" error="请在下拉框中选择" showErrorMessage="1" allowBlank="1" showInputMessage="1" showDropDown="0" type="list" errorStyle="stop">
      <formula1>'Sheet协作人或负责人'!$A$2:$A$339</formula1>
    </dataValidation>
    <dataValidation sqref="CF4958:CF4958" promptTitle="" prompt="请在下拉框中选择" errorTitle="" error="请在下拉框中选择" showErrorMessage="1" allowBlank="1" showInputMessage="1" showDropDown="0" type="list" errorStyle="stop">
      <formula1>'Sheet协作人或负责人'!$A$2:$A$339</formula1>
    </dataValidation>
    <dataValidation sqref="CF4959:CF4959" promptTitle="" prompt="请在下拉框中选择" errorTitle="" error="请在下拉框中选择" showErrorMessage="1" allowBlank="1" showInputMessage="1" showDropDown="0" type="list" errorStyle="stop">
      <formula1>'Sheet协作人或负责人'!$A$2:$A$339</formula1>
    </dataValidation>
    <dataValidation sqref="CF4960:CF4960" promptTitle="" prompt="请在下拉框中选择" errorTitle="" error="请在下拉框中选择" showErrorMessage="1" allowBlank="1" showInputMessage="1" showDropDown="0" type="list" errorStyle="stop">
      <formula1>'Sheet协作人或负责人'!$A$2:$A$339</formula1>
    </dataValidation>
    <dataValidation sqref="CF4961:CF4961" promptTitle="" prompt="请在下拉框中选择" errorTitle="" error="请在下拉框中选择" showErrorMessage="1" allowBlank="1" showInputMessage="1" showDropDown="0" type="list" errorStyle="stop">
      <formula1>'Sheet协作人或负责人'!$A$2:$A$339</formula1>
    </dataValidation>
    <dataValidation sqref="CF4962:CF4962" promptTitle="" prompt="请在下拉框中选择" errorTitle="" error="请在下拉框中选择" showErrorMessage="1" allowBlank="1" showInputMessage="1" showDropDown="0" type="list" errorStyle="stop">
      <formula1>'Sheet协作人或负责人'!$A$2:$A$339</formula1>
    </dataValidation>
    <dataValidation sqref="CF4963:CF4963" promptTitle="" prompt="请在下拉框中选择" errorTitle="" error="请在下拉框中选择" showErrorMessage="1" allowBlank="1" showInputMessage="1" showDropDown="0" type="list" errorStyle="stop">
      <formula1>'Sheet协作人或负责人'!$A$2:$A$339</formula1>
    </dataValidation>
    <dataValidation sqref="CF4964:CF4964" promptTitle="" prompt="请在下拉框中选择" errorTitle="" error="请在下拉框中选择" showErrorMessage="1" allowBlank="1" showInputMessage="1" showDropDown="0" type="list" errorStyle="stop">
      <formula1>'Sheet协作人或负责人'!$A$2:$A$339</formula1>
    </dataValidation>
    <dataValidation sqref="CF4965:CF4965" promptTitle="" prompt="请在下拉框中选择" errorTitle="" error="请在下拉框中选择" showErrorMessage="1" allowBlank="1" showInputMessage="1" showDropDown="0" type="list" errorStyle="stop">
      <formula1>'Sheet协作人或负责人'!$A$2:$A$339</formula1>
    </dataValidation>
    <dataValidation sqref="CF4966:CF4966" promptTitle="" prompt="请在下拉框中选择" errorTitle="" error="请在下拉框中选择" showErrorMessage="1" allowBlank="1" showInputMessage="1" showDropDown="0" type="list" errorStyle="stop">
      <formula1>'Sheet协作人或负责人'!$A$2:$A$339</formula1>
    </dataValidation>
    <dataValidation sqref="CF4967:CF4967" promptTitle="" prompt="请在下拉框中选择" errorTitle="" error="请在下拉框中选择" showErrorMessage="1" allowBlank="1" showInputMessage="1" showDropDown="0" type="list" errorStyle="stop">
      <formula1>'Sheet协作人或负责人'!$A$2:$A$339</formula1>
    </dataValidation>
    <dataValidation sqref="CF4968:CF4968" promptTitle="" prompt="请在下拉框中选择" errorTitle="" error="请在下拉框中选择" showErrorMessage="1" allowBlank="1" showInputMessage="1" showDropDown="0" type="list" errorStyle="stop">
      <formula1>'Sheet协作人或负责人'!$A$2:$A$339</formula1>
    </dataValidation>
    <dataValidation sqref="CF4969:CF4969" promptTitle="" prompt="请在下拉框中选择" errorTitle="" error="请在下拉框中选择" showErrorMessage="1" allowBlank="1" showInputMessage="1" showDropDown="0" type="list" errorStyle="stop">
      <formula1>'Sheet协作人或负责人'!$A$2:$A$339</formula1>
    </dataValidation>
    <dataValidation sqref="CF4970:CF4970" promptTitle="" prompt="请在下拉框中选择" errorTitle="" error="请在下拉框中选择" showErrorMessage="1" allowBlank="1" showInputMessage="1" showDropDown="0" type="list" errorStyle="stop">
      <formula1>'Sheet协作人或负责人'!$A$2:$A$339</formula1>
    </dataValidation>
    <dataValidation sqref="CF4971:CF4971" promptTitle="" prompt="请在下拉框中选择" errorTitle="" error="请在下拉框中选择" showErrorMessage="1" allowBlank="1" showInputMessage="1" showDropDown="0" type="list" errorStyle="stop">
      <formula1>'Sheet协作人或负责人'!$A$2:$A$339</formula1>
    </dataValidation>
    <dataValidation sqref="CF4972:CF4972" promptTitle="" prompt="请在下拉框中选择" errorTitle="" error="请在下拉框中选择" showErrorMessage="1" allowBlank="1" showInputMessage="1" showDropDown="0" type="list" errorStyle="stop">
      <formula1>'Sheet协作人或负责人'!$A$2:$A$339</formula1>
    </dataValidation>
    <dataValidation sqref="CF4973:CF4973" promptTitle="" prompt="请在下拉框中选择" errorTitle="" error="请在下拉框中选择" showErrorMessage="1" allowBlank="1" showInputMessage="1" showDropDown="0" type="list" errorStyle="stop">
      <formula1>'Sheet协作人或负责人'!$A$2:$A$339</formula1>
    </dataValidation>
    <dataValidation sqref="CF4974:CF4974" promptTitle="" prompt="请在下拉框中选择" errorTitle="" error="请在下拉框中选择" showErrorMessage="1" allowBlank="1" showInputMessage="1" showDropDown="0" type="list" errorStyle="stop">
      <formula1>'Sheet协作人或负责人'!$A$2:$A$339</formula1>
    </dataValidation>
    <dataValidation sqref="CF4975:CF4975" promptTitle="" prompt="请在下拉框中选择" errorTitle="" error="请在下拉框中选择" showErrorMessage="1" allowBlank="1" showInputMessage="1" showDropDown="0" type="list" errorStyle="stop">
      <formula1>'Sheet协作人或负责人'!$A$2:$A$339</formula1>
    </dataValidation>
    <dataValidation sqref="CF4976:CF4976" promptTitle="" prompt="请在下拉框中选择" errorTitle="" error="请在下拉框中选择" showErrorMessage="1" allowBlank="1" showInputMessage="1" showDropDown="0" type="list" errorStyle="stop">
      <formula1>'Sheet协作人或负责人'!$A$2:$A$339</formula1>
    </dataValidation>
    <dataValidation sqref="CF4977:CF4977" promptTitle="" prompt="请在下拉框中选择" errorTitle="" error="请在下拉框中选择" showErrorMessage="1" allowBlank="1" showInputMessage="1" showDropDown="0" type="list" errorStyle="stop">
      <formula1>'Sheet协作人或负责人'!$A$2:$A$339</formula1>
    </dataValidation>
    <dataValidation sqref="CF4978:CF4978" promptTitle="" prompt="请在下拉框中选择" errorTitle="" error="请在下拉框中选择" showErrorMessage="1" allowBlank="1" showInputMessage="1" showDropDown="0" type="list" errorStyle="stop">
      <formula1>'Sheet协作人或负责人'!$A$2:$A$339</formula1>
    </dataValidation>
    <dataValidation sqref="CF4979:CF4979" promptTitle="" prompt="请在下拉框中选择" errorTitle="" error="请在下拉框中选择" showErrorMessage="1" allowBlank="1" showInputMessage="1" showDropDown="0" type="list" errorStyle="stop">
      <formula1>'Sheet协作人或负责人'!$A$2:$A$339</formula1>
    </dataValidation>
    <dataValidation sqref="CF4980:CF4980" promptTitle="" prompt="请在下拉框中选择" errorTitle="" error="请在下拉框中选择" showErrorMessage="1" allowBlank="1" showInputMessage="1" showDropDown="0" type="list" errorStyle="stop">
      <formula1>'Sheet协作人或负责人'!$A$2:$A$339</formula1>
    </dataValidation>
    <dataValidation sqref="CF4981:CF4981" promptTitle="" prompt="请在下拉框中选择" errorTitle="" error="请在下拉框中选择" showErrorMessage="1" allowBlank="1" showInputMessage="1" showDropDown="0" type="list" errorStyle="stop">
      <formula1>'Sheet协作人或负责人'!$A$2:$A$339</formula1>
    </dataValidation>
    <dataValidation sqref="CF4982:CF4982" promptTitle="" prompt="请在下拉框中选择" errorTitle="" error="请在下拉框中选择" showErrorMessage="1" allowBlank="1" showInputMessage="1" showDropDown="0" type="list" errorStyle="stop">
      <formula1>'Sheet协作人或负责人'!$A$2:$A$339</formula1>
    </dataValidation>
    <dataValidation sqref="CF4983:CF4983" promptTitle="" prompt="请在下拉框中选择" errorTitle="" error="请在下拉框中选择" showErrorMessage="1" allowBlank="1" showInputMessage="1" showDropDown="0" type="list" errorStyle="stop">
      <formula1>'Sheet协作人或负责人'!$A$2:$A$339</formula1>
    </dataValidation>
    <dataValidation sqref="CF4984:CF4984" promptTitle="" prompt="请在下拉框中选择" errorTitle="" error="请在下拉框中选择" showErrorMessage="1" allowBlank="1" showInputMessage="1" showDropDown="0" type="list" errorStyle="stop">
      <formula1>'Sheet协作人或负责人'!$A$2:$A$339</formula1>
    </dataValidation>
    <dataValidation sqref="CF4985:CF4985" promptTitle="" prompt="请在下拉框中选择" errorTitle="" error="请在下拉框中选择" showErrorMessage="1" allowBlank="1" showInputMessage="1" showDropDown="0" type="list" errorStyle="stop">
      <formula1>'Sheet协作人或负责人'!$A$2:$A$339</formula1>
    </dataValidation>
    <dataValidation sqref="CF4986:CF4986" promptTitle="" prompt="请在下拉框中选择" errorTitle="" error="请在下拉框中选择" showErrorMessage="1" allowBlank="1" showInputMessage="1" showDropDown="0" type="list" errorStyle="stop">
      <formula1>'Sheet协作人或负责人'!$A$2:$A$339</formula1>
    </dataValidation>
    <dataValidation sqref="CF4987:CF4987" promptTitle="" prompt="请在下拉框中选择" errorTitle="" error="请在下拉框中选择" showErrorMessage="1" allowBlank="1" showInputMessage="1" showDropDown="0" type="list" errorStyle="stop">
      <formula1>'Sheet协作人或负责人'!$A$2:$A$339</formula1>
    </dataValidation>
    <dataValidation sqref="CF4988:CF4988" promptTitle="" prompt="请在下拉框中选择" errorTitle="" error="请在下拉框中选择" showErrorMessage="1" allowBlank="1" showInputMessage="1" showDropDown="0" type="list" errorStyle="stop">
      <formula1>'Sheet协作人或负责人'!$A$2:$A$339</formula1>
    </dataValidation>
    <dataValidation sqref="CF4989:CF4989" promptTitle="" prompt="请在下拉框中选择" errorTitle="" error="请在下拉框中选择" showErrorMessage="1" allowBlank="1" showInputMessage="1" showDropDown="0" type="list" errorStyle="stop">
      <formula1>'Sheet协作人或负责人'!$A$2:$A$339</formula1>
    </dataValidation>
    <dataValidation sqref="CF4990:CF4990" promptTitle="" prompt="请在下拉框中选择" errorTitle="" error="请在下拉框中选择" showErrorMessage="1" allowBlank="1" showInputMessage="1" showDropDown="0" type="list" errorStyle="stop">
      <formula1>'Sheet协作人或负责人'!$A$2:$A$339</formula1>
    </dataValidation>
    <dataValidation sqref="CF4991:CF4991" promptTitle="" prompt="请在下拉框中选择" errorTitle="" error="请在下拉框中选择" showErrorMessage="1" allowBlank="1" showInputMessage="1" showDropDown="0" type="list" errorStyle="stop">
      <formula1>'Sheet协作人或负责人'!$A$2:$A$339</formula1>
    </dataValidation>
    <dataValidation sqref="CF4992:CF4992" promptTitle="" prompt="请在下拉框中选择" errorTitle="" error="请在下拉框中选择" showErrorMessage="1" allowBlank="1" showInputMessage="1" showDropDown="0" type="list" errorStyle="stop">
      <formula1>'Sheet协作人或负责人'!$A$2:$A$339</formula1>
    </dataValidation>
    <dataValidation sqref="CF4993:CF4993" promptTitle="" prompt="请在下拉框中选择" errorTitle="" error="请在下拉框中选择" showErrorMessage="1" allowBlank="1" showInputMessage="1" showDropDown="0" type="list" errorStyle="stop">
      <formula1>'Sheet协作人或负责人'!$A$2:$A$339</formula1>
    </dataValidation>
    <dataValidation sqref="CF4994:CF4994" promptTitle="" prompt="请在下拉框中选择" errorTitle="" error="请在下拉框中选择" showErrorMessage="1" allowBlank="1" showInputMessage="1" showDropDown="0" type="list" errorStyle="stop">
      <formula1>'Sheet协作人或负责人'!$A$2:$A$339</formula1>
    </dataValidation>
    <dataValidation sqref="CF4995:CF4995" promptTitle="" prompt="请在下拉框中选择" errorTitle="" error="请在下拉框中选择" showErrorMessage="1" allowBlank="1" showInputMessage="1" showDropDown="0" type="list" errorStyle="stop">
      <formula1>'Sheet协作人或负责人'!$A$2:$A$339</formula1>
    </dataValidation>
    <dataValidation sqref="CF4996:CF4996" promptTitle="" prompt="请在下拉框中选择" errorTitle="" error="请在下拉框中选择" showErrorMessage="1" allowBlank="1" showInputMessage="1" showDropDown="0" type="list" errorStyle="stop">
      <formula1>'Sheet协作人或负责人'!$A$2:$A$339</formula1>
    </dataValidation>
    <dataValidation sqref="CF4997:CF4997" promptTitle="" prompt="请在下拉框中选择" errorTitle="" error="请在下拉框中选择" showErrorMessage="1" allowBlank="1" showInputMessage="1" showDropDown="0" type="list" errorStyle="stop">
      <formula1>'Sheet协作人或负责人'!$A$2:$A$339</formula1>
    </dataValidation>
    <dataValidation sqref="CF4998:CF4998" promptTitle="" prompt="请在下拉框中选择" errorTitle="" error="请在下拉框中选择" showErrorMessage="1" allowBlank="1" showInputMessage="1" showDropDown="0" type="list" errorStyle="stop">
      <formula1>'Sheet协作人或负责人'!$A$2:$A$339</formula1>
    </dataValidation>
    <dataValidation sqref="CF4999:CF4999" promptTitle="" prompt="请在下拉框中选择" errorTitle="" error="请在下拉框中选择" showErrorMessage="1" allowBlank="1" showInputMessage="1" showDropDown="0" type="list" errorStyle="stop">
      <formula1>'Sheet协作人或负责人'!$A$2:$A$339</formula1>
    </dataValidation>
    <dataValidation sqref="CF5000:CF5000" promptTitle="" prompt="请在下拉框中选择" errorTitle="" error="请在下拉框中选择" showErrorMessage="1" allowBlank="1" showInputMessage="1" showDropDown="0" type="list" errorStyle="stop">
      <formula1>'Sheet协作人或负责人'!$A$2:$A$339</formula1>
    </dataValidation>
    <dataValidation sqref="CF5001:CF5001" promptTitle="" prompt="请在下拉框中选择" errorTitle="" error="请在下拉框中选择" showErrorMessage="1" allowBlank="1" showInputMessage="1" showDropDown="0" type="list" errorStyle="stop">
      <formula1>'Sheet协作人或负责人'!$A$2:$A$339</formula1>
    </dataValidation>
    <dataValidation sqref="CF5002:CF5002" promptTitle="" prompt="请在下拉框中选择" errorTitle="" error="请在下拉框中选择" showErrorMessage="1" allowBlank="1" showInputMessage="1" showDropDown="0" type="list" errorStyle="stop">
      <formula1>'Sheet协作人或负责人'!$A$2:$A$339</formula1>
    </dataValidation>
    <dataValidation sqref="CF5003:CF5003" promptTitle="" prompt="请在下拉框中选择" errorTitle="" error="请在下拉框中选择" showErrorMessage="1" allowBlank="1" showInputMessage="1" showDropDown="0" type="list" errorStyle="stop">
      <formula1>'Sheet协作人或负责人'!$A$2:$A$339</formula1>
    </dataValidation>
    <dataValidation sqref="CF5004:CF5004" promptTitle="" prompt="请在下拉框中选择" errorTitle="" error="请在下拉框中选择" showErrorMessage="1" allowBlank="1" showInputMessage="1" showDropDown="0" type="list" errorStyle="stop">
      <formula1>'Sheet协作人或负责人'!$A$2:$A$339</formula1>
    </dataValidation>
    <dataValidation sqref="CF5005:CF5005" promptTitle="" prompt="请在下拉框中选择" errorTitle="" error="请在下拉框中选择" showErrorMessage="1" allowBlank="1" showInputMessage="1" showDropDown="0" type="list" errorStyle="stop">
      <formula1>'Sheet协作人或负责人'!$A$2:$A$339</formula1>
    </dataValidation>
    <dataValidation sqref="CF5006:CF5006" promptTitle="" prompt="请在下拉框中选择" errorTitle="" error="请在下拉框中选择" showErrorMessage="1" allowBlank="1" showInputMessage="1" showDropDown="0" type="list" errorStyle="stop">
      <formula1>'Sheet协作人或负责人'!$A$2:$A$339</formula1>
    </dataValidation>
    <dataValidation sqref="CF5007:CF5007" promptTitle="" prompt="请在下拉框中选择" errorTitle="" error="请在下拉框中选择" showErrorMessage="1" allowBlank="1" showInputMessage="1" showDropDown="0" type="list" errorStyle="stop">
      <formula1>'Sheet协作人或负责人'!$A$2:$A$339</formula1>
    </dataValidation>
    <dataValidation sqref="CF5008:CF5008" promptTitle="" prompt="请在下拉框中选择" errorTitle="" error="请在下拉框中选择" showErrorMessage="1" allowBlank="1" showInputMessage="1" showDropDown="0" type="list" errorStyle="stop">
      <formula1>'Sheet协作人或负责人'!$A$2:$A$339</formula1>
    </dataValidation>
    <dataValidation sqref="CF5009:CF5009" promptTitle="" prompt="请在下拉框中选择" errorTitle="" error="请在下拉框中选择" showErrorMessage="1" allowBlank="1" showInputMessage="1" showDropDown="0" type="list" errorStyle="stop">
      <formula1>'Sheet协作人或负责人'!$A$2:$A$339</formula1>
    </dataValidation>
    <dataValidation sqref="CF5010:CF5010" promptTitle="" prompt="请在下拉框中选择" errorTitle="" error="请在下拉框中选择" showErrorMessage="1" allowBlank="1" showInputMessage="1" showDropDown="0" type="list" errorStyle="stop">
      <formula1>'Sheet协作人或负责人'!$A$2:$A$339</formula1>
    </dataValidation>
    <dataValidation sqref="CF5011:CF5011" promptTitle="" prompt="请在下拉框中选择" errorTitle="" error="请在下拉框中选择" showErrorMessage="1" allowBlank="1" showInputMessage="1" showDropDown="0" type="list" errorStyle="stop">
      <formula1>'Sheet协作人或负责人'!$A$2:$A$339</formula1>
    </dataValidation>
    <dataValidation sqref="CF5012:CF5012" promptTitle="" prompt="请在下拉框中选择" errorTitle="" error="请在下拉框中选择" showErrorMessage="1" allowBlank="1" showInputMessage="1" showDropDown="0" type="list" errorStyle="stop">
      <formula1>'Sheet协作人或负责人'!$A$2:$A$339</formula1>
    </dataValidation>
    <dataValidation sqref="CF5013:CF5013" promptTitle="" prompt="请在下拉框中选择" errorTitle="" error="请在下拉框中选择" showErrorMessage="1" allowBlank="1" showInputMessage="1" showDropDown="0" type="list" errorStyle="stop">
      <formula1>'Sheet协作人或负责人'!$A$2:$A$339</formula1>
    </dataValidation>
    <dataValidation sqref="CF5014:CF5014" promptTitle="" prompt="请在下拉框中选择" errorTitle="" error="请在下拉框中选择" showErrorMessage="1" allowBlank="1" showInputMessage="1" showDropDown="0" type="list" errorStyle="stop">
      <formula1>'Sheet协作人或负责人'!$A$2:$A$339</formula1>
    </dataValidation>
    <dataValidation sqref="L15:L15" promptTitle="" prompt="请在下拉框中选择" errorTitle="" error="请在下拉框中选择" showErrorMessage="1" allowBlank="1" showInputMessage="1" showDropDown="0" type="list" errorStyle="stop">
      <formula1>'Sheet报价单状态'!$A$2:$A$15</formula1>
    </dataValidation>
    <dataValidation sqref="L16:L16" promptTitle="" prompt="请在下拉框中选择" errorTitle="" error="请在下拉框中选择" showErrorMessage="1" allowBlank="1" showInputMessage="1" showDropDown="0" type="list" errorStyle="stop">
      <formula1>'Sheet报价单状态'!$A$2:$A$15</formula1>
    </dataValidation>
    <dataValidation sqref="L17:L17" promptTitle="" prompt="请在下拉框中选择" errorTitle="" error="请在下拉框中选择" showErrorMessage="1" allowBlank="1" showInputMessage="1" showDropDown="0" type="list" errorStyle="stop">
      <formula1>'Sheet报价单状态'!$A$2:$A$15</formula1>
    </dataValidation>
    <dataValidation sqref="L18:L18" promptTitle="" prompt="请在下拉框中选择" errorTitle="" error="请在下拉框中选择" showErrorMessage="1" allowBlank="1" showInputMessage="1" showDropDown="0" type="list" errorStyle="stop">
      <formula1>'Sheet报价单状态'!$A$2:$A$15</formula1>
    </dataValidation>
    <dataValidation sqref="L19:L19" promptTitle="" prompt="请在下拉框中选择" errorTitle="" error="请在下拉框中选择" showErrorMessage="1" allowBlank="1" showInputMessage="1" showDropDown="0" type="list" errorStyle="stop">
      <formula1>'Sheet报价单状态'!$A$2:$A$15</formula1>
    </dataValidation>
    <dataValidation sqref="L20:L20" promptTitle="" prompt="请在下拉框中选择" errorTitle="" error="请在下拉框中选择" showErrorMessage="1" allowBlank="1" showInputMessage="1" showDropDown="0" type="list" errorStyle="stop">
      <formula1>'Sheet报价单状态'!$A$2:$A$15</formula1>
    </dataValidation>
    <dataValidation sqref="L21:L21" promptTitle="" prompt="请在下拉框中选择" errorTitle="" error="请在下拉框中选择" showErrorMessage="1" allowBlank="1" showInputMessage="1" showDropDown="0" type="list" errorStyle="stop">
      <formula1>'Sheet报价单状态'!$A$2:$A$15</formula1>
    </dataValidation>
    <dataValidation sqref="L22:L22" promptTitle="" prompt="请在下拉框中选择" errorTitle="" error="请在下拉框中选择" showErrorMessage="1" allowBlank="1" showInputMessage="1" showDropDown="0" type="list" errorStyle="stop">
      <formula1>'Sheet报价单状态'!$A$2:$A$15</formula1>
    </dataValidation>
    <dataValidation sqref="L23:L23" promptTitle="" prompt="请在下拉框中选择" errorTitle="" error="请在下拉框中选择" showErrorMessage="1" allowBlank="1" showInputMessage="1" showDropDown="0" type="list" errorStyle="stop">
      <formula1>'Sheet报价单状态'!$A$2:$A$15</formula1>
    </dataValidation>
    <dataValidation sqref="L24:L24" promptTitle="" prompt="请在下拉框中选择" errorTitle="" error="请在下拉框中选择" showErrorMessage="1" allowBlank="1" showInputMessage="1" showDropDown="0" type="list" errorStyle="stop">
      <formula1>'Sheet报价单状态'!$A$2:$A$15</formula1>
    </dataValidation>
    <dataValidation sqref="L25:L25" promptTitle="" prompt="请在下拉框中选择" errorTitle="" error="请在下拉框中选择" showErrorMessage="1" allowBlank="1" showInputMessage="1" showDropDown="0" type="list" errorStyle="stop">
      <formula1>'Sheet报价单状态'!$A$2:$A$15</formula1>
    </dataValidation>
    <dataValidation sqref="L26:L26" promptTitle="" prompt="请在下拉框中选择" errorTitle="" error="请在下拉框中选择" showErrorMessage="1" allowBlank="1" showInputMessage="1" showDropDown="0" type="list" errorStyle="stop">
      <formula1>'Sheet报价单状态'!$A$2:$A$15</formula1>
    </dataValidation>
    <dataValidation sqref="L27:L27" promptTitle="" prompt="请在下拉框中选择" errorTitle="" error="请在下拉框中选择" showErrorMessage="1" allowBlank="1" showInputMessage="1" showDropDown="0" type="list" errorStyle="stop">
      <formula1>'Sheet报价单状态'!$A$2:$A$15</formula1>
    </dataValidation>
    <dataValidation sqref="L28:L28" promptTitle="" prompt="请在下拉框中选择" errorTitle="" error="请在下拉框中选择" showErrorMessage="1" allowBlank="1" showInputMessage="1" showDropDown="0" type="list" errorStyle="stop">
      <formula1>'Sheet报价单状态'!$A$2:$A$15</formula1>
    </dataValidation>
    <dataValidation sqref="L29:L29" promptTitle="" prompt="请在下拉框中选择" errorTitle="" error="请在下拉框中选择" showErrorMessage="1" allowBlank="1" showInputMessage="1" showDropDown="0" type="list" errorStyle="stop">
      <formula1>'Sheet报价单状态'!$A$2:$A$15</formula1>
    </dataValidation>
    <dataValidation sqref="L30:L30" promptTitle="" prompt="请在下拉框中选择" errorTitle="" error="请在下拉框中选择" showErrorMessage="1" allowBlank="1" showInputMessage="1" showDropDown="0" type="list" errorStyle="stop">
      <formula1>'Sheet报价单状态'!$A$2:$A$15</formula1>
    </dataValidation>
    <dataValidation sqref="L31:L31" promptTitle="" prompt="请在下拉框中选择" errorTitle="" error="请在下拉框中选择" showErrorMessage="1" allowBlank="1" showInputMessage="1" showDropDown="0" type="list" errorStyle="stop">
      <formula1>'Sheet报价单状态'!$A$2:$A$15</formula1>
    </dataValidation>
    <dataValidation sqref="L32:L32" promptTitle="" prompt="请在下拉框中选择" errorTitle="" error="请在下拉框中选择" showErrorMessage="1" allowBlank="1" showInputMessage="1" showDropDown="0" type="list" errorStyle="stop">
      <formula1>'Sheet报价单状态'!$A$2:$A$15</formula1>
    </dataValidation>
    <dataValidation sqref="L33:L33" promptTitle="" prompt="请在下拉框中选择" errorTitle="" error="请在下拉框中选择" showErrorMessage="1" allowBlank="1" showInputMessage="1" showDropDown="0" type="list" errorStyle="stop">
      <formula1>'Sheet报价单状态'!$A$2:$A$15</formula1>
    </dataValidation>
    <dataValidation sqref="L34:L34" promptTitle="" prompt="请在下拉框中选择" errorTitle="" error="请在下拉框中选择" showErrorMessage="1" allowBlank="1" showInputMessage="1" showDropDown="0" type="list" errorStyle="stop">
      <formula1>'Sheet报价单状态'!$A$2:$A$15</formula1>
    </dataValidation>
    <dataValidation sqref="L35:L35" promptTitle="" prompt="请在下拉框中选择" errorTitle="" error="请在下拉框中选择" showErrorMessage="1" allowBlank="1" showInputMessage="1" showDropDown="0" type="list" errorStyle="stop">
      <formula1>'Sheet报价单状态'!$A$2:$A$15</formula1>
    </dataValidation>
    <dataValidation sqref="L36:L36" promptTitle="" prompt="请在下拉框中选择" errorTitle="" error="请在下拉框中选择" showErrorMessage="1" allowBlank="1" showInputMessage="1" showDropDown="0" type="list" errorStyle="stop">
      <formula1>'Sheet报价单状态'!$A$2:$A$15</formula1>
    </dataValidation>
    <dataValidation sqref="L37:L37" promptTitle="" prompt="请在下拉框中选择" errorTitle="" error="请在下拉框中选择" showErrorMessage="1" allowBlank="1" showInputMessage="1" showDropDown="0" type="list" errorStyle="stop">
      <formula1>'Sheet报价单状态'!$A$2:$A$15</formula1>
    </dataValidation>
    <dataValidation sqref="L38:L38" promptTitle="" prompt="请在下拉框中选择" errorTitle="" error="请在下拉框中选择" showErrorMessage="1" allowBlank="1" showInputMessage="1" showDropDown="0" type="list" errorStyle="stop">
      <formula1>'Sheet报价单状态'!$A$2:$A$15</formula1>
    </dataValidation>
    <dataValidation sqref="L39:L39" promptTitle="" prompt="请在下拉框中选择" errorTitle="" error="请在下拉框中选择" showErrorMessage="1" allowBlank="1" showInputMessage="1" showDropDown="0" type="list" errorStyle="stop">
      <formula1>'Sheet报价单状态'!$A$2:$A$15</formula1>
    </dataValidation>
    <dataValidation sqref="L40:L40" promptTitle="" prompt="请在下拉框中选择" errorTitle="" error="请在下拉框中选择" showErrorMessage="1" allowBlank="1" showInputMessage="1" showDropDown="0" type="list" errorStyle="stop">
      <formula1>'Sheet报价单状态'!$A$2:$A$15</formula1>
    </dataValidation>
    <dataValidation sqref="L41:L41" promptTitle="" prompt="请在下拉框中选择" errorTitle="" error="请在下拉框中选择" showErrorMessage="1" allowBlank="1" showInputMessage="1" showDropDown="0" type="list" errorStyle="stop">
      <formula1>'Sheet报价单状态'!$A$2:$A$15</formula1>
    </dataValidation>
    <dataValidation sqref="L42:L42" promptTitle="" prompt="请在下拉框中选择" errorTitle="" error="请在下拉框中选择" showErrorMessage="1" allowBlank="1" showInputMessage="1" showDropDown="0" type="list" errorStyle="stop">
      <formula1>'Sheet报价单状态'!$A$2:$A$15</formula1>
    </dataValidation>
    <dataValidation sqref="L43:L43" promptTitle="" prompt="请在下拉框中选择" errorTitle="" error="请在下拉框中选择" showErrorMessage="1" allowBlank="1" showInputMessage="1" showDropDown="0" type="list" errorStyle="stop">
      <formula1>'Sheet报价单状态'!$A$2:$A$15</formula1>
    </dataValidation>
    <dataValidation sqref="L44:L44" promptTitle="" prompt="请在下拉框中选择" errorTitle="" error="请在下拉框中选择" showErrorMessage="1" allowBlank="1" showInputMessage="1" showDropDown="0" type="list" errorStyle="stop">
      <formula1>'Sheet报价单状态'!$A$2:$A$15</formula1>
    </dataValidation>
    <dataValidation sqref="L45:L45" promptTitle="" prompt="请在下拉框中选择" errorTitle="" error="请在下拉框中选择" showErrorMessage="1" allowBlank="1" showInputMessage="1" showDropDown="0" type="list" errorStyle="stop">
      <formula1>'Sheet报价单状态'!$A$2:$A$15</formula1>
    </dataValidation>
    <dataValidation sqref="L46:L46" promptTitle="" prompt="请在下拉框中选择" errorTitle="" error="请在下拉框中选择" showErrorMessage="1" allowBlank="1" showInputMessage="1" showDropDown="0" type="list" errorStyle="stop">
      <formula1>'Sheet报价单状态'!$A$2:$A$15</formula1>
    </dataValidation>
    <dataValidation sqref="L47:L47" promptTitle="" prompt="请在下拉框中选择" errorTitle="" error="请在下拉框中选择" showErrorMessage="1" allowBlank="1" showInputMessage="1" showDropDown="0" type="list" errorStyle="stop">
      <formula1>'Sheet报价单状态'!$A$2:$A$15</formula1>
    </dataValidation>
    <dataValidation sqref="L48:L48" promptTitle="" prompt="请在下拉框中选择" errorTitle="" error="请在下拉框中选择" showErrorMessage="1" allowBlank="1" showInputMessage="1" showDropDown="0" type="list" errorStyle="stop">
      <formula1>'Sheet报价单状态'!$A$2:$A$15</formula1>
    </dataValidation>
    <dataValidation sqref="L49:L49" promptTitle="" prompt="请在下拉框中选择" errorTitle="" error="请在下拉框中选择" showErrorMessage="1" allowBlank="1" showInputMessage="1" showDropDown="0" type="list" errorStyle="stop">
      <formula1>'Sheet报价单状态'!$A$2:$A$15</formula1>
    </dataValidation>
    <dataValidation sqref="L50:L50" promptTitle="" prompt="请在下拉框中选择" errorTitle="" error="请在下拉框中选择" showErrorMessage="1" allowBlank="1" showInputMessage="1" showDropDown="0" type="list" errorStyle="stop">
      <formula1>'Sheet报价单状态'!$A$2:$A$15</formula1>
    </dataValidation>
    <dataValidation sqref="L51:L51" promptTitle="" prompt="请在下拉框中选择" errorTitle="" error="请在下拉框中选择" showErrorMessage="1" allowBlank="1" showInputMessage="1" showDropDown="0" type="list" errorStyle="stop">
      <formula1>'Sheet报价单状态'!$A$2:$A$15</formula1>
    </dataValidation>
    <dataValidation sqref="L52:L52" promptTitle="" prompt="请在下拉框中选择" errorTitle="" error="请在下拉框中选择" showErrorMessage="1" allowBlank="1" showInputMessage="1" showDropDown="0" type="list" errorStyle="stop">
      <formula1>'Sheet报价单状态'!$A$2:$A$15</formula1>
    </dataValidation>
    <dataValidation sqref="L53:L53" promptTitle="" prompt="请在下拉框中选择" errorTitle="" error="请在下拉框中选择" showErrorMessage="1" allowBlank="1" showInputMessage="1" showDropDown="0" type="list" errorStyle="stop">
      <formula1>'Sheet报价单状态'!$A$2:$A$15</formula1>
    </dataValidation>
    <dataValidation sqref="L54:L54" promptTitle="" prompt="请在下拉框中选择" errorTitle="" error="请在下拉框中选择" showErrorMessage="1" allowBlank="1" showInputMessage="1" showDropDown="0" type="list" errorStyle="stop">
      <formula1>'Sheet报价单状态'!$A$2:$A$15</formula1>
    </dataValidation>
    <dataValidation sqref="L55:L55" promptTitle="" prompt="请在下拉框中选择" errorTitle="" error="请在下拉框中选择" showErrorMessage="1" allowBlank="1" showInputMessage="1" showDropDown="0" type="list" errorStyle="stop">
      <formula1>'Sheet报价单状态'!$A$2:$A$15</formula1>
    </dataValidation>
    <dataValidation sqref="L56:L56" promptTitle="" prompt="请在下拉框中选择" errorTitle="" error="请在下拉框中选择" showErrorMessage="1" allowBlank="1" showInputMessage="1" showDropDown="0" type="list" errorStyle="stop">
      <formula1>'Sheet报价单状态'!$A$2:$A$15</formula1>
    </dataValidation>
    <dataValidation sqref="L57:L57" promptTitle="" prompt="请在下拉框中选择" errorTitle="" error="请在下拉框中选择" showErrorMessage="1" allowBlank="1" showInputMessage="1" showDropDown="0" type="list" errorStyle="stop">
      <formula1>'Sheet报价单状态'!$A$2:$A$15</formula1>
    </dataValidation>
    <dataValidation sqref="L58:L58" promptTitle="" prompt="请在下拉框中选择" errorTitle="" error="请在下拉框中选择" showErrorMessage="1" allowBlank="1" showInputMessage="1" showDropDown="0" type="list" errorStyle="stop">
      <formula1>'Sheet报价单状态'!$A$2:$A$15</formula1>
    </dataValidation>
    <dataValidation sqref="L59:L59" promptTitle="" prompt="请在下拉框中选择" errorTitle="" error="请在下拉框中选择" showErrorMessage="1" allowBlank="1" showInputMessage="1" showDropDown="0" type="list" errorStyle="stop">
      <formula1>'Sheet报价单状态'!$A$2:$A$15</formula1>
    </dataValidation>
    <dataValidation sqref="L60:L60" promptTitle="" prompt="请在下拉框中选择" errorTitle="" error="请在下拉框中选择" showErrorMessage="1" allowBlank="1" showInputMessage="1" showDropDown="0" type="list" errorStyle="stop">
      <formula1>'Sheet报价单状态'!$A$2:$A$15</formula1>
    </dataValidation>
    <dataValidation sqref="L61:L61" promptTitle="" prompt="请在下拉框中选择" errorTitle="" error="请在下拉框中选择" showErrorMessage="1" allowBlank="1" showInputMessage="1" showDropDown="0" type="list" errorStyle="stop">
      <formula1>'Sheet报价单状态'!$A$2:$A$15</formula1>
    </dataValidation>
    <dataValidation sqref="L62:L62" promptTitle="" prompt="请在下拉框中选择" errorTitle="" error="请在下拉框中选择" showErrorMessage="1" allowBlank="1" showInputMessage="1" showDropDown="0" type="list" errorStyle="stop">
      <formula1>'Sheet报价单状态'!$A$2:$A$15</formula1>
    </dataValidation>
    <dataValidation sqref="L63:L63" promptTitle="" prompt="请在下拉框中选择" errorTitle="" error="请在下拉框中选择" showErrorMessage="1" allowBlank="1" showInputMessage="1" showDropDown="0" type="list" errorStyle="stop">
      <formula1>'Sheet报价单状态'!$A$2:$A$15</formula1>
    </dataValidation>
    <dataValidation sqref="L64:L64" promptTitle="" prompt="请在下拉框中选择" errorTitle="" error="请在下拉框中选择" showErrorMessage="1" allowBlank="1" showInputMessage="1" showDropDown="0" type="list" errorStyle="stop">
      <formula1>'Sheet报价单状态'!$A$2:$A$15</formula1>
    </dataValidation>
    <dataValidation sqref="L65:L65" promptTitle="" prompt="请在下拉框中选择" errorTitle="" error="请在下拉框中选择" showErrorMessage="1" allowBlank="1" showInputMessage="1" showDropDown="0" type="list" errorStyle="stop">
      <formula1>'Sheet报价单状态'!$A$2:$A$15</formula1>
    </dataValidation>
    <dataValidation sqref="L66:L66" promptTitle="" prompt="请在下拉框中选择" errorTitle="" error="请在下拉框中选择" showErrorMessage="1" allowBlank="1" showInputMessage="1" showDropDown="0" type="list" errorStyle="stop">
      <formula1>'Sheet报价单状态'!$A$2:$A$15</formula1>
    </dataValidation>
    <dataValidation sqref="L67:L67" promptTitle="" prompt="请在下拉框中选择" errorTitle="" error="请在下拉框中选择" showErrorMessage="1" allowBlank="1" showInputMessage="1" showDropDown="0" type="list" errorStyle="stop">
      <formula1>'Sheet报价单状态'!$A$2:$A$15</formula1>
    </dataValidation>
    <dataValidation sqref="L68:L68" promptTitle="" prompt="请在下拉框中选择" errorTitle="" error="请在下拉框中选择" showErrorMessage="1" allowBlank="1" showInputMessage="1" showDropDown="0" type="list" errorStyle="stop">
      <formula1>'Sheet报价单状态'!$A$2:$A$15</formula1>
    </dataValidation>
    <dataValidation sqref="L69:L69" promptTitle="" prompt="请在下拉框中选择" errorTitle="" error="请在下拉框中选择" showErrorMessage="1" allowBlank="1" showInputMessage="1" showDropDown="0" type="list" errorStyle="stop">
      <formula1>'Sheet报价单状态'!$A$2:$A$15</formula1>
    </dataValidation>
    <dataValidation sqref="L70:L70" promptTitle="" prompt="请在下拉框中选择" errorTitle="" error="请在下拉框中选择" showErrorMessage="1" allowBlank="1" showInputMessage="1" showDropDown="0" type="list" errorStyle="stop">
      <formula1>'Sheet报价单状态'!$A$2:$A$15</formula1>
    </dataValidation>
    <dataValidation sqref="L71:L71" promptTitle="" prompt="请在下拉框中选择" errorTitle="" error="请在下拉框中选择" showErrorMessage="1" allowBlank="1" showInputMessage="1" showDropDown="0" type="list" errorStyle="stop">
      <formula1>'Sheet报价单状态'!$A$2:$A$15</formula1>
    </dataValidation>
    <dataValidation sqref="L72:L72" promptTitle="" prompt="请在下拉框中选择" errorTitle="" error="请在下拉框中选择" showErrorMessage="1" allowBlank="1" showInputMessage="1" showDropDown="0" type="list" errorStyle="stop">
      <formula1>'Sheet报价单状态'!$A$2:$A$15</formula1>
    </dataValidation>
    <dataValidation sqref="L73:L73" promptTitle="" prompt="请在下拉框中选择" errorTitle="" error="请在下拉框中选择" showErrorMessage="1" allowBlank="1" showInputMessage="1" showDropDown="0" type="list" errorStyle="stop">
      <formula1>'Sheet报价单状态'!$A$2:$A$15</formula1>
    </dataValidation>
    <dataValidation sqref="L74:L74" promptTitle="" prompt="请在下拉框中选择" errorTitle="" error="请在下拉框中选择" showErrorMessage="1" allowBlank="1" showInputMessage="1" showDropDown="0" type="list" errorStyle="stop">
      <formula1>'Sheet报价单状态'!$A$2:$A$15</formula1>
    </dataValidation>
    <dataValidation sqref="L75:L75" promptTitle="" prompt="请在下拉框中选择" errorTitle="" error="请在下拉框中选择" showErrorMessage="1" allowBlank="1" showInputMessage="1" showDropDown="0" type="list" errorStyle="stop">
      <formula1>'Sheet报价单状态'!$A$2:$A$15</formula1>
    </dataValidation>
    <dataValidation sqref="L76:L76" promptTitle="" prompt="请在下拉框中选择" errorTitle="" error="请在下拉框中选择" showErrorMessage="1" allowBlank="1" showInputMessage="1" showDropDown="0" type="list" errorStyle="stop">
      <formula1>'Sheet报价单状态'!$A$2:$A$15</formula1>
    </dataValidation>
    <dataValidation sqref="L77:L77" promptTitle="" prompt="请在下拉框中选择" errorTitle="" error="请在下拉框中选择" showErrorMessage="1" allowBlank="1" showInputMessage="1" showDropDown="0" type="list" errorStyle="stop">
      <formula1>'Sheet报价单状态'!$A$2:$A$15</formula1>
    </dataValidation>
    <dataValidation sqref="L78:L78" promptTitle="" prompt="请在下拉框中选择" errorTitle="" error="请在下拉框中选择" showErrorMessage="1" allowBlank="1" showInputMessage="1" showDropDown="0" type="list" errorStyle="stop">
      <formula1>'Sheet报价单状态'!$A$2:$A$15</formula1>
    </dataValidation>
    <dataValidation sqref="L79:L79" promptTitle="" prompt="请在下拉框中选择" errorTitle="" error="请在下拉框中选择" showErrorMessage="1" allowBlank="1" showInputMessage="1" showDropDown="0" type="list" errorStyle="stop">
      <formula1>'Sheet报价单状态'!$A$2:$A$15</formula1>
    </dataValidation>
    <dataValidation sqref="L80:L80" promptTitle="" prompt="请在下拉框中选择" errorTitle="" error="请在下拉框中选择" showErrorMessage="1" allowBlank="1" showInputMessage="1" showDropDown="0" type="list" errorStyle="stop">
      <formula1>'Sheet报价单状态'!$A$2:$A$15</formula1>
    </dataValidation>
    <dataValidation sqref="L81:L81" promptTitle="" prompt="请在下拉框中选择" errorTitle="" error="请在下拉框中选择" showErrorMessage="1" allowBlank="1" showInputMessage="1" showDropDown="0" type="list" errorStyle="stop">
      <formula1>'Sheet报价单状态'!$A$2:$A$15</formula1>
    </dataValidation>
    <dataValidation sqref="L82:L82" promptTitle="" prompt="请在下拉框中选择" errorTitle="" error="请在下拉框中选择" showErrorMessage="1" allowBlank="1" showInputMessage="1" showDropDown="0" type="list" errorStyle="stop">
      <formula1>'Sheet报价单状态'!$A$2:$A$15</formula1>
    </dataValidation>
    <dataValidation sqref="L83:L83" promptTitle="" prompt="请在下拉框中选择" errorTitle="" error="请在下拉框中选择" showErrorMessage="1" allowBlank="1" showInputMessage="1" showDropDown="0" type="list" errorStyle="stop">
      <formula1>'Sheet报价单状态'!$A$2:$A$15</formula1>
    </dataValidation>
    <dataValidation sqref="L84:L84" promptTitle="" prompt="请在下拉框中选择" errorTitle="" error="请在下拉框中选择" showErrorMessage="1" allowBlank="1" showInputMessage="1" showDropDown="0" type="list" errorStyle="stop">
      <formula1>'Sheet报价单状态'!$A$2:$A$15</formula1>
    </dataValidation>
    <dataValidation sqref="L85:L85" promptTitle="" prompt="请在下拉框中选择" errorTitle="" error="请在下拉框中选择" showErrorMessage="1" allowBlank="1" showInputMessage="1" showDropDown="0" type="list" errorStyle="stop">
      <formula1>'Sheet报价单状态'!$A$2:$A$15</formula1>
    </dataValidation>
    <dataValidation sqref="L86:L86" promptTitle="" prompt="请在下拉框中选择" errorTitle="" error="请在下拉框中选择" showErrorMessage="1" allowBlank="1" showInputMessage="1" showDropDown="0" type="list" errorStyle="stop">
      <formula1>'Sheet报价单状态'!$A$2:$A$15</formula1>
    </dataValidation>
    <dataValidation sqref="L87:L87" promptTitle="" prompt="请在下拉框中选择" errorTitle="" error="请在下拉框中选择" showErrorMessage="1" allowBlank="1" showInputMessage="1" showDropDown="0" type="list" errorStyle="stop">
      <formula1>'Sheet报价单状态'!$A$2:$A$15</formula1>
    </dataValidation>
    <dataValidation sqref="L88:L88" promptTitle="" prompt="请在下拉框中选择" errorTitle="" error="请在下拉框中选择" showErrorMessage="1" allowBlank="1" showInputMessage="1" showDropDown="0" type="list" errorStyle="stop">
      <formula1>'Sheet报价单状态'!$A$2:$A$15</formula1>
    </dataValidation>
    <dataValidation sqref="L89:L89" promptTitle="" prompt="请在下拉框中选择" errorTitle="" error="请在下拉框中选择" showErrorMessage="1" allowBlank="1" showInputMessage="1" showDropDown="0" type="list" errorStyle="stop">
      <formula1>'Sheet报价单状态'!$A$2:$A$15</formula1>
    </dataValidation>
    <dataValidation sqref="L90:L90" promptTitle="" prompt="请在下拉框中选择" errorTitle="" error="请在下拉框中选择" showErrorMessage="1" allowBlank="1" showInputMessage="1" showDropDown="0" type="list" errorStyle="stop">
      <formula1>'Sheet报价单状态'!$A$2:$A$15</formula1>
    </dataValidation>
    <dataValidation sqref="L91:L91" promptTitle="" prompt="请在下拉框中选择" errorTitle="" error="请在下拉框中选择" showErrorMessage="1" allowBlank="1" showInputMessage="1" showDropDown="0" type="list" errorStyle="stop">
      <formula1>'Sheet报价单状态'!$A$2:$A$15</formula1>
    </dataValidation>
    <dataValidation sqref="L92:L92" promptTitle="" prompt="请在下拉框中选择" errorTitle="" error="请在下拉框中选择" showErrorMessage="1" allowBlank="1" showInputMessage="1" showDropDown="0" type="list" errorStyle="stop">
      <formula1>'Sheet报价单状态'!$A$2:$A$15</formula1>
    </dataValidation>
    <dataValidation sqref="L93:L93" promptTitle="" prompt="请在下拉框中选择" errorTitle="" error="请在下拉框中选择" showErrorMessage="1" allowBlank="1" showInputMessage="1" showDropDown="0" type="list" errorStyle="stop">
      <formula1>'Sheet报价单状态'!$A$2:$A$15</formula1>
    </dataValidation>
    <dataValidation sqref="L94:L94" promptTitle="" prompt="请在下拉框中选择" errorTitle="" error="请在下拉框中选择" showErrorMessage="1" allowBlank="1" showInputMessage="1" showDropDown="0" type="list" errorStyle="stop">
      <formula1>'Sheet报价单状态'!$A$2:$A$15</formula1>
    </dataValidation>
    <dataValidation sqref="L95:L95" promptTitle="" prompt="请在下拉框中选择" errorTitle="" error="请在下拉框中选择" showErrorMessage="1" allowBlank="1" showInputMessage="1" showDropDown="0" type="list" errorStyle="stop">
      <formula1>'Sheet报价单状态'!$A$2:$A$15</formula1>
    </dataValidation>
    <dataValidation sqref="L96:L96" promptTitle="" prompt="请在下拉框中选择" errorTitle="" error="请在下拉框中选择" showErrorMessage="1" allowBlank="1" showInputMessage="1" showDropDown="0" type="list" errorStyle="stop">
      <formula1>'Sheet报价单状态'!$A$2:$A$15</formula1>
    </dataValidation>
    <dataValidation sqref="L97:L97" promptTitle="" prompt="请在下拉框中选择" errorTitle="" error="请在下拉框中选择" showErrorMessage="1" allowBlank="1" showInputMessage="1" showDropDown="0" type="list" errorStyle="stop">
      <formula1>'Sheet报价单状态'!$A$2:$A$15</formula1>
    </dataValidation>
    <dataValidation sqref="L98:L98" promptTitle="" prompt="请在下拉框中选择" errorTitle="" error="请在下拉框中选择" showErrorMessage="1" allowBlank="1" showInputMessage="1" showDropDown="0" type="list" errorStyle="stop">
      <formula1>'Sheet报价单状态'!$A$2:$A$15</formula1>
    </dataValidation>
    <dataValidation sqref="L99:L99" promptTitle="" prompt="请在下拉框中选择" errorTitle="" error="请在下拉框中选择" showErrorMessage="1" allowBlank="1" showInputMessage="1" showDropDown="0" type="list" errorStyle="stop">
      <formula1>'Sheet报价单状态'!$A$2:$A$15</formula1>
    </dataValidation>
    <dataValidation sqref="L100:L100" promptTitle="" prompt="请在下拉框中选择" errorTitle="" error="请在下拉框中选择" showErrorMessage="1" allowBlank="1" showInputMessage="1" showDropDown="0" type="list" errorStyle="stop">
      <formula1>'Sheet报价单状态'!$A$2:$A$15</formula1>
    </dataValidation>
    <dataValidation sqref="L101:L101" promptTitle="" prompt="请在下拉框中选择" errorTitle="" error="请在下拉框中选择" showErrorMessage="1" allowBlank="1" showInputMessage="1" showDropDown="0" type="list" errorStyle="stop">
      <formula1>'Sheet报价单状态'!$A$2:$A$15</formula1>
    </dataValidation>
    <dataValidation sqref="L102:L102" promptTitle="" prompt="请在下拉框中选择" errorTitle="" error="请在下拉框中选择" showErrorMessage="1" allowBlank="1" showInputMessage="1" showDropDown="0" type="list" errorStyle="stop">
      <formula1>'Sheet报价单状态'!$A$2:$A$15</formula1>
    </dataValidation>
    <dataValidation sqref="L103:L103" promptTitle="" prompt="请在下拉框中选择" errorTitle="" error="请在下拉框中选择" showErrorMessage="1" allowBlank="1" showInputMessage="1" showDropDown="0" type="list" errorStyle="stop">
      <formula1>'Sheet报价单状态'!$A$2:$A$15</formula1>
    </dataValidation>
    <dataValidation sqref="L104:L104" promptTitle="" prompt="请在下拉框中选择" errorTitle="" error="请在下拉框中选择" showErrorMessage="1" allowBlank="1" showInputMessage="1" showDropDown="0" type="list" errorStyle="stop">
      <formula1>'Sheet报价单状态'!$A$2:$A$15</formula1>
    </dataValidation>
    <dataValidation sqref="L105:L105" promptTitle="" prompt="请在下拉框中选择" errorTitle="" error="请在下拉框中选择" showErrorMessage="1" allowBlank="1" showInputMessage="1" showDropDown="0" type="list" errorStyle="stop">
      <formula1>'Sheet报价单状态'!$A$2:$A$15</formula1>
    </dataValidation>
    <dataValidation sqref="L106:L106" promptTitle="" prompt="请在下拉框中选择" errorTitle="" error="请在下拉框中选择" showErrorMessage="1" allowBlank="1" showInputMessage="1" showDropDown="0" type="list" errorStyle="stop">
      <formula1>'Sheet报价单状态'!$A$2:$A$15</formula1>
    </dataValidation>
    <dataValidation sqref="L107:L107" promptTitle="" prompt="请在下拉框中选择" errorTitle="" error="请在下拉框中选择" showErrorMessage="1" allowBlank="1" showInputMessage="1" showDropDown="0" type="list" errorStyle="stop">
      <formula1>'Sheet报价单状态'!$A$2:$A$15</formula1>
    </dataValidation>
    <dataValidation sqref="L108:L108" promptTitle="" prompt="请在下拉框中选择" errorTitle="" error="请在下拉框中选择" showErrorMessage="1" allowBlank="1" showInputMessage="1" showDropDown="0" type="list" errorStyle="stop">
      <formula1>'Sheet报价单状态'!$A$2:$A$15</formula1>
    </dataValidation>
    <dataValidation sqref="L109:L109" promptTitle="" prompt="请在下拉框中选择" errorTitle="" error="请在下拉框中选择" showErrorMessage="1" allowBlank="1" showInputMessage="1" showDropDown="0" type="list" errorStyle="stop">
      <formula1>'Sheet报价单状态'!$A$2:$A$15</formula1>
    </dataValidation>
    <dataValidation sqref="L110:L110" promptTitle="" prompt="请在下拉框中选择" errorTitle="" error="请在下拉框中选择" showErrorMessage="1" allowBlank="1" showInputMessage="1" showDropDown="0" type="list" errorStyle="stop">
      <formula1>'Sheet报价单状态'!$A$2:$A$15</formula1>
    </dataValidation>
    <dataValidation sqref="L111:L111" promptTitle="" prompt="请在下拉框中选择" errorTitle="" error="请在下拉框中选择" showErrorMessage="1" allowBlank="1" showInputMessage="1" showDropDown="0" type="list" errorStyle="stop">
      <formula1>'Sheet报价单状态'!$A$2:$A$15</formula1>
    </dataValidation>
    <dataValidation sqref="L112:L112" promptTitle="" prompt="请在下拉框中选择" errorTitle="" error="请在下拉框中选择" showErrorMessage="1" allowBlank="1" showInputMessage="1" showDropDown="0" type="list" errorStyle="stop">
      <formula1>'Sheet报价单状态'!$A$2:$A$15</formula1>
    </dataValidation>
    <dataValidation sqref="L113:L113" promptTitle="" prompt="请在下拉框中选择" errorTitle="" error="请在下拉框中选择" showErrorMessage="1" allowBlank="1" showInputMessage="1" showDropDown="0" type="list" errorStyle="stop">
      <formula1>'Sheet报价单状态'!$A$2:$A$15</formula1>
    </dataValidation>
    <dataValidation sqref="L114:L114" promptTitle="" prompt="请在下拉框中选择" errorTitle="" error="请在下拉框中选择" showErrorMessage="1" allowBlank="1" showInputMessage="1" showDropDown="0" type="list" errorStyle="stop">
      <formula1>'Sheet报价单状态'!$A$2:$A$15</formula1>
    </dataValidation>
    <dataValidation sqref="L115:L115" promptTitle="" prompt="请在下拉框中选择" errorTitle="" error="请在下拉框中选择" showErrorMessage="1" allowBlank="1" showInputMessage="1" showDropDown="0" type="list" errorStyle="stop">
      <formula1>'Sheet报价单状态'!$A$2:$A$15</formula1>
    </dataValidation>
    <dataValidation sqref="L116:L116" promptTitle="" prompt="请在下拉框中选择" errorTitle="" error="请在下拉框中选择" showErrorMessage="1" allowBlank="1" showInputMessage="1" showDropDown="0" type="list" errorStyle="stop">
      <formula1>'Sheet报价单状态'!$A$2:$A$15</formula1>
    </dataValidation>
    <dataValidation sqref="L117:L117" promptTitle="" prompt="请在下拉框中选择" errorTitle="" error="请在下拉框中选择" showErrorMessage="1" allowBlank="1" showInputMessage="1" showDropDown="0" type="list" errorStyle="stop">
      <formula1>'Sheet报价单状态'!$A$2:$A$15</formula1>
    </dataValidation>
    <dataValidation sqref="L118:L118" promptTitle="" prompt="请在下拉框中选择" errorTitle="" error="请在下拉框中选择" showErrorMessage="1" allowBlank="1" showInputMessage="1" showDropDown="0" type="list" errorStyle="stop">
      <formula1>'Sheet报价单状态'!$A$2:$A$15</formula1>
    </dataValidation>
    <dataValidation sqref="L119:L119" promptTitle="" prompt="请在下拉框中选择" errorTitle="" error="请在下拉框中选择" showErrorMessage="1" allowBlank="1" showInputMessage="1" showDropDown="0" type="list" errorStyle="stop">
      <formula1>'Sheet报价单状态'!$A$2:$A$15</formula1>
    </dataValidation>
    <dataValidation sqref="L120:L120" promptTitle="" prompt="请在下拉框中选择" errorTitle="" error="请在下拉框中选择" showErrorMessage="1" allowBlank="1" showInputMessage="1" showDropDown="0" type="list" errorStyle="stop">
      <formula1>'Sheet报价单状态'!$A$2:$A$15</formula1>
    </dataValidation>
    <dataValidation sqref="L121:L121" promptTitle="" prompt="请在下拉框中选择" errorTitle="" error="请在下拉框中选择" showErrorMessage="1" allowBlank="1" showInputMessage="1" showDropDown="0" type="list" errorStyle="stop">
      <formula1>'Sheet报价单状态'!$A$2:$A$15</formula1>
    </dataValidation>
    <dataValidation sqref="L122:L122" promptTitle="" prompt="请在下拉框中选择" errorTitle="" error="请在下拉框中选择" showErrorMessage="1" allowBlank="1" showInputMessage="1" showDropDown="0" type="list" errorStyle="stop">
      <formula1>'Sheet报价单状态'!$A$2:$A$15</formula1>
    </dataValidation>
    <dataValidation sqref="L123:L123" promptTitle="" prompt="请在下拉框中选择" errorTitle="" error="请在下拉框中选择" showErrorMessage="1" allowBlank="1" showInputMessage="1" showDropDown="0" type="list" errorStyle="stop">
      <formula1>'Sheet报价单状态'!$A$2:$A$15</formula1>
    </dataValidation>
    <dataValidation sqref="L124:L124" promptTitle="" prompt="请在下拉框中选择" errorTitle="" error="请在下拉框中选择" showErrorMessage="1" allowBlank="1" showInputMessage="1" showDropDown="0" type="list" errorStyle="stop">
      <formula1>'Sheet报价单状态'!$A$2:$A$15</formula1>
    </dataValidation>
    <dataValidation sqref="L125:L125" promptTitle="" prompt="请在下拉框中选择" errorTitle="" error="请在下拉框中选择" showErrorMessage="1" allowBlank="1" showInputMessage="1" showDropDown="0" type="list" errorStyle="stop">
      <formula1>'Sheet报价单状态'!$A$2:$A$15</formula1>
    </dataValidation>
    <dataValidation sqref="L126:L126" promptTitle="" prompt="请在下拉框中选择" errorTitle="" error="请在下拉框中选择" showErrorMessage="1" allowBlank="1" showInputMessage="1" showDropDown="0" type="list" errorStyle="stop">
      <formula1>'Sheet报价单状态'!$A$2:$A$15</formula1>
    </dataValidation>
    <dataValidation sqref="L127:L127" promptTitle="" prompt="请在下拉框中选择" errorTitle="" error="请在下拉框中选择" showErrorMessage="1" allowBlank="1" showInputMessage="1" showDropDown="0" type="list" errorStyle="stop">
      <formula1>'Sheet报价单状态'!$A$2:$A$15</formula1>
    </dataValidation>
    <dataValidation sqref="L128:L128" promptTitle="" prompt="请在下拉框中选择" errorTitle="" error="请在下拉框中选择" showErrorMessage="1" allowBlank="1" showInputMessage="1" showDropDown="0" type="list" errorStyle="stop">
      <formula1>'Sheet报价单状态'!$A$2:$A$15</formula1>
    </dataValidation>
    <dataValidation sqref="L129:L129" promptTitle="" prompt="请在下拉框中选择" errorTitle="" error="请在下拉框中选择" showErrorMessage="1" allowBlank="1" showInputMessage="1" showDropDown="0" type="list" errorStyle="stop">
      <formula1>'Sheet报价单状态'!$A$2:$A$15</formula1>
    </dataValidation>
    <dataValidation sqref="L130:L130" promptTitle="" prompt="请在下拉框中选择" errorTitle="" error="请在下拉框中选择" showErrorMessage="1" allowBlank="1" showInputMessage="1" showDropDown="0" type="list" errorStyle="stop">
      <formula1>'Sheet报价单状态'!$A$2:$A$15</formula1>
    </dataValidation>
    <dataValidation sqref="L131:L131" promptTitle="" prompt="请在下拉框中选择" errorTitle="" error="请在下拉框中选择" showErrorMessage="1" allowBlank="1" showInputMessage="1" showDropDown="0" type="list" errorStyle="stop">
      <formula1>'Sheet报价单状态'!$A$2:$A$15</formula1>
    </dataValidation>
    <dataValidation sqref="L132:L132" promptTitle="" prompt="请在下拉框中选择" errorTitle="" error="请在下拉框中选择" showErrorMessage="1" allowBlank="1" showInputMessage="1" showDropDown="0" type="list" errorStyle="stop">
      <formula1>'Sheet报价单状态'!$A$2:$A$15</formula1>
    </dataValidation>
    <dataValidation sqref="L133:L133" promptTitle="" prompt="请在下拉框中选择" errorTitle="" error="请在下拉框中选择" showErrorMessage="1" allowBlank="1" showInputMessage="1" showDropDown="0" type="list" errorStyle="stop">
      <formula1>'Sheet报价单状态'!$A$2:$A$15</formula1>
    </dataValidation>
    <dataValidation sqref="L134:L134" promptTitle="" prompt="请在下拉框中选择" errorTitle="" error="请在下拉框中选择" showErrorMessage="1" allowBlank="1" showInputMessage="1" showDropDown="0" type="list" errorStyle="stop">
      <formula1>'Sheet报价单状态'!$A$2:$A$15</formula1>
    </dataValidation>
    <dataValidation sqref="L135:L135" promptTitle="" prompt="请在下拉框中选择" errorTitle="" error="请在下拉框中选择" showErrorMessage="1" allowBlank="1" showInputMessage="1" showDropDown="0" type="list" errorStyle="stop">
      <formula1>'Sheet报价单状态'!$A$2:$A$15</formula1>
    </dataValidation>
    <dataValidation sqref="L136:L136" promptTitle="" prompt="请在下拉框中选择" errorTitle="" error="请在下拉框中选择" showErrorMessage="1" allowBlank="1" showInputMessage="1" showDropDown="0" type="list" errorStyle="stop">
      <formula1>'Sheet报价单状态'!$A$2:$A$15</formula1>
    </dataValidation>
    <dataValidation sqref="L137:L137" promptTitle="" prompt="请在下拉框中选择" errorTitle="" error="请在下拉框中选择" showErrorMessage="1" allowBlank="1" showInputMessage="1" showDropDown="0" type="list" errorStyle="stop">
      <formula1>'Sheet报价单状态'!$A$2:$A$15</formula1>
    </dataValidation>
    <dataValidation sqref="L138:L138" promptTitle="" prompt="请在下拉框中选择" errorTitle="" error="请在下拉框中选择" showErrorMessage="1" allowBlank="1" showInputMessage="1" showDropDown="0" type="list" errorStyle="stop">
      <formula1>'Sheet报价单状态'!$A$2:$A$15</formula1>
    </dataValidation>
    <dataValidation sqref="L139:L139" promptTitle="" prompt="请在下拉框中选择" errorTitle="" error="请在下拉框中选择" showErrorMessage="1" allowBlank="1" showInputMessage="1" showDropDown="0" type="list" errorStyle="stop">
      <formula1>'Sheet报价单状态'!$A$2:$A$15</formula1>
    </dataValidation>
    <dataValidation sqref="L140:L140" promptTitle="" prompt="请在下拉框中选择" errorTitle="" error="请在下拉框中选择" showErrorMessage="1" allowBlank="1" showInputMessage="1" showDropDown="0" type="list" errorStyle="stop">
      <formula1>'Sheet报价单状态'!$A$2:$A$15</formula1>
    </dataValidation>
    <dataValidation sqref="L141:L141" promptTitle="" prompt="请在下拉框中选择" errorTitle="" error="请在下拉框中选择" showErrorMessage="1" allowBlank="1" showInputMessage="1" showDropDown="0" type="list" errorStyle="stop">
      <formula1>'Sheet报价单状态'!$A$2:$A$15</formula1>
    </dataValidation>
    <dataValidation sqref="L142:L142" promptTitle="" prompt="请在下拉框中选择" errorTitle="" error="请在下拉框中选择" showErrorMessage="1" allowBlank="1" showInputMessage="1" showDropDown="0" type="list" errorStyle="stop">
      <formula1>'Sheet报价单状态'!$A$2:$A$15</formula1>
    </dataValidation>
    <dataValidation sqref="L143:L143" promptTitle="" prompt="请在下拉框中选择" errorTitle="" error="请在下拉框中选择" showErrorMessage="1" allowBlank="1" showInputMessage="1" showDropDown="0" type="list" errorStyle="stop">
      <formula1>'Sheet报价单状态'!$A$2:$A$15</formula1>
    </dataValidation>
    <dataValidation sqref="L144:L144" promptTitle="" prompt="请在下拉框中选择" errorTitle="" error="请在下拉框中选择" showErrorMessage="1" allowBlank="1" showInputMessage="1" showDropDown="0" type="list" errorStyle="stop">
      <formula1>'Sheet报价单状态'!$A$2:$A$15</formula1>
    </dataValidation>
    <dataValidation sqref="L145:L145" promptTitle="" prompt="请在下拉框中选择" errorTitle="" error="请在下拉框中选择" showErrorMessage="1" allowBlank="1" showInputMessage="1" showDropDown="0" type="list" errorStyle="stop">
      <formula1>'Sheet报价单状态'!$A$2:$A$15</formula1>
    </dataValidation>
    <dataValidation sqref="L146:L146" promptTitle="" prompt="请在下拉框中选择" errorTitle="" error="请在下拉框中选择" showErrorMessage="1" allowBlank="1" showInputMessage="1" showDropDown="0" type="list" errorStyle="stop">
      <formula1>'Sheet报价单状态'!$A$2:$A$15</formula1>
    </dataValidation>
    <dataValidation sqref="L147:L147" promptTitle="" prompt="请在下拉框中选择" errorTitle="" error="请在下拉框中选择" showErrorMessage="1" allowBlank="1" showInputMessage="1" showDropDown="0" type="list" errorStyle="stop">
      <formula1>'Sheet报价单状态'!$A$2:$A$15</formula1>
    </dataValidation>
    <dataValidation sqref="L148:L148" promptTitle="" prompt="请在下拉框中选择" errorTitle="" error="请在下拉框中选择" showErrorMessage="1" allowBlank="1" showInputMessage="1" showDropDown="0" type="list" errorStyle="stop">
      <formula1>'Sheet报价单状态'!$A$2:$A$15</formula1>
    </dataValidation>
    <dataValidation sqref="L149:L149" promptTitle="" prompt="请在下拉框中选择" errorTitle="" error="请在下拉框中选择" showErrorMessage="1" allowBlank="1" showInputMessage="1" showDropDown="0" type="list" errorStyle="stop">
      <formula1>'Sheet报价单状态'!$A$2:$A$15</formula1>
    </dataValidation>
    <dataValidation sqref="L150:L150" promptTitle="" prompt="请在下拉框中选择" errorTitle="" error="请在下拉框中选择" showErrorMessage="1" allowBlank="1" showInputMessage="1" showDropDown="0" type="list" errorStyle="stop">
      <formula1>'Sheet报价单状态'!$A$2:$A$15</formula1>
    </dataValidation>
    <dataValidation sqref="L151:L151" promptTitle="" prompt="请在下拉框中选择" errorTitle="" error="请在下拉框中选择" showErrorMessage="1" allowBlank="1" showInputMessage="1" showDropDown="0" type="list" errorStyle="stop">
      <formula1>'Sheet报价单状态'!$A$2:$A$15</formula1>
    </dataValidation>
    <dataValidation sqref="L152:L152" promptTitle="" prompt="请在下拉框中选择" errorTitle="" error="请在下拉框中选择" showErrorMessage="1" allowBlank="1" showInputMessage="1" showDropDown="0" type="list" errorStyle="stop">
      <formula1>'Sheet报价单状态'!$A$2:$A$15</formula1>
    </dataValidation>
    <dataValidation sqref="L153:L153" promptTitle="" prompt="请在下拉框中选择" errorTitle="" error="请在下拉框中选择" showErrorMessage="1" allowBlank="1" showInputMessage="1" showDropDown="0" type="list" errorStyle="stop">
      <formula1>'Sheet报价单状态'!$A$2:$A$15</formula1>
    </dataValidation>
    <dataValidation sqref="L154:L154" promptTitle="" prompt="请在下拉框中选择" errorTitle="" error="请在下拉框中选择" showErrorMessage="1" allowBlank="1" showInputMessage="1" showDropDown="0" type="list" errorStyle="stop">
      <formula1>'Sheet报价单状态'!$A$2:$A$15</formula1>
    </dataValidation>
    <dataValidation sqref="L155:L155" promptTitle="" prompt="请在下拉框中选择" errorTitle="" error="请在下拉框中选择" showErrorMessage="1" allowBlank="1" showInputMessage="1" showDropDown="0" type="list" errorStyle="stop">
      <formula1>'Sheet报价单状态'!$A$2:$A$15</formula1>
    </dataValidation>
    <dataValidation sqref="L156:L156" promptTitle="" prompt="请在下拉框中选择" errorTitle="" error="请在下拉框中选择" showErrorMessage="1" allowBlank="1" showInputMessage="1" showDropDown="0" type="list" errorStyle="stop">
      <formula1>'Sheet报价单状态'!$A$2:$A$15</formula1>
    </dataValidation>
    <dataValidation sqref="L157:L157" promptTitle="" prompt="请在下拉框中选择" errorTitle="" error="请在下拉框中选择" showErrorMessage="1" allowBlank="1" showInputMessage="1" showDropDown="0" type="list" errorStyle="stop">
      <formula1>'Sheet报价单状态'!$A$2:$A$15</formula1>
    </dataValidation>
    <dataValidation sqref="L158:L158" promptTitle="" prompt="请在下拉框中选择" errorTitle="" error="请在下拉框中选择" showErrorMessage="1" allowBlank="1" showInputMessage="1" showDropDown="0" type="list" errorStyle="stop">
      <formula1>'Sheet报价单状态'!$A$2:$A$15</formula1>
    </dataValidation>
    <dataValidation sqref="L159:L159" promptTitle="" prompt="请在下拉框中选择" errorTitle="" error="请在下拉框中选择" showErrorMessage="1" allowBlank="1" showInputMessage="1" showDropDown="0" type="list" errorStyle="stop">
      <formula1>'Sheet报价单状态'!$A$2:$A$15</formula1>
    </dataValidation>
    <dataValidation sqref="L160:L160" promptTitle="" prompt="请在下拉框中选择" errorTitle="" error="请在下拉框中选择" showErrorMessage="1" allowBlank="1" showInputMessage="1" showDropDown="0" type="list" errorStyle="stop">
      <formula1>'Sheet报价单状态'!$A$2:$A$15</formula1>
    </dataValidation>
    <dataValidation sqref="L161:L161" promptTitle="" prompt="请在下拉框中选择" errorTitle="" error="请在下拉框中选择" showErrorMessage="1" allowBlank="1" showInputMessage="1" showDropDown="0" type="list" errorStyle="stop">
      <formula1>'Sheet报价单状态'!$A$2:$A$15</formula1>
    </dataValidation>
    <dataValidation sqref="L162:L162" promptTitle="" prompt="请在下拉框中选择" errorTitle="" error="请在下拉框中选择" showErrorMessage="1" allowBlank="1" showInputMessage="1" showDropDown="0" type="list" errorStyle="stop">
      <formula1>'Sheet报价单状态'!$A$2:$A$15</formula1>
    </dataValidation>
    <dataValidation sqref="L163:L163" promptTitle="" prompt="请在下拉框中选择" errorTitle="" error="请在下拉框中选择" showErrorMessage="1" allowBlank="1" showInputMessage="1" showDropDown="0" type="list" errorStyle="stop">
      <formula1>'Sheet报价单状态'!$A$2:$A$15</formula1>
    </dataValidation>
    <dataValidation sqref="L164:L164" promptTitle="" prompt="请在下拉框中选择" errorTitle="" error="请在下拉框中选择" showErrorMessage="1" allowBlank="1" showInputMessage="1" showDropDown="0" type="list" errorStyle="stop">
      <formula1>'Sheet报价单状态'!$A$2:$A$15</formula1>
    </dataValidation>
    <dataValidation sqref="L165:L165" promptTitle="" prompt="请在下拉框中选择" errorTitle="" error="请在下拉框中选择" showErrorMessage="1" allowBlank="1" showInputMessage="1" showDropDown="0" type="list" errorStyle="stop">
      <formula1>'Sheet报价单状态'!$A$2:$A$15</formula1>
    </dataValidation>
    <dataValidation sqref="L166:L166" promptTitle="" prompt="请在下拉框中选择" errorTitle="" error="请在下拉框中选择" showErrorMessage="1" allowBlank="1" showInputMessage="1" showDropDown="0" type="list" errorStyle="stop">
      <formula1>'Sheet报价单状态'!$A$2:$A$15</formula1>
    </dataValidation>
    <dataValidation sqref="L167:L167" promptTitle="" prompt="请在下拉框中选择" errorTitle="" error="请在下拉框中选择" showErrorMessage="1" allowBlank="1" showInputMessage="1" showDropDown="0" type="list" errorStyle="stop">
      <formula1>'Sheet报价单状态'!$A$2:$A$15</formula1>
    </dataValidation>
    <dataValidation sqref="L168:L168" promptTitle="" prompt="请在下拉框中选择" errorTitle="" error="请在下拉框中选择" showErrorMessage="1" allowBlank="1" showInputMessage="1" showDropDown="0" type="list" errorStyle="stop">
      <formula1>'Sheet报价单状态'!$A$2:$A$15</formula1>
    </dataValidation>
    <dataValidation sqref="L169:L169" promptTitle="" prompt="请在下拉框中选择" errorTitle="" error="请在下拉框中选择" showErrorMessage="1" allowBlank="1" showInputMessage="1" showDropDown="0" type="list" errorStyle="stop">
      <formula1>'Sheet报价单状态'!$A$2:$A$15</formula1>
    </dataValidation>
    <dataValidation sqref="L170:L170" promptTitle="" prompt="请在下拉框中选择" errorTitle="" error="请在下拉框中选择" showErrorMessage="1" allowBlank="1" showInputMessage="1" showDropDown="0" type="list" errorStyle="stop">
      <formula1>'Sheet报价单状态'!$A$2:$A$15</formula1>
    </dataValidation>
    <dataValidation sqref="L171:L171" promptTitle="" prompt="请在下拉框中选择" errorTitle="" error="请在下拉框中选择" showErrorMessage="1" allowBlank="1" showInputMessage="1" showDropDown="0" type="list" errorStyle="stop">
      <formula1>'Sheet报价单状态'!$A$2:$A$15</formula1>
    </dataValidation>
    <dataValidation sqref="L172:L172" promptTitle="" prompt="请在下拉框中选择" errorTitle="" error="请在下拉框中选择" showErrorMessage="1" allowBlank="1" showInputMessage="1" showDropDown="0" type="list" errorStyle="stop">
      <formula1>'Sheet报价单状态'!$A$2:$A$15</formula1>
    </dataValidation>
    <dataValidation sqref="L173:L173" promptTitle="" prompt="请在下拉框中选择" errorTitle="" error="请在下拉框中选择" showErrorMessage="1" allowBlank="1" showInputMessage="1" showDropDown="0" type="list" errorStyle="stop">
      <formula1>'Sheet报价单状态'!$A$2:$A$15</formula1>
    </dataValidation>
    <dataValidation sqref="L174:L174" promptTitle="" prompt="请在下拉框中选择" errorTitle="" error="请在下拉框中选择" showErrorMessage="1" allowBlank="1" showInputMessage="1" showDropDown="0" type="list" errorStyle="stop">
      <formula1>'Sheet报价单状态'!$A$2:$A$15</formula1>
    </dataValidation>
    <dataValidation sqref="L175:L175" promptTitle="" prompt="请在下拉框中选择" errorTitle="" error="请在下拉框中选择" showErrorMessage="1" allowBlank="1" showInputMessage="1" showDropDown="0" type="list" errorStyle="stop">
      <formula1>'Sheet报价单状态'!$A$2:$A$15</formula1>
    </dataValidation>
    <dataValidation sqref="L176:L176" promptTitle="" prompt="请在下拉框中选择" errorTitle="" error="请在下拉框中选择" showErrorMessage="1" allowBlank="1" showInputMessage="1" showDropDown="0" type="list" errorStyle="stop">
      <formula1>'Sheet报价单状态'!$A$2:$A$15</formula1>
    </dataValidation>
    <dataValidation sqref="L177:L177" promptTitle="" prompt="请在下拉框中选择" errorTitle="" error="请在下拉框中选择" showErrorMessage="1" allowBlank="1" showInputMessage="1" showDropDown="0" type="list" errorStyle="stop">
      <formula1>'Sheet报价单状态'!$A$2:$A$15</formula1>
    </dataValidation>
    <dataValidation sqref="L178:L178" promptTitle="" prompt="请在下拉框中选择" errorTitle="" error="请在下拉框中选择" showErrorMessage="1" allowBlank="1" showInputMessage="1" showDropDown="0" type="list" errorStyle="stop">
      <formula1>'Sheet报价单状态'!$A$2:$A$15</formula1>
    </dataValidation>
    <dataValidation sqref="L179:L179" promptTitle="" prompt="请在下拉框中选择" errorTitle="" error="请在下拉框中选择" showErrorMessage="1" allowBlank="1" showInputMessage="1" showDropDown="0" type="list" errorStyle="stop">
      <formula1>'Sheet报价单状态'!$A$2:$A$15</formula1>
    </dataValidation>
    <dataValidation sqref="L180:L180" promptTitle="" prompt="请在下拉框中选择" errorTitle="" error="请在下拉框中选择" showErrorMessage="1" allowBlank="1" showInputMessage="1" showDropDown="0" type="list" errorStyle="stop">
      <formula1>'Sheet报价单状态'!$A$2:$A$15</formula1>
    </dataValidation>
    <dataValidation sqref="L181:L181" promptTitle="" prompt="请在下拉框中选择" errorTitle="" error="请在下拉框中选择" showErrorMessage="1" allowBlank="1" showInputMessage="1" showDropDown="0" type="list" errorStyle="stop">
      <formula1>'Sheet报价单状态'!$A$2:$A$15</formula1>
    </dataValidation>
    <dataValidation sqref="L182:L182" promptTitle="" prompt="请在下拉框中选择" errorTitle="" error="请在下拉框中选择" showErrorMessage="1" allowBlank="1" showInputMessage="1" showDropDown="0" type="list" errorStyle="stop">
      <formula1>'Sheet报价单状态'!$A$2:$A$15</formula1>
    </dataValidation>
    <dataValidation sqref="L183:L183" promptTitle="" prompt="请在下拉框中选择" errorTitle="" error="请在下拉框中选择" showErrorMessage="1" allowBlank="1" showInputMessage="1" showDropDown="0" type="list" errorStyle="stop">
      <formula1>'Sheet报价单状态'!$A$2:$A$15</formula1>
    </dataValidation>
    <dataValidation sqref="L184:L184" promptTitle="" prompt="请在下拉框中选择" errorTitle="" error="请在下拉框中选择" showErrorMessage="1" allowBlank="1" showInputMessage="1" showDropDown="0" type="list" errorStyle="stop">
      <formula1>'Sheet报价单状态'!$A$2:$A$15</formula1>
    </dataValidation>
    <dataValidation sqref="L185:L185" promptTitle="" prompt="请在下拉框中选择" errorTitle="" error="请在下拉框中选择" showErrorMessage="1" allowBlank="1" showInputMessage="1" showDropDown="0" type="list" errorStyle="stop">
      <formula1>'Sheet报价单状态'!$A$2:$A$15</formula1>
    </dataValidation>
    <dataValidation sqref="L186:L186" promptTitle="" prompt="请在下拉框中选择" errorTitle="" error="请在下拉框中选择" showErrorMessage="1" allowBlank="1" showInputMessage="1" showDropDown="0" type="list" errorStyle="stop">
      <formula1>'Sheet报价单状态'!$A$2:$A$15</formula1>
    </dataValidation>
    <dataValidation sqref="L187:L187" promptTitle="" prompt="请在下拉框中选择" errorTitle="" error="请在下拉框中选择" showErrorMessage="1" allowBlank="1" showInputMessage="1" showDropDown="0" type="list" errorStyle="stop">
      <formula1>'Sheet报价单状态'!$A$2:$A$15</formula1>
    </dataValidation>
    <dataValidation sqref="L188:L188" promptTitle="" prompt="请在下拉框中选择" errorTitle="" error="请在下拉框中选择" showErrorMessage="1" allowBlank="1" showInputMessage="1" showDropDown="0" type="list" errorStyle="stop">
      <formula1>'Sheet报价单状态'!$A$2:$A$15</formula1>
    </dataValidation>
    <dataValidation sqref="L189:L189" promptTitle="" prompt="请在下拉框中选择" errorTitle="" error="请在下拉框中选择" showErrorMessage="1" allowBlank="1" showInputMessage="1" showDropDown="0" type="list" errorStyle="stop">
      <formula1>'Sheet报价单状态'!$A$2:$A$15</formula1>
    </dataValidation>
    <dataValidation sqref="L190:L190" promptTitle="" prompt="请在下拉框中选择" errorTitle="" error="请在下拉框中选择" showErrorMessage="1" allowBlank="1" showInputMessage="1" showDropDown="0" type="list" errorStyle="stop">
      <formula1>'Sheet报价单状态'!$A$2:$A$15</formula1>
    </dataValidation>
    <dataValidation sqref="L191:L191" promptTitle="" prompt="请在下拉框中选择" errorTitle="" error="请在下拉框中选择" showErrorMessage="1" allowBlank="1" showInputMessage="1" showDropDown="0" type="list" errorStyle="stop">
      <formula1>'Sheet报价单状态'!$A$2:$A$15</formula1>
    </dataValidation>
    <dataValidation sqref="L192:L192" promptTitle="" prompt="请在下拉框中选择" errorTitle="" error="请在下拉框中选择" showErrorMessage="1" allowBlank="1" showInputMessage="1" showDropDown="0" type="list" errorStyle="stop">
      <formula1>'Sheet报价单状态'!$A$2:$A$15</formula1>
    </dataValidation>
    <dataValidation sqref="L193:L193" promptTitle="" prompt="请在下拉框中选择" errorTitle="" error="请在下拉框中选择" showErrorMessage="1" allowBlank="1" showInputMessage="1" showDropDown="0" type="list" errorStyle="stop">
      <formula1>'Sheet报价单状态'!$A$2:$A$15</formula1>
    </dataValidation>
    <dataValidation sqref="L194:L194" promptTitle="" prompt="请在下拉框中选择" errorTitle="" error="请在下拉框中选择" showErrorMessage="1" allowBlank="1" showInputMessage="1" showDropDown="0" type="list" errorStyle="stop">
      <formula1>'Sheet报价单状态'!$A$2:$A$15</formula1>
    </dataValidation>
    <dataValidation sqref="L195:L195" promptTitle="" prompt="请在下拉框中选择" errorTitle="" error="请在下拉框中选择" showErrorMessage="1" allowBlank="1" showInputMessage="1" showDropDown="0" type="list" errorStyle="stop">
      <formula1>'Sheet报价单状态'!$A$2:$A$15</formula1>
    </dataValidation>
    <dataValidation sqref="L196:L196" promptTitle="" prompt="请在下拉框中选择" errorTitle="" error="请在下拉框中选择" showErrorMessage="1" allowBlank="1" showInputMessage="1" showDropDown="0" type="list" errorStyle="stop">
      <formula1>'Sheet报价单状态'!$A$2:$A$15</formula1>
    </dataValidation>
    <dataValidation sqref="L197:L197" promptTitle="" prompt="请在下拉框中选择" errorTitle="" error="请在下拉框中选择" showErrorMessage="1" allowBlank="1" showInputMessage="1" showDropDown="0" type="list" errorStyle="stop">
      <formula1>'Sheet报价单状态'!$A$2:$A$15</formula1>
    </dataValidation>
    <dataValidation sqref="L198:L198" promptTitle="" prompt="请在下拉框中选择" errorTitle="" error="请在下拉框中选择" showErrorMessage="1" allowBlank="1" showInputMessage="1" showDropDown="0" type="list" errorStyle="stop">
      <formula1>'Sheet报价单状态'!$A$2:$A$15</formula1>
    </dataValidation>
    <dataValidation sqref="L199:L199" promptTitle="" prompt="请在下拉框中选择" errorTitle="" error="请在下拉框中选择" showErrorMessage="1" allowBlank="1" showInputMessage="1" showDropDown="0" type="list" errorStyle="stop">
      <formula1>'Sheet报价单状态'!$A$2:$A$15</formula1>
    </dataValidation>
    <dataValidation sqref="L200:L200" promptTitle="" prompt="请在下拉框中选择" errorTitle="" error="请在下拉框中选择" showErrorMessage="1" allowBlank="1" showInputMessage="1" showDropDown="0" type="list" errorStyle="stop">
      <formula1>'Sheet报价单状态'!$A$2:$A$15</formula1>
    </dataValidation>
    <dataValidation sqref="L201:L201" promptTitle="" prompt="请在下拉框中选择" errorTitle="" error="请在下拉框中选择" showErrorMessage="1" allowBlank="1" showInputMessage="1" showDropDown="0" type="list" errorStyle="stop">
      <formula1>'Sheet报价单状态'!$A$2:$A$15</formula1>
    </dataValidation>
    <dataValidation sqref="L202:L202" promptTitle="" prompt="请在下拉框中选择" errorTitle="" error="请在下拉框中选择" showErrorMessage="1" allowBlank="1" showInputMessage="1" showDropDown="0" type="list" errorStyle="stop">
      <formula1>'Sheet报价单状态'!$A$2:$A$15</formula1>
    </dataValidation>
    <dataValidation sqref="L203:L203" promptTitle="" prompt="请在下拉框中选择" errorTitle="" error="请在下拉框中选择" showErrorMessage="1" allowBlank="1" showInputMessage="1" showDropDown="0" type="list" errorStyle="stop">
      <formula1>'Sheet报价单状态'!$A$2:$A$15</formula1>
    </dataValidation>
    <dataValidation sqref="L204:L204" promptTitle="" prompt="请在下拉框中选择" errorTitle="" error="请在下拉框中选择" showErrorMessage="1" allowBlank="1" showInputMessage="1" showDropDown="0" type="list" errorStyle="stop">
      <formula1>'Sheet报价单状态'!$A$2:$A$15</formula1>
    </dataValidation>
    <dataValidation sqref="L205:L205" promptTitle="" prompt="请在下拉框中选择" errorTitle="" error="请在下拉框中选择" showErrorMessage="1" allowBlank="1" showInputMessage="1" showDropDown="0" type="list" errorStyle="stop">
      <formula1>'Sheet报价单状态'!$A$2:$A$15</formula1>
    </dataValidation>
    <dataValidation sqref="L206:L206" promptTitle="" prompt="请在下拉框中选择" errorTitle="" error="请在下拉框中选择" showErrorMessage="1" allowBlank="1" showInputMessage="1" showDropDown="0" type="list" errorStyle="stop">
      <formula1>'Sheet报价单状态'!$A$2:$A$15</formula1>
    </dataValidation>
    <dataValidation sqref="L207:L207" promptTitle="" prompt="请在下拉框中选择" errorTitle="" error="请在下拉框中选择" showErrorMessage="1" allowBlank="1" showInputMessage="1" showDropDown="0" type="list" errorStyle="stop">
      <formula1>'Sheet报价单状态'!$A$2:$A$15</formula1>
    </dataValidation>
    <dataValidation sqref="L208:L208" promptTitle="" prompt="请在下拉框中选择" errorTitle="" error="请在下拉框中选择" showErrorMessage="1" allowBlank="1" showInputMessage="1" showDropDown="0" type="list" errorStyle="stop">
      <formula1>'Sheet报价单状态'!$A$2:$A$15</formula1>
    </dataValidation>
    <dataValidation sqref="L209:L209" promptTitle="" prompt="请在下拉框中选择" errorTitle="" error="请在下拉框中选择" showErrorMessage="1" allowBlank="1" showInputMessage="1" showDropDown="0" type="list" errorStyle="stop">
      <formula1>'Sheet报价单状态'!$A$2:$A$15</formula1>
    </dataValidation>
    <dataValidation sqref="L210:L210" promptTitle="" prompt="请在下拉框中选择" errorTitle="" error="请在下拉框中选择" showErrorMessage="1" allowBlank="1" showInputMessage="1" showDropDown="0" type="list" errorStyle="stop">
      <formula1>'Sheet报价单状态'!$A$2:$A$15</formula1>
    </dataValidation>
    <dataValidation sqref="L211:L211" promptTitle="" prompt="请在下拉框中选择" errorTitle="" error="请在下拉框中选择" showErrorMessage="1" allowBlank="1" showInputMessage="1" showDropDown="0" type="list" errorStyle="stop">
      <formula1>'Sheet报价单状态'!$A$2:$A$15</formula1>
    </dataValidation>
    <dataValidation sqref="L212:L212" promptTitle="" prompt="请在下拉框中选择" errorTitle="" error="请在下拉框中选择" showErrorMessage="1" allowBlank="1" showInputMessage="1" showDropDown="0" type="list" errorStyle="stop">
      <formula1>'Sheet报价单状态'!$A$2:$A$15</formula1>
    </dataValidation>
    <dataValidation sqref="L213:L213" promptTitle="" prompt="请在下拉框中选择" errorTitle="" error="请在下拉框中选择" showErrorMessage="1" allowBlank="1" showInputMessage="1" showDropDown="0" type="list" errorStyle="stop">
      <formula1>'Sheet报价单状态'!$A$2:$A$15</formula1>
    </dataValidation>
    <dataValidation sqref="L214:L214" promptTitle="" prompt="请在下拉框中选择" errorTitle="" error="请在下拉框中选择" showErrorMessage="1" allowBlank="1" showInputMessage="1" showDropDown="0" type="list" errorStyle="stop">
      <formula1>'Sheet报价单状态'!$A$2:$A$15</formula1>
    </dataValidation>
    <dataValidation sqref="L215:L215" promptTitle="" prompt="请在下拉框中选择" errorTitle="" error="请在下拉框中选择" showErrorMessage="1" allowBlank="1" showInputMessage="1" showDropDown="0" type="list" errorStyle="stop">
      <formula1>'Sheet报价单状态'!$A$2:$A$15</formula1>
    </dataValidation>
    <dataValidation sqref="L216:L216" promptTitle="" prompt="请在下拉框中选择" errorTitle="" error="请在下拉框中选择" showErrorMessage="1" allowBlank="1" showInputMessage="1" showDropDown="0" type="list" errorStyle="stop">
      <formula1>'Sheet报价单状态'!$A$2:$A$15</formula1>
    </dataValidation>
    <dataValidation sqref="L217:L217" promptTitle="" prompt="请在下拉框中选择" errorTitle="" error="请在下拉框中选择" showErrorMessage="1" allowBlank="1" showInputMessage="1" showDropDown="0" type="list" errorStyle="stop">
      <formula1>'Sheet报价单状态'!$A$2:$A$15</formula1>
    </dataValidation>
    <dataValidation sqref="L218:L218" promptTitle="" prompt="请在下拉框中选择" errorTitle="" error="请在下拉框中选择" showErrorMessage="1" allowBlank="1" showInputMessage="1" showDropDown="0" type="list" errorStyle="stop">
      <formula1>'Sheet报价单状态'!$A$2:$A$15</formula1>
    </dataValidation>
    <dataValidation sqref="L219:L219" promptTitle="" prompt="请在下拉框中选择" errorTitle="" error="请在下拉框中选择" showErrorMessage="1" allowBlank="1" showInputMessage="1" showDropDown="0" type="list" errorStyle="stop">
      <formula1>'Sheet报价单状态'!$A$2:$A$15</formula1>
    </dataValidation>
    <dataValidation sqref="L220:L220" promptTitle="" prompt="请在下拉框中选择" errorTitle="" error="请在下拉框中选择" showErrorMessage="1" allowBlank="1" showInputMessage="1" showDropDown="0" type="list" errorStyle="stop">
      <formula1>'Sheet报价单状态'!$A$2:$A$15</formula1>
    </dataValidation>
    <dataValidation sqref="L221:L221" promptTitle="" prompt="请在下拉框中选择" errorTitle="" error="请在下拉框中选择" showErrorMessage="1" allowBlank="1" showInputMessage="1" showDropDown="0" type="list" errorStyle="stop">
      <formula1>'Sheet报价单状态'!$A$2:$A$15</formula1>
    </dataValidation>
    <dataValidation sqref="L222:L222" promptTitle="" prompt="请在下拉框中选择" errorTitle="" error="请在下拉框中选择" showErrorMessage="1" allowBlank="1" showInputMessage="1" showDropDown="0" type="list" errorStyle="stop">
      <formula1>'Sheet报价单状态'!$A$2:$A$15</formula1>
    </dataValidation>
    <dataValidation sqref="L223:L223" promptTitle="" prompt="请在下拉框中选择" errorTitle="" error="请在下拉框中选择" showErrorMessage="1" allowBlank="1" showInputMessage="1" showDropDown="0" type="list" errorStyle="stop">
      <formula1>'Sheet报价单状态'!$A$2:$A$15</formula1>
    </dataValidation>
    <dataValidation sqref="L224:L224" promptTitle="" prompt="请在下拉框中选择" errorTitle="" error="请在下拉框中选择" showErrorMessage="1" allowBlank="1" showInputMessage="1" showDropDown="0" type="list" errorStyle="stop">
      <formula1>'Sheet报价单状态'!$A$2:$A$15</formula1>
    </dataValidation>
    <dataValidation sqref="L225:L225" promptTitle="" prompt="请在下拉框中选择" errorTitle="" error="请在下拉框中选择" showErrorMessage="1" allowBlank="1" showInputMessage="1" showDropDown="0" type="list" errorStyle="stop">
      <formula1>'Sheet报价单状态'!$A$2:$A$15</formula1>
    </dataValidation>
    <dataValidation sqref="L226:L226" promptTitle="" prompt="请在下拉框中选择" errorTitle="" error="请在下拉框中选择" showErrorMessage="1" allowBlank="1" showInputMessage="1" showDropDown="0" type="list" errorStyle="stop">
      <formula1>'Sheet报价单状态'!$A$2:$A$15</formula1>
    </dataValidation>
    <dataValidation sqref="L227:L227" promptTitle="" prompt="请在下拉框中选择" errorTitle="" error="请在下拉框中选择" showErrorMessage="1" allowBlank="1" showInputMessage="1" showDropDown="0" type="list" errorStyle="stop">
      <formula1>'Sheet报价单状态'!$A$2:$A$15</formula1>
    </dataValidation>
    <dataValidation sqref="L228:L228" promptTitle="" prompt="请在下拉框中选择" errorTitle="" error="请在下拉框中选择" showErrorMessage="1" allowBlank="1" showInputMessage="1" showDropDown="0" type="list" errorStyle="stop">
      <formula1>'Sheet报价单状态'!$A$2:$A$15</formula1>
    </dataValidation>
    <dataValidation sqref="L229:L229" promptTitle="" prompt="请在下拉框中选择" errorTitle="" error="请在下拉框中选择" showErrorMessage="1" allowBlank="1" showInputMessage="1" showDropDown="0" type="list" errorStyle="stop">
      <formula1>'Sheet报价单状态'!$A$2:$A$15</formula1>
    </dataValidation>
    <dataValidation sqref="L230:L230" promptTitle="" prompt="请在下拉框中选择" errorTitle="" error="请在下拉框中选择" showErrorMessage="1" allowBlank="1" showInputMessage="1" showDropDown="0" type="list" errorStyle="stop">
      <formula1>'Sheet报价单状态'!$A$2:$A$15</formula1>
    </dataValidation>
    <dataValidation sqref="L231:L231" promptTitle="" prompt="请在下拉框中选择" errorTitle="" error="请在下拉框中选择" showErrorMessage="1" allowBlank="1" showInputMessage="1" showDropDown="0" type="list" errorStyle="stop">
      <formula1>'Sheet报价单状态'!$A$2:$A$15</formula1>
    </dataValidation>
    <dataValidation sqref="L232:L232" promptTitle="" prompt="请在下拉框中选择" errorTitle="" error="请在下拉框中选择" showErrorMessage="1" allowBlank="1" showInputMessage="1" showDropDown="0" type="list" errorStyle="stop">
      <formula1>'Sheet报价单状态'!$A$2:$A$15</formula1>
    </dataValidation>
    <dataValidation sqref="L233:L233" promptTitle="" prompt="请在下拉框中选择" errorTitle="" error="请在下拉框中选择" showErrorMessage="1" allowBlank="1" showInputMessage="1" showDropDown="0" type="list" errorStyle="stop">
      <formula1>'Sheet报价单状态'!$A$2:$A$15</formula1>
    </dataValidation>
    <dataValidation sqref="L234:L234" promptTitle="" prompt="请在下拉框中选择" errorTitle="" error="请在下拉框中选择" showErrorMessage="1" allowBlank="1" showInputMessage="1" showDropDown="0" type="list" errorStyle="stop">
      <formula1>'Sheet报价单状态'!$A$2:$A$15</formula1>
    </dataValidation>
    <dataValidation sqref="L235:L235" promptTitle="" prompt="请在下拉框中选择" errorTitle="" error="请在下拉框中选择" showErrorMessage="1" allowBlank="1" showInputMessage="1" showDropDown="0" type="list" errorStyle="stop">
      <formula1>'Sheet报价单状态'!$A$2:$A$15</formula1>
    </dataValidation>
    <dataValidation sqref="L236:L236" promptTitle="" prompt="请在下拉框中选择" errorTitle="" error="请在下拉框中选择" showErrorMessage="1" allowBlank="1" showInputMessage="1" showDropDown="0" type="list" errorStyle="stop">
      <formula1>'Sheet报价单状态'!$A$2:$A$15</formula1>
    </dataValidation>
    <dataValidation sqref="L237:L237" promptTitle="" prompt="请在下拉框中选择" errorTitle="" error="请在下拉框中选择" showErrorMessage="1" allowBlank="1" showInputMessage="1" showDropDown="0" type="list" errorStyle="stop">
      <formula1>'Sheet报价单状态'!$A$2:$A$15</formula1>
    </dataValidation>
    <dataValidation sqref="L238:L238" promptTitle="" prompt="请在下拉框中选择" errorTitle="" error="请在下拉框中选择" showErrorMessage="1" allowBlank="1" showInputMessage="1" showDropDown="0" type="list" errorStyle="stop">
      <formula1>'Sheet报价单状态'!$A$2:$A$15</formula1>
    </dataValidation>
    <dataValidation sqref="L239:L239" promptTitle="" prompt="请在下拉框中选择" errorTitle="" error="请在下拉框中选择" showErrorMessage="1" allowBlank="1" showInputMessage="1" showDropDown="0" type="list" errorStyle="stop">
      <formula1>'Sheet报价单状态'!$A$2:$A$15</formula1>
    </dataValidation>
    <dataValidation sqref="L240:L240" promptTitle="" prompt="请在下拉框中选择" errorTitle="" error="请在下拉框中选择" showErrorMessage="1" allowBlank="1" showInputMessage="1" showDropDown="0" type="list" errorStyle="stop">
      <formula1>'Sheet报价单状态'!$A$2:$A$15</formula1>
    </dataValidation>
    <dataValidation sqref="L241:L241" promptTitle="" prompt="请在下拉框中选择" errorTitle="" error="请在下拉框中选择" showErrorMessage="1" allowBlank="1" showInputMessage="1" showDropDown="0" type="list" errorStyle="stop">
      <formula1>'Sheet报价单状态'!$A$2:$A$15</formula1>
    </dataValidation>
    <dataValidation sqref="L242:L242" promptTitle="" prompt="请在下拉框中选择" errorTitle="" error="请在下拉框中选择" showErrorMessage="1" allowBlank="1" showInputMessage="1" showDropDown="0" type="list" errorStyle="stop">
      <formula1>'Sheet报价单状态'!$A$2:$A$15</formula1>
    </dataValidation>
    <dataValidation sqref="L243:L243" promptTitle="" prompt="请在下拉框中选择" errorTitle="" error="请在下拉框中选择" showErrorMessage="1" allowBlank="1" showInputMessage="1" showDropDown="0" type="list" errorStyle="stop">
      <formula1>'Sheet报价单状态'!$A$2:$A$15</formula1>
    </dataValidation>
    <dataValidation sqref="L244:L244" promptTitle="" prompt="请在下拉框中选择" errorTitle="" error="请在下拉框中选择" showErrorMessage="1" allowBlank="1" showInputMessage="1" showDropDown="0" type="list" errorStyle="stop">
      <formula1>'Sheet报价单状态'!$A$2:$A$15</formula1>
    </dataValidation>
    <dataValidation sqref="L245:L245" promptTitle="" prompt="请在下拉框中选择" errorTitle="" error="请在下拉框中选择" showErrorMessage="1" allowBlank="1" showInputMessage="1" showDropDown="0" type="list" errorStyle="stop">
      <formula1>'Sheet报价单状态'!$A$2:$A$15</formula1>
    </dataValidation>
    <dataValidation sqref="L246:L246" promptTitle="" prompt="请在下拉框中选择" errorTitle="" error="请在下拉框中选择" showErrorMessage="1" allowBlank="1" showInputMessage="1" showDropDown="0" type="list" errorStyle="stop">
      <formula1>'Sheet报价单状态'!$A$2:$A$15</formula1>
    </dataValidation>
    <dataValidation sqref="L247:L247" promptTitle="" prompt="请在下拉框中选择" errorTitle="" error="请在下拉框中选择" showErrorMessage="1" allowBlank="1" showInputMessage="1" showDropDown="0" type="list" errorStyle="stop">
      <formula1>'Sheet报价单状态'!$A$2:$A$15</formula1>
    </dataValidation>
    <dataValidation sqref="L248:L248" promptTitle="" prompt="请在下拉框中选择" errorTitle="" error="请在下拉框中选择" showErrorMessage="1" allowBlank="1" showInputMessage="1" showDropDown="0" type="list" errorStyle="stop">
      <formula1>'Sheet报价单状态'!$A$2:$A$15</formula1>
    </dataValidation>
    <dataValidation sqref="L249:L249" promptTitle="" prompt="请在下拉框中选择" errorTitle="" error="请在下拉框中选择" showErrorMessage="1" allowBlank="1" showInputMessage="1" showDropDown="0" type="list" errorStyle="stop">
      <formula1>'Sheet报价单状态'!$A$2:$A$15</formula1>
    </dataValidation>
    <dataValidation sqref="L250:L250" promptTitle="" prompt="请在下拉框中选择" errorTitle="" error="请在下拉框中选择" showErrorMessage="1" allowBlank="1" showInputMessage="1" showDropDown="0" type="list" errorStyle="stop">
      <formula1>'Sheet报价单状态'!$A$2:$A$15</formula1>
    </dataValidation>
    <dataValidation sqref="L251:L251" promptTitle="" prompt="请在下拉框中选择" errorTitle="" error="请在下拉框中选择" showErrorMessage="1" allowBlank="1" showInputMessage="1" showDropDown="0" type="list" errorStyle="stop">
      <formula1>'Sheet报价单状态'!$A$2:$A$15</formula1>
    </dataValidation>
    <dataValidation sqref="L252:L252" promptTitle="" prompt="请在下拉框中选择" errorTitle="" error="请在下拉框中选择" showErrorMessage="1" allowBlank="1" showInputMessage="1" showDropDown="0" type="list" errorStyle="stop">
      <formula1>'Sheet报价单状态'!$A$2:$A$15</formula1>
    </dataValidation>
    <dataValidation sqref="L253:L253" promptTitle="" prompt="请在下拉框中选择" errorTitle="" error="请在下拉框中选择" showErrorMessage="1" allowBlank="1" showInputMessage="1" showDropDown="0" type="list" errorStyle="stop">
      <formula1>'Sheet报价单状态'!$A$2:$A$15</formula1>
    </dataValidation>
    <dataValidation sqref="L254:L254" promptTitle="" prompt="请在下拉框中选择" errorTitle="" error="请在下拉框中选择" showErrorMessage="1" allowBlank="1" showInputMessage="1" showDropDown="0" type="list" errorStyle="stop">
      <formula1>'Sheet报价单状态'!$A$2:$A$15</formula1>
    </dataValidation>
    <dataValidation sqref="L255:L255" promptTitle="" prompt="请在下拉框中选择" errorTitle="" error="请在下拉框中选择" showErrorMessage="1" allowBlank="1" showInputMessage="1" showDropDown="0" type="list" errorStyle="stop">
      <formula1>'Sheet报价单状态'!$A$2:$A$15</formula1>
    </dataValidation>
    <dataValidation sqref="L256:L256" promptTitle="" prompt="请在下拉框中选择" errorTitle="" error="请在下拉框中选择" showErrorMessage="1" allowBlank="1" showInputMessage="1" showDropDown="0" type="list" errorStyle="stop">
      <formula1>'Sheet报价单状态'!$A$2:$A$15</formula1>
    </dataValidation>
    <dataValidation sqref="L257:L257" promptTitle="" prompt="请在下拉框中选择" errorTitle="" error="请在下拉框中选择" showErrorMessage="1" allowBlank="1" showInputMessage="1" showDropDown="0" type="list" errorStyle="stop">
      <formula1>'Sheet报价单状态'!$A$2:$A$15</formula1>
    </dataValidation>
    <dataValidation sqref="L258:L258" promptTitle="" prompt="请在下拉框中选择" errorTitle="" error="请在下拉框中选择" showErrorMessage="1" allowBlank="1" showInputMessage="1" showDropDown="0" type="list" errorStyle="stop">
      <formula1>'Sheet报价单状态'!$A$2:$A$15</formula1>
    </dataValidation>
    <dataValidation sqref="L259:L259" promptTitle="" prompt="请在下拉框中选择" errorTitle="" error="请在下拉框中选择" showErrorMessage="1" allowBlank="1" showInputMessage="1" showDropDown="0" type="list" errorStyle="stop">
      <formula1>'Sheet报价单状态'!$A$2:$A$15</formula1>
    </dataValidation>
    <dataValidation sqref="L260:L260" promptTitle="" prompt="请在下拉框中选择" errorTitle="" error="请在下拉框中选择" showErrorMessage="1" allowBlank="1" showInputMessage="1" showDropDown="0" type="list" errorStyle="stop">
      <formula1>'Sheet报价单状态'!$A$2:$A$15</formula1>
    </dataValidation>
    <dataValidation sqref="L261:L261" promptTitle="" prompt="请在下拉框中选择" errorTitle="" error="请在下拉框中选择" showErrorMessage="1" allowBlank="1" showInputMessage="1" showDropDown="0" type="list" errorStyle="stop">
      <formula1>'Sheet报价单状态'!$A$2:$A$15</formula1>
    </dataValidation>
    <dataValidation sqref="L262:L262" promptTitle="" prompt="请在下拉框中选择" errorTitle="" error="请在下拉框中选择" showErrorMessage="1" allowBlank="1" showInputMessage="1" showDropDown="0" type="list" errorStyle="stop">
      <formula1>'Sheet报价单状态'!$A$2:$A$15</formula1>
    </dataValidation>
    <dataValidation sqref="L263:L263" promptTitle="" prompt="请在下拉框中选择" errorTitle="" error="请在下拉框中选择" showErrorMessage="1" allowBlank="1" showInputMessage="1" showDropDown="0" type="list" errorStyle="stop">
      <formula1>'Sheet报价单状态'!$A$2:$A$15</formula1>
    </dataValidation>
    <dataValidation sqref="L264:L264" promptTitle="" prompt="请在下拉框中选择" errorTitle="" error="请在下拉框中选择" showErrorMessage="1" allowBlank="1" showInputMessage="1" showDropDown="0" type="list" errorStyle="stop">
      <formula1>'Sheet报价单状态'!$A$2:$A$15</formula1>
    </dataValidation>
    <dataValidation sqref="L265:L265" promptTitle="" prompt="请在下拉框中选择" errorTitle="" error="请在下拉框中选择" showErrorMessage="1" allowBlank="1" showInputMessage="1" showDropDown="0" type="list" errorStyle="stop">
      <formula1>'Sheet报价单状态'!$A$2:$A$15</formula1>
    </dataValidation>
    <dataValidation sqref="L266:L266" promptTitle="" prompt="请在下拉框中选择" errorTitle="" error="请在下拉框中选择" showErrorMessage="1" allowBlank="1" showInputMessage="1" showDropDown="0" type="list" errorStyle="stop">
      <formula1>'Sheet报价单状态'!$A$2:$A$15</formula1>
    </dataValidation>
    <dataValidation sqref="L267:L267" promptTitle="" prompt="请在下拉框中选择" errorTitle="" error="请在下拉框中选择" showErrorMessage="1" allowBlank="1" showInputMessage="1" showDropDown="0" type="list" errorStyle="stop">
      <formula1>'Sheet报价单状态'!$A$2:$A$15</formula1>
    </dataValidation>
    <dataValidation sqref="L268:L268" promptTitle="" prompt="请在下拉框中选择" errorTitle="" error="请在下拉框中选择" showErrorMessage="1" allowBlank="1" showInputMessage="1" showDropDown="0" type="list" errorStyle="stop">
      <formula1>'Sheet报价单状态'!$A$2:$A$15</formula1>
    </dataValidation>
    <dataValidation sqref="L269:L269" promptTitle="" prompt="请在下拉框中选择" errorTitle="" error="请在下拉框中选择" showErrorMessage="1" allowBlank="1" showInputMessage="1" showDropDown="0" type="list" errorStyle="stop">
      <formula1>'Sheet报价单状态'!$A$2:$A$15</formula1>
    </dataValidation>
    <dataValidation sqref="L270:L270" promptTitle="" prompt="请在下拉框中选择" errorTitle="" error="请在下拉框中选择" showErrorMessage="1" allowBlank="1" showInputMessage="1" showDropDown="0" type="list" errorStyle="stop">
      <formula1>'Sheet报价单状态'!$A$2:$A$15</formula1>
    </dataValidation>
    <dataValidation sqref="L271:L271" promptTitle="" prompt="请在下拉框中选择" errorTitle="" error="请在下拉框中选择" showErrorMessage="1" allowBlank="1" showInputMessage="1" showDropDown="0" type="list" errorStyle="stop">
      <formula1>'Sheet报价单状态'!$A$2:$A$15</formula1>
    </dataValidation>
    <dataValidation sqref="L272:L272" promptTitle="" prompt="请在下拉框中选择" errorTitle="" error="请在下拉框中选择" showErrorMessage="1" allowBlank="1" showInputMessage="1" showDropDown="0" type="list" errorStyle="stop">
      <formula1>'Sheet报价单状态'!$A$2:$A$15</formula1>
    </dataValidation>
    <dataValidation sqref="L273:L273" promptTitle="" prompt="请在下拉框中选择" errorTitle="" error="请在下拉框中选择" showErrorMessage="1" allowBlank="1" showInputMessage="1" showDropDown="0" type="list" errorStyle="stop">
      <formula1>'Sheet报价单状态'!$A$2:$A$15</formula1>
    </dataValidation>
    <dataValidation sqref="L274:L274" promptTitle="" prompt="请在下拉框中选择" errorTitle="" error="请在下拉框中选择" showErrorMessage="1" allowBlank="1" showInputMessage="1" showDropDown="0" type="list" errorStyle="stop">
      <formula1>'Sheet报价单状态'!$A$2:$A$15</formula1>
    </dataValidation>
    <dataValidation sqref="L275:L275" promptTitle="" prompt="请在下拉框中选择" errorTitle="" error="请在下拉框中选择" showErrorMessage="1" allowBlank="1" showInputMessage="1" showDropDown="0" type="list" errorStyle="stop">
      <formula1>'Sheet报价单状态'!$A$2:$A$15</formula1>
    </dataValidation>
    <dataValidation sqref="L276:L276" promptTitle="" prompt="请在下拉框中选择" errorTitle="" error="请在下拉框中选择" showErrorMessage="1" allowBlank="1" showInputMessage="1" showDropDown="0" type="list" errorStyle="stop">
      <formula1>'Sheet报价单状态'!$A$2:$A$15</formula1>
    </dataValidation>
    <dataValidation sqref="L277:L277" promptTitle="" prompt="请在下拉框中选择" errorTitle="" error="请在下拉框中选择" showErrorMessage="1" allowBlank="1" showInputMessage="1" showDropDown="0" type="list" errorStyle="stop">
      <formula1>'Sheet报价单状态'!$A$2:$A$15</formula1>
    </dataValidation>
    <dataValidation sqref="L278:L278" promptTitle="" prompt="请在下拉框中选择" errorTitle="" error="请在下拉框中选择" showErrorMessage="1" allowBlank="1" showInputMessage="1" showDropDown="0" type="list" errorStyle="stop">
      <formula1>'Sheet报价单状态'!$A$2:$A$15</formula1>
    </dataValidation>
    <dataValidation sqref="L279:L279" promptTitle="" prompt="请在下拉框中选择" errorTitle="" error="请在下拉框中选择" showErrorMessage="1" allowBlank="1" showInputMessage="1" showDropDown="0" type="list" errorStyle="stop">
      <formula1>'Sheet报价单状态'!$A$2:$A$15</formula1>
    </dataValidation>
    <dataValidation sqref="L280:L280" promptTitle="" prompt="请在下拉框中选择" errorTitle="" error="请在下拉框中选择" showErrorMessage="1" allowBlank="1" showInputMessage="1" showDropDown="0" type="list" errorStyle="stop">
      <formula1>'Sheet报价单状态'!$A$2:$A$15</formula1>
    </dataValidation>
    <dataValidation sqref="L281:L281" promptTitle="" prompt="请在下拉框中选择" errorTitle="" error="请在下拉框中选择" showErrorMessage="1" allowBlank="1" showInputMessage="1" showDropDown="0" type="list" errorStyle="stop">
      <formula1>'Sheet报价单状态'!$A$2:$A$15</formula1>
    </dataValidation>
    <dataValidation sqref="L282:L282" promptTitle="" prompt="请在下拉框中选择" errorTitle="" error="请在下拉框中选择" showErrorMessage="1" allowBlank="1" showInputMessage="1" showDropDown="0" type="list" errorStyle="stop">
      <formula1>'Sheet报价单状态'!$A$2:$A$15</formula1>
    </dataValidation>
    <dataValidation sqref="L283:L283" promptTitle="" prompt="请在下拉框中选择" errorTitle="" error="请在下拉框中选择" showErrorMessage="1" allowBlank="1" showInputMessage="1" showDropDown="0" type="list" errorStyle="stop">
      <formula1>'Sheet报价单状态'!$A$2:$A$15</formula1>
    </dataValidation>
    <dataValidation sqref="L284:L284" promptTitle="" prompt="请在下拉框中选择" errorTitle="" error="请在下拉框中选择" showErrorMessage="1" allowBlank="1" showInputMessage="1" showDropDown="0" type="list" errorStyle="stop">
      <formula1>'Sheet报价单状态'!$A$2:$A$15</formula1>
    </dataValidation>
    <dataValidation sqref="L285:L285" promptTitle="" prompt="请在下拉框中选择" errorTitle="" error="请在下拉框中选择" showErrorMessage="1" allowBlank="1" showInputMessage="1" showDropDown="0" type="list" errorStyle="stop">
      <formula1>'Sheet报价单状态'!$A$2:$A$15</formula1>
    </dataValidation>
    <dataValidation sqref="L286:L286" promptTitle="" prompt="请在下拉框中选择" errorTitle="" error="请在下拉框中选择" showErrorMessage="1" allowBlank="1" showInputMessage="1" showDropDown="0" type="list" errorStyle="stop">
      <formula1>'Sheet报价单状态'!$A$2:$A$15</formula1>
    </dataValidation>
    <dataValidation sqref="L287:L287" promptTitle="" prompt="请在下拉框中选择" errorTitle="" error="请在下拉框中选择" showErrorMessage="1" allowBlank="1" showInputMessage="1" showDropDown="0" type="list" errorStyle="stop">
      <formula1>'Sheet报价单状态'!$A$2:$A$15</formula1>
    </dataValidation>
    <dataValidation sqref="L288:L288" promptTitle="" prompt="请在下拉框中选择" errorTitle="" error="请在下拉框中选择" showErrorMessage="1" allowBlank="1" showInputMessage="1" showDropDown="0" type="list" errorStyle="stop">
      <formula1>'Sheet报价单状态'!$A$2:$A$15</formula1>
    </dataValidation>
    <dataValidation sqref="L289:L289" promptTitle="" prompt="请在下拉框中选择" errorTitle="" error="请在下拉框中选择" showErrorMessage="1" allowBlank="1" showInputMessage="1" showDropDown="0" type="list" errorStyle="stop">
      <formula1>'Sheet报价单状态'!$A$2:$A$15</formula1>
    </dataValidation>
    <dataValidation sqref="L290:L290" promptTitle="" prompt="请在下拉框中选择" errorTitle="" error="请在下拉框中选择" showErrorMessage="1" allowBlank="1" showInputMessage="1" showDropDown="0" type="list" errorStyle="stop">
      <formula1>'Sheet报价单状态'!$A$2:$A$15</formula1>
    </dataValidation>
    <dataValidation sqref="L291:L291" promptTitle="" prompt="请在下拉框中选择" errorTitle="" error="请在下拉框中选择" showErrorMessage="1" allowBlank="1" showInputMessage="1" showDropDown="0" type="list" errorStyle="stop">
      <formula1>'Sheet报价单状态'!$A$2:$A$15</formula1>
    </dataValidation>
    <dataValidation sqref="L292:L292" promptTitle="" prompt="请在下拉框中选择" errorTitle="" error="请在下拉框中选择" showErrorMessage="1" allowBlank="1" showInputMessage="1" showDropDown="0" type="list" errorStyle="stop">
      <formula1>'Sheet报价单状态'!$A$2:$A$15</formula1>
    </dataValidation>
    <dataValidation sqref="L293:L293" promptTitle="" prompt="请在下拉框中选择" errorTitle="" error="请在下拉框中选择" showErrorMessage="1" allowBlank="1" showInputMessage="1" showDropDown="0" type="list" errorStyle="stop">
      <formula1>'Sheet报价单状态'!$A$2:$A$15</formula1>
    </dataValidation>
    <dataValidation sqref="L294:L294" promptTitle="" prompt="请在下拉框中选择" errorTitle="" error="请在下拉框中选择" showErrorMessage="1" allowBlank="1" showInputMessage="1" showDropDown="0" type="list" errorStyle="stop">
      <formula1>'Sheet报价单状态'!$A$2:$A$15</formula1>
    </dataValidation>
    <dataValidation sqref="L295:L295" promptTitle="" prompt="请在下拉框中选择" errorTitle="" error="请在下拉框中选择" showErrorMessage="1" allowBlank="1" showInputMessage="1" showDropDown="0" type="list" errorStyle="stop">
      <formula1>'Sheet报价单状态'!$A$2:$A$15</formula1>
    </dataValidation>
    <dataValidation sqref="L296:L296" promptTitle="" prompt="请在下拉框中选择" errorTitle="" error="请在下拉框中选择" showErrorMessage="1" allowBlank="1" showInputMessage="1" showDropDown="0" type="list" errorStyle="stop">
      <formula1>'Sheet报价单状态'!$A$2:$A$15</formula1>
    </dataValidation>
    <dataValidation sqref="L297:L297" promptTitle="" prompt="请在下拉框中选择" errorTitle="" error="请在下拉框中选择" showErrorMessage="1" allowBlank="1" showInputMessage="1" showDropDown="0" type="list" errorStyle="stop">
      <formula1>'Sheet报价单状态'!$A$2:$A$15</formula1>
    </dataValidation>
    <dataValidation sqref="L298:L298" promptTitle="" prompt="请在下拉框中选择" errorTitle="" error="请在下拉框中选择" showErrorMessage="1" allowBlank="1" showInputMessage="1" showDropDown="0" type="list" errorStyle="stop">
      <formula1>'Sheet报价单状态'!$A$2:$A$15</formula1>
    </dataValidation>
    <dataValidation sqref="L299:L299" promptTitle="" prompt="请在下拉框中选择" errorTitle="" error="请在下拉框中选择" showErrorMessage="1" allowBlank="1" showInputMessage="1" showDropDown="0" type="list" errorStyle="stop">
      <formula1>'Sheet报价单状态'!$A$2:$A$15</formula1>
    </dataValidation>
    <dataValidation sqref="L300:L300" promptTitle="" prompt="请在下拉框中选择" errorTitle="" error="请在下拉框中选择" showErrorMessage="1" allowBlank="1" showInputMessage="1" showDropDown="0" type="list" errorStyle="stop">
      <formula1>'Sheet报价单状态'!$A$2:$A$15</formula1>
    </dataValidation>
    <dataValidation sqref="L301:L301" promptTitle="" prompt="请在下拉框中选择" errorTitle="" error="请在下拉框中选择" showErrorMessage="1" allowBlank="1" showInputMessage="1" showDropDown="0" type="list" errorStyle="stop">
      <formula1>'Sheet报价单状态'!$A$2:$A$15</formula1>
    </dataValidation>
    <dataValidation sqref="L302:L302" promptTitle="" prompt="请在下拉框中选择" errorTitle="" error="请在下拉框中选择" showErrorMessage="1" allowBlank="1" showInputMessage="1" showDropDown="0" type="list" errorStyle="stop">
      <formula1>'Sheet报价单状态'!$A$2:$A$15</formula1>
    </dataValidation>
    <dataValidation sqref="L303:L303" promptTitle="" prompt="请在下拉框中选择" errorTitle="" error="请在下拉框中选择" showErrorMessage="1" allowBlank="1" showInputMessage="1" showDropDown="0" type="list" errorStyle="stop">
      <formula1>'Sheet报价单状态'!$A$2:$A$15</formula1>
    </dataValidation>
    <dataValidation sqref="L304:L304" promptTitle="" prompt="请在下拉框中选择" errorTitle="" error="请在下拉框中选择" showErrorMessage="1" allowBlank="1" showInputMessage="1" showDropDown="0" type="list" errorStyle="stop">
      <formula1>'Sheet报价单状态'!$A$2:$A$15</formula1>
    </dataValidation>
    <dataValidation sqref="L305:L305" promptTitle="" prompt="请在下拉框中选择" errorTitle="" error="请在下拉框中选择" showErrorMessage="1" allowBlank="1" showInputMessage="1" showDropDown="0" type="list" errorStyle="stop">
      <formula1>'Sheet报价单状态'!$A$2:$A$15</formula1>
    </dataValidation>
    <dataValidation sqref="L306:L306" promptTitle="" prompt="请在下拉框中选择" errorTitle="" error="请在下拉框中选择" showErrorMessage="1" allowBlank="1" showInputMessage="1" showDropDown="0" type="list" errorStyle="stop">
      <formula1>'Sheet报价单状态'!$A$2:$A$15</formula1>
    </dataValidation>
    <dataValidation sqref="L307:L307" promptTitle="" prompt="请在下拉框中选择" errorTitle="" error="请在下拉框中选择" showErrorMessage="1" allowBlank="1" showInputMessage="1" showDropDown="0" type="list" errorStyle="stop">
      <formula1>'Sheet报价单状态'!$A$2:$A$15</formula1>
    </dataValidation>
    <dataValidation sqref="L308:L308" promptTitle="" prompt="请在下拉框中选择" errorTitle="" error="请在下拉框中选择" showErrorMessage="1" allowBlank="1" showInputMessage="1" showDropDown="0" type="list" errorStyle="stop">
      <formula1>'Sheet报价单状态'!$A$2:$A$15</formula1>
    </dataValidation>
    <dataValidation sqref="L309:L309" promptTitle="" prompt="请在下拉框中选择" errorTitle="" error="请在下拉框中选择" showErrorMessage="1" allowBlank="1" showInputMessage="1" showDropDown="0" type="list" errorStyle="stop">
      <formula1>'Sheet报价单状态'!$A$2:$A$15</formula1>
    </dataValidation>
    <dataValidation sqref="L310:L310" promptTitle="" prompt="请在下拉框中选择" errorTitle="" error="请在下拉框中选择" showErrorMessage="1" allowBlank="1" showInputMessage="1" showDropDown="0" type="list" errorStyle="stop">
      <formula1>'Sheet报价单状态'!$A$2:$A$15</formula1>
    </dataValidation>
    <dataValidation sqref="L311:L311" promptTitle="" prompt="请在下拉框中选择" errorTitle="" error="请在下拉框中选择" showErrorMessage="1" allowBlank="1" showInputMessage="1" showDropDown="0" type="list" errorStyle="stop">
      <formula1>'Sheet报价单状态'!$A$2:$A$15</formula1>
    </dataValidation>
    <dataValidation sqref="L312:L312" promptTitle="" prompt="请在下拉框中选择" errorTitle="" error="请在下拉框中选择" showErrorMessage="1" allowBlank="1" showInputMessage="1" showDropDown="0" type="list" errorStyle="stop">
      <formula1>'Sheet报价单状态'!$A$2:$A$15</formula1>
    </dataValidation>
    <dataValidation sqref="L313:L313" promptTitle="" prompt="请在下拉框中选择" errorTitle="" error="请在下拉框中选择" showErrorMessage="1" allowBlank="1" showInputMessage="1" showDropDown="0" type="list" errorStyle="stop">
      <formula1>'Sheet报价单状态'!$A$2:$A$15</formula1>
    </dataValidation>
    <dataValidation sqref="L314:L314" promptTitle="" prompt="请在下拉框中选择" errorTitle="" error="请在下拉框中选择" showErrorMessage="1" allowBlank="1" showInputMessage="1" showDropDown="0" type="list" errorStyle="stop">
      <formula1>'Sheet报价单状态'!$A$2:$A$15</formula1>
    </dataValidation>
    <dataValidation sqref="L315:L315" promptTitle="" prompt="请在下拉框中选择" errorTitle="" error="请在下拉框中选择" showErrorMessage="1" allowBlank="1" showInputMessage="1" showDropDown="0" type="list" errorStyle="stop">
      <formula1>'Sheet报价单状态'!$A$2:$A$15</formula1>
    </dataValidation>
    <dataValidation sqref="L316:L316" promptTitle="" prompt="请在下拉框中选择" errorTitle="" error="请在下拉框中选择" showErrorMessage="1" allowBlank="1" showInputMessage="1" showDropDown="0" type="list" errorStyle="stop">
      <formula1>'Sheet报价单状态'!$A$2:$A$15</formula1>
    </dataValidation>
    <dataValidation sqref="L317:L317" promptTitle="" prompt="请在下拉框中选择" errorTitle="" error="请在下拉框中选择" showErrorMessage="1" allowBlank="1" showInputMessage="1" showDropDown="0" type="list" errorStyle="stop">
      <formula1>'Sheet报价单状态'!$A$2:$A$15</formula1>
    </dataValidation>
    <dataValidation sqref="L318:L318" promptTitle="" prompt="请在下拉框中选择" errorTitle="" error="请在下拉框中选择" showErrorMessage="1" allowBlank="1" showInputMessage="1" showDropDown="0" type="list" errorStyle="stop">
      <formula1>'Sheet报价单状态'!$A$2:$A$15</formula1>
    </dataValidation>
    <dataValidation sqref="L319:L319" promptTitle="" prompt="请在下拉框中选择" errorTitle="" error="请在下拉框中选择" showErrorMessage="1" allowBlank="1" showInputMessage="1" showDropDown="0" type="list" errorStyle="stop">
      <formula1>'Sheet报价单状态'!$A$2:$A$15</formula1>
    </dataValidation>
    <dataValidation sqref="L320:L320" promptTitle="" prompt="请在下拉框中选择" errorTitle="" error="请在下拉框中选择" showErrorMessage="1" allowBlank="1" showInputMessage="1" showDropDown="0" type="list" errorStyle="stop">
      <formula1>'Sheet报价单状态'!$A$2:$A$15</formula1>
    </dataValidation>
    <dataValidation sqref="L321:L321" promptTitle="" prompt="请在下拉框中选择" errorTitle="" error="请在下拉框中选择" showErrorMessage="1" allowBlank="1" showInputMessage="1" showDropDown="0" type="list" errorStyle="stop">
      <formula1>'Sheet报价单状态'!$A$2:$A$15</formula1>
    </dataValidation>
    <dataValidation sqref="L322:L322" promptTitle="" prompt="请在下拉框中选择" errorTitle="" error="请在下拉框中选择" showErrorMessage="1" allowBlank="1" showInputMessage="1" showDropDown="0" type="list" errorStyle="stop">
      <formula1>'Sheet报价单状态'!$A$2:$A$15</formula1>
    </dataValidation>
    <dataValidation sqref="L323:L323" promptTitle="" prompt="请在下拉框中选择" errorTitle="" error="请在下拉框中选择" showErrorMessage="1" allowBlank="1" showInputMessage="1" showDropDown="0" type="list" errorStyle="stop">
      <formula1>'Sheet报价单状态'!$A$2:$A$15</formula1>
    </dataValidation>
    <dataValidation sqref="L324:L324" promptTitle="" prompt="请在下拉框中选择" errorTitle="" error="请在下拉框中选择" showErrorMessage="1" allowBlank="1" showInputMessage="1" showDropDown="0" type="list" errorStyle="stop">
      <formula1>'Sheet报价单状态'!$A$2:$A$15</formula1>
    </dataValidation>
    <dataValidation sqref="L325:L325" promptTitle="" prompt="请在下拉框中选择" errorTitle="" error="请在下拉框中选择" showErrorMessage="1" allowBlank="1" showInputMessage="1" showDropDown="0" type="list" errorStyle="stop">
      <formula1>'Sheet报价单状态'!$A$2:$A$15</formula1>
    </dataValidation>
    <dataValidation sqref="L326:L326" promptTitle="" prompt="请在下拉框中选择" errorTitle="" error="请在下拉框中选择" showErrorMessage="1" allowBlank="1" showInputMessage="1" showDropDown="0" type="list" errorStyle="stop">
      <formula1>'Sheet报价单状态'!$A$2:$A$15</formula1>
    </dataValidation>
    <dataValidation sqref="L327:L327" promptTitle="" prompt="请在下拉框中选择" errorTitle="" error="请在下拉框中选择" showErrorMessage="1" allowBlank="1" showInputMessage="1" showDropDown="0" type="list" errorStyle="stop">
      <formula1>'Sheet报价单状态'!$A$2:$A$15</formula1>
    </dataValidation>
    <dataValidation sqref="L328:L328" promptTitle="" prompt="请在下拉框中选择" errorTitle="" error="请在下拉框中选择" showErrorMessage="1" allowBlank="1" showInputMessage="1" showDropDown="0" type="list" errorStyle="stop">
      <formula1>'Sheet报价单状态'!$A$2:$A$15</formula1>
    </dataValidation>
    <dataValidation sqref="L329:L329" promptTitle="" prompt="请在下拉框中选择" errorTitle="" error="请在下拉框中选择" showErrorMessage="1" allowBlank="1" showInputMessage="1" showDropDown="0" type="list" errorStyle="stop">
      <formula1>'Sheet报价单状态'!$A$2:$A$15</formula1>
    </dataValidation>
    <dataValidation sqref="L330:L330" promptTitle="" prompt="请在下拉框中选择" errorTitle="" error="请在下拉框中选择" showErrorMessage="1" allowBlank="1" showInputMessage="1" showDropDown="0" type="list" errorStyle="stop">
      <formula1>'Sheet报价单状态'!$A$2:$A$15</formula1>
    </dataValidation>
    <dataValidation sqref="L331:L331" promptTitle="" prompt="请在下拉框中选择" errorTitle="" error="请在下拉框中选择" showErrorMessage="1" allowBlank="1" showInputMessage="1" showDropDown="0" type="list" errorStyle="stop">
      <formula1>'Sheet报价单状态'!$A$2:$A$15</formula1>
    </dataValidation>
    <dataValidation sqref="L332:L332" promptTitle="" prompt="请在下拉框中选择" errorTitle="" error="请在下拉框中选择" showErrorMessage="1" allowBlank="1" showInputMessage="1" showDropDown="0" type="list" errorStyle="stop">
      <formula1>'Sheet报价单状态'!$A$2:$A$15</formula1>
    </dataValidation>
    <dataValidation sqref="L333:L333" promptTitle="" prompt="请在下拉框中选择" errorTitle="" error="请在下拉框中选择" showErrorMessage="1" allowBlank="1" showInputMessage="1" showDropDown="0" type="list" errorStyle="stop">
      <formula1>'Sheet报价单状态'!$A$2:$A$15</formula1>
    </dataValidation>
    <dataValidation sqref="L334:L334" promptTitle="" prompt="请在下拉框中选择" errorTitle="" error="请在下拉框中选择" showErrorMessage="1" allowBlank="1" showInputMessage="1" showDropDown="0" type="list" errorStyle="stop">
      <formula1>'Sheet报价单状态'!$A$2:$A$15</formula1>
    </dataValidation>
    <dataValidation sqref="L335:L335" promptTitle="" prompt="请在下拉框中选择" errorTitle="" error="请在下拉框中选择" showErrorMessage="1" allowBlank="1" showInputMessage="1" showDropDown="0" type="list" errorStyle="stop">
      <formula1>'Sheet报价单状态'!$A$2:$A$15</formula1>
    </dataValidation>
    <dataValidation sqref="L336:L336" promptTitle="" prompt="请在下拉框中选择" errorTitle="" error="请在下拉框中选择" showErrorMessage="1" allowBlank="1" showInputMessage="1" showDropDown="0" type="list" errorStyle="stop">
      <formula1>'Sheet报价单状态'!$A$2:$A$15</formula1>
    </dataValidation>
    <dataValidation sqref="L337:L337" promptTitle="" prompt="请在下拉框中选择" errorTitle="" error="请在下拉框中选择" showErrorMessage="1" allowBlank="1" showInputMessage="1" showDropDown="0" type="list" errorStyle="stop">
      <formula1>'Sheet报价单状态'!$A$2:$A$15</formula1>
    </dataValidation>
    <dataValidation sqref="L338:L338" promptTitle="" prompt="请在下拉框中选择" errorTitle="" error="请在下拉框中选择" showErrorMessage="1" allowBlank="1" showInputMessage="1" showDropDown="0" type="list" errorStyle="stop">
      <formula1>'Sheet报价单状态'!$A$2:$A$15</formula1>
    </dataValidation>
    <dataValidation sqref="L339:L339" promptTitle="" prompt="请在下拉框中选择" errorTitle="" error="请在下拉框中选择" showErrorMessage="1" allowBlank="1" showInputMessage="1" showDropDown="0" type="list" errorStyle="stop">
      <formula1>'Sheet报价单状态'!$A$2:$A$15</formula1>
    </dataValidation>
    <dataValidation sqref="L340:L340" promptTitle="" prompt="请在下拉框中选择" errorTitle="" error="请在下拉框中选择" showErrorMessage="1" allowBlank="1" showInputMessage="1" showDropDown="0" type="list" errorStyle="stop">
      <formula1>'Sheet报价单状态'!$A$2:$A$15</formula1>
    </dataValidation>
    <dataValidation sqref="L341:L341" promptTitle="" prompt="请在下拉框中选择" errorTitle="" error="请在下拉框中选择" showErrorMessage="1" allowBlank="1" showInputMessage="1" showDropDown="0" type="list" errorStyle="stop">
      <formula1>'Sheet报价单状态'!$A$2:$A$15</formula1>
    </dataValidation>
    <dataValidation sqref="L342:L342" promptTitle="" prompt="请在下拉框中选择" errorTitle="" error="请在下拉框中选择" showErrorMessage="1" allowBlank="1" showInputMessage="1" showDropDown="0" type="list" errorStyle="stop">
      <formula1>'Sheet报价单状态'!$A$2:$A$15</formula1>
    </dataValidation>
    <dataValidation sqref="L343:L343" promptTitle="" prompt="请在下拉框中选择" errorTitle="" error="请在下拉框中选择" showErrorMessage="1" allowBlank="1" showInputMessage="1" showDropDown="0" type="list" errorStyle="stop">
      <formula1>'Sheet报价单状态'!$A$2:$A$15</formula1>
    </dataValidation>
    <dataValidation sqref="L344:L344" promptTitle="" prompt="请在下拉框中选择" errorTitle="" error="请在下拉框中选择" showErrorMessage="1" allowBlank="1" showInputMessage="1" showDropDown="0" type="list" errorStyle="stop">
      <formula1>'Sheet报价单状态'!$A$2:$A$15</formula1>
    </dataValidation>
    <dataValidation sqref="L345:L345" promptTitle="" prompt="请在下拉框中选择" errorTitle="" error="请在下拉框中选择" showErrorMessage="1" allowBlank="1" showInputMessage="1" showDropDown="0" type="list" errorStyle="stop">
      <formula1>'Sheet报价单状态'!$A$2:$A$15</formula1>
    </dataValidation>
    <dataValidation sqref="L346:L346" promptTitle="" prompt="请在下拉框中选择" errorTitle="" error="请在下拉框中选择" showErrorMessage="1" allowBlank="1" showInputMessage="1" showDropDown="0" type="list" errorStyle="stop">
      <formula1>'Sheet报价单状态'!$A$2:$A$15</formula1>
    </dataValidation>
    <dataValidation sqref="L347:L347" promptTitle="" prompt="请在下拉框中选择" errorTitle="" error="请在下拉框中选择" showErrorMessage="1" allowBlank="1" showInputMessage="1" showDropDown="0" type="list" errorStyle="stop">
      <formula1>'Sheet报价单状态'!$A$2:$A$15</formula1>
    </dataValidation>
    <dataValidation sqref="L348:L348" promptTitle="" prompt="请在下拉框中选择" errorTitle="" error="请在下拉框中选择" showErrorMessage="1" allowBlank="1" showInputMessage="1" showDropDown="0" type="list" errorStyle="stop">
      <formula1>'Sheet报价单状态'!$A$2:$A$15</formula1>
    </dataValidation>
    <dataValidation sqref="L349:L349" promptTitle="" prompt="请在下拉框中选择" errorTitle="" error="请在下拉框中选择" showErrorMessage="1" allowBlank="1" showInputMessage="1" showDropDown="0" type="list" errorStyle="stop">
      <formula1>'Sheet报价单状态'!$A$2:$A$15</formula1>
    </dataValidation>
    <dataValidation sqref="L350:L350" promptTitle="" prompt="请在下拉框中选择" errorTitle="" error="请在下拉框中选择" showErrorMessage="1" allowBlank="1" showInputMessage="1" showDropDown="0" type="list" errorStyle="stop">
      <formula1>'Sheet报价单状态'!$A$2:$A$15</formula1>
    </dataValidation>
    <dataValidation sqref="L351:L351" promptTitle="" prompt="请在下拉框中选择" errorTitle="" error="请在下拉框中选择" showErrorMessage="1" allowBlank="1" showInputMessage="1" showDropDown="0" type="list" errorStyle="stop">
      <formula1>'Sheet报价单状态'!$A$2:$A$15</formula1>
    </dataValidation>
    <dataValidation sqref="L352:L352" promptTitle="" prompt="请在下拉框中选择" errorTitle="" error="请在下拉框中选择" showErrorMessage="1" allowBlank="1" showInputMessage="1" showDropDown="0" type="list" errorStyle="stop">
      <formula1>'Sheet报价单状态'!$A$2:$A$15</formula1>
    </dataValidation>
    <dataValidation sqref="L353:L353" promptTitle="" prompt="请在下拉框中选择" errorTitle="" error="请在下拉框中选择" showErrorMessage="1" allowBlank="1" showInputMessage="1" showDropDown="0" type="list" errorStyle="stop">
      <formula1>'Sheet报价单状态'!$A$2:$A$15</formula1>
    </dataValidation>
    <dataValidation sqref="L354:L354" promptTitle="" prompt="请在下拉框中选择" errorTitle="" error="请在下拉框中选择" showErrorMessage="1" allowBlank="1" showInputMessage="1" showDropDown="0" type="list" errorStyle="stop">
      <formula1>'Sheet报价单状态'!$A$2:$A$15</formula1>
    </dataValidation>
    <dataValidation sqref="L355:L355" promptTitle="" prompt="请在下拉框中选择" errorTitle="" error="请在下拉框中选择" showErrorMessage="1" allowBlank="1" showInputMessage="1" showDropDown="0" type="list" errorStyle="stop">
      <formula1>'Sheet报价单状态'!$A$2:$A$15</formula1>
    </dataValidation>
    <dataValidation sqref="L356:L356" promptTitle="" prompt="请在下拉框中选择" errorTitle="" error="请在下拉框中选择" showErrorMessage="1" allowBlank="1" showInputMessage="1" showDropDown="0" type="list" errorStyle="stop">
      <formula1>'Sheet报价单状态'!$A$2:$A$15</formula1>
    </dataValidation>
    <dataValidation sqref="L357:L357" promptTitle="" prompt="请在下拉框中选择" errorTitle="" error="请在下拉框中选择" showErrorMessage="1" allowBlank="1" showInputMessage="1" showDropDown="0" type="list" errorStyle="stop">
      <formula1>'Sheet报价单状态'!$A$2:$A$15</formula1>
    </dataValidation>
    <dataValidation sqref="L358:L358" promptTitle="" prompt="请在下拉框中选择" errorTitle="" error="请在下拉框中选择" showErrorMessage="1" allowBlank="1" showInputMessage="1" showDropDown="0" type="list" errorStyle="stop">
      <formula1>'Sheet报价单状态'!$A$2:$A$15</formula1>
    </dataValidation>
    <dataValidation sqref="L359:L359" promptTitle="" prompt="请在下拉框中选择" errorTitle="" error="请在下拉框中选择" showErrorMessage="1" allowBlank="1" showInputMessage="1" showDropDown="0" type="list" errorStyle="stop">
      <formula1>'Sheet报价单状态'!$A$2:$A$15</formula1>
    </dataValidation>
    <dataValidation sqref="L360:L360" promptTitle="" prompt="请在下拉框中选择" errorTitle="" error="请在下拉框中选择" showErrorMessage="1" allowBlank="1" showInputMessage="1" showDropDown="0" type="list" errorStyle="stop">
      <formula1>'Sheet报价单状态'!$A$2:$A$15</formula1>
    </dataValidation>
    <dataValidation sqref="L361:L361" promptTitle="" prompt="请在下拉框中选择" errorTitle="" error="请在下拉框中选择" showErrorMessage="1" allowBlank="1" showInputMessage="1" showDropDown="0" type="list" errorStyle="stop">
      <formula1>'Sheet报价单状态'!$A$2:$A$15</formula1>
    </dataValidation>
    <dataValidation sqref="L362:L362" promptTitle="" prompt="请在下拉框中选择" errorTitle="" error="请在下拉框中选择" showErrorMessage="1" allowBlank="1" showInputMessage="1" showDropDown="0" type="list" errorStyle="stop">
      <formula1>'Sheet报价单状态'!$A$2:$A$15</formula1>
    </dataValidation>
    <dataValidation sqref="L363:L363" promptTitle="" prompt="请在下拉框中选择" errorTitle="" error="请在下拉框中选择" showErrorMessage="1" allowBlank="1" showInputMessage="1" showDropDown="0" type="list" errorStyle="stop">
      <formula1>'Sheet报价单状态'!$A$2:$A$15</formula1>
    </dataValidation>
    <dataValidation sqref="L364:L364" promptTitle="" prompt="请在下拉框中选择" errorTitle="" error="请在下拉框中选择" showErrorMessage="1" allowBlank="1" showInputMessage="1" showDropDown="0" type="list" errorStyle="stop">
      <formula1>'Sheet报价单状态'!$A$2:$A$15</formula1>
    </dataValidation>
    <dataValidation sqref="L365:L365" promptTitle="" prompt="请在下拉框中选择" errorTitle="" error="请在下拉框中选择" showErrorMessage="1" allowBlank="1" showInputMessage="1" showDropDown="0" type="list" errorStyle="stop">
      <formula1>'Sheet报价单状态'!$A$2:$A$15</formula1>
    </dataValidation>
    <dataValidation sqref="L366:L366" promptTitle="" prompt="请在下拉框中选择" errorTitle="" error="请在下拉框中选择" showErrorMessage="1" allowBlank="1" showInputMessage="1" showDropDown="0" type="list" errorStyle="stop">
      <formula1>'Sheet报价单状态'!$A$2:$A$15</formula1>
    </dataValidation>
    <dataValidation sqref="L367:L367" promptTitle="" prompt="请在下拉框中选择" errorTitle="" error="请在下拉框中选择" showErrorMessage="1" allowBlank="1" showInputMessage="1" showDropDown="0" type="list" errorStyle="stop">
      <formula1>'Sheet报价单状态'!$A$2:$A$15</formula1>
    </dataValidation>
    <dataValidation sqref="L368:L368" promptTitle="" prompt="请在下拉框中选择" errorTitle="" error="请在下拉框中选择" showErrorMessage="1" allowBlank="1" showInputMessage="1" showDropDown="0" type="list" errorStyle="stop">
      <formula1>'Sheet报价单状态'!$A$2:$A$15</formula1>
    </dataValidation>
    <dataValidation sqref="L369:L369" promptTitle="" prompt="请在下拉框中选择" errorTitle="" error="请在下拉框中选择" showErrorMessage="1" allowBlank="1" showInputMessage="1" showDropDown="0" type="list" errorStyle="stop">
      <formula1>'Sheet报价单状态'!$A$2:$A$15</formula1>
    </dataValidation>
    <dataValidation sqref="L370:L370" promptTitle="" prompt="请在下拉框中选择" errorTitle="" error="请在下拉框中选择" showErrorMessage="1" allowBlank="1" showInputMessage="1" showDropDown="0" type="list" errorStyle="stop">
      <formula1>'Sheet报价单状态'!$A$2:$A$15</formula1>
    </dataValidation>
    <dataValidation sqref="L371:L371" promptTitle="" prompt="请在下拉框中选择" errorTitle="" error="请在下拉框中选择" showErrorMessage="1" allowBlank="1" showInputMessage="1" showDropDown="0" type="list" errorStyle="stop">
      <formula1>'Sheet报价单状态'!$A$2:$A$15</formula1>
    </dataValidation>
    <dataValidation sqref="L372:L372" promptTitle="" prompt="请在下拉框中选择" errorTitle="" error="请在下拉框中选择" showErrorMessage="1" allowBlank="1" showInputMessage="1" showDropDown="0" type="list" errorStyle="stop">
      <formula1>'Sheet报价单状态'!$A$2:$A$15</formula1>
    </dataValidation>
    <dataValidation sqref="L373:L373" promptTitle="" prompt="请在下拉框中选择" errorTitle="" error="请在下拉框中选择" showErrorMessage="1" allowBlank="1" showInputMessage="1" showDropDown="0" type="list" errorStyle="stop">
      <formula1>'Sheet报价单状态'!$A$2:$A$15</formula1>
    </dataValidation>
    <dataValidation sqref="L374:L374" promptTitle="" prompt="请在下拉框中选择" errorTitle="" error="请在下拉框中选择" showErrorMessage="1" allowBlank="1" showInputMessage="1" showDropDown="0" type="list" errorStyle="stop">
      <formula1>'Sheet报价单状态'!$A$2:$A$15</formula1>
    </dataValidation>
    <dataValidation sqref="L375:L375" promptTitle="" prompt="请在下拉框中选择" errorTitle="" error="请在下拉框中选择" showErrorMessage="1" allowBlank="1" showInputMessage="1" showDropDown="0" type="list" errorStyle="stop">
      <formula1>'Sheet报价单状态'!$A$2:$A$15</formula1>
    </dataValidation>
    <dataValidation sqref="L376:L376" promptTitle="" prompt="请在下拉框中选择" errorTitle="" error="请在下拉框中选择" showErrorMessage="1" allowBlank="1" showInputMessage="1" showDropDown="0" type="list" errorStyle="stop">
      <formula1>'Sheet报价单状态'!$A$2:$A$15</formula1>
    </dataValidation>
    <dataValidation sqref="L377:L377" promptTitle="" prompt="请在下拉框中选择" errorTitle="" error="请在下拉框中选择" showErrorMessage="1" allowBlank="1" showInputMessage="1" showDropDown="0" type="list" errorStyle="stop">
      <formula1>'Sheet报价单状态'!$A$2:$A$15</formula1>
    </dataValidation>
    <dataValidation sqref="L378:L378" promptTitle="" prompt="请在下拉框中选择" errorTitle="" error="请在下拉框中选择" showErrorMessage="1" allowBlank="1" showInputMessage="1" showDropDown="0" type="list" errorStyle="stop">
      <formula1>'Sheet报价单状态'!$A$2:$A$15</formula1>
    </dataValidation>
    <dataValidation sqref="L379:L379" promptTitle="" prompt="请在下拉框中选择" errorTitle="" error="请在下拉框中选择" showErrorMessage="1" allowBlank="1" showInputMessage="1" showDropDown="0" type="list" errorStyle="stop">
      <formula1>'Sheet报价单状态'!$A$2:$A$15</formula1>
    </dataValidation>
    <dataValidation sqref="L380:L380" promptTitle="" prompt="请在下拉框中选择" errorTitle="" error="请在下拉框中选择" showErrorMessage="1" allowBlank="1" showInputMessage="1" showDropDown="0" type="list" errorStyle="stop">
      <formula1>'Sheet报价单状态'!$A$2:$A$15</formula1>
    </dataValidation>
    <dataValidation sqref="L381:L381" promptTitle="" prompt="请在下拉框中选择" errorTitle="" error="请在下拉框中选择" showErrorMessage="1" allowBlank="1" showInputMessage="1" showDropDown="0" type="list" errorStyle="stop">
      <formula1>'Sheet报价单状态'!$A$2:$A$15</formula1>
    </dataValidation>
    <dataValidation sqref="L382:L382" promptTitle="" prompt="请在下拉框中选择" errorTitle="" error="请在下拉框中选择" showErrorMessage="1" allowBlank="1" showInputMessage="1" showDropDown="0" type="list" errorStyle="stop">
      <formula1>'Sheet报价单状态'!$A$2:$A$15</formula1>
    </dataValidation>
    <dataValidation sqref="L383:L383" promptTitle="" prompt="请在下拉框中选择" errorTitle="" error="请在下拉框中选择" showErrorMessage="1" allowBlank="1" showInputMessage="1" showDropDown="0" type="list" errorStyle="stop">
      <formula1>'Sheet报价单状态'!$A$2:$A$15</formula1>
    </dataValidation>
    <dataValidation sqref="L384:L384" promptTitle="" prompt="请在下拉框中选择" errorTitle="" error="请在下拉框中选择" showErrorMessage="1" allowBlank="1" showInputMessage="1" showDropDown="0" type="list" errorStyle="stop">
      <formula1>'Sheet报价单状态'!$A$2:$A$15</formula1>
    </dataValidation>
    <dataValidation sqref="L385:L385" promptTitle="" prompt="请在下拉框中选择" errorTitle="" error="请在下拉框中选择" showErrorMessage="1" allowBlank="1" showInputMessage="1" showDropDown="0" type="list" errorStyle="stop">
      <formula1>'Sheet报价单状态'!$A$2:$A$15</formula1>
    </dataValidation>
    <dataValidation sqref="L386:L386" promptTitle="" prompt="请在下拉框中选择" errorTitle="" error="请在下拉框中选择" showErrorMessage="1" allowBlank="1" showInputMessage="1" showDropDown="0" type="list" errorStyle="stop">
      <formula1>'Sheet报价单状态'!$A$2:$A$15</formula1>
    </dataValidation>
    <dataValidation sqref="L387:L387" promptTitle="" prompt="请在下拉框中选择" errorTitle="" error="请在下拉框中选择" showErrorMessage="1" allowBlank="1" showInputMessage="1" showDropDown="0" type="list" errorStyle="stop">
      <formula1>'Sheet报价单状态'!$A$2:$A$15</formula1>
    </dataValidation>
    <dataValidation sqref="L388:L388" promptTitle="" prompt="请在下拉框中选择" errorTitle="" error="请在下拉框中选择" showErrorMessage="1" allowBlank="1" showInputMessage="1" showDropDown="0" type="list" errorStyle="stop">
      <formula1>'Sheet报价单状态'!$A$2:$A$15</formula1>
    </dataValidation>
    <dataValidation sqref="L389:L389" promptTitle="" prompt="请在下拉框中选择" errorTitle="" error="请在下拉框中选择" showErrorMessage="1" allowBlank="1" showInputMessage="1" showDropDown="0" type="list" errorStyle="stop">
      <formula1>'Sheet报价单状态'!$A$2:$A$15</formula1>
    </dataValidation>
    <dataValidation sqref="L390:L390" promptTitle="" prompt="请在下拉框中选择" errorTitle="" error="请在下拉框中选择" showErrorMessage="1" allowBlank="1" showInputMessage="1" showDropDown="0" type="list" errorStyle="stop">
      <formula1>'Sheet报价单状态'!$A$2:$A$15</formula1>
    </dataValidation>
    <dataValidation sqref="L391:L391" promptTitle="" prompt="请在下拉框中选择" errorTitle="" error="请在下拉框中选择" showErrorMessage="1" allowBlank="1" showInputMessage="1" showDropDown="0" type="list" errorStyle="stop">
      <formula1>'Sheet报价单状态'!$A$2:$A$15</formula1>
    </dataValidation>
    <dataValidation sqref="L392:L392" promptTitle="" prompt="请在下拉框中选择" errorTitle="" error="请在下拉框中选择" showErrorMessage="1" allowBlank="1" showInputMessage="1" showDropDown="0" type="list" errorStyle="stop">
      <formula1>'Sheet报价单状态'!$A$2:$A$15</formula1>
    </dataValidation>
    <dataValidation sqref="L393:L393" promptTitle="" prompt="请在下拉框中选择" errorTitle="" error="请在下拉框中选择" showErrorMessage="1" allowBlank="1" showInputMessage="1" showDropDown="0" type="list" errorStyle="stop">
      <formula1>'Sheet报价单状态'!$A$2:$A$15</formula1>
    </dataValidation>
    <dataValidation sqref="L394:L394" promptTitle="" prompt="请在下拉框中选择" errorTitle="" error="请在下拉框中选择" showErrorMessage="1" allowBlank="1" showInputMessage="1" showDropDown="0" type="list" errorStyle="stop">
      <formula1>'Sheet报价单状态'!$A$2:$A$15</formula1>
    </dataValidation>
    <dataValidation sqref="L395:L395" promptTitle="" prompt="请在下拉框中选择" errorTitle="" error="请在下拉框中选择" showErrorMessage="1" allowBlank="1" showInputMessage="1" showDropDown="0" type="list" errorStyle="stop">
      <formula1>'Sheet报价单状态'!$A$2:$A$15</formula1>
    </dataValidation>
    <dataValidation sqref="L396:L396" promptTitle="" prompt="请在下拉框中选择" errorTitle="" error="请在下拉框中选择" showErrorMessage="1" allowBlank="1" showInputMessage="1" showDropDown="0" type="list" errorStyle="stop">
      <formula1>'Sheet报价单状态'!$A$2:$A$15</formula1>
    </dataValidation>
    <dataValidation sqref="L397:L397" promptTitle="" prompt="请在下拉框中选择" errorTitle="" error="请在下拉框中选择" showErrorMessage="1" allowBlank="1" showInputMessage="1" showDropDown="0" type="list" errorStyle="stop">
      <formula1>'Sheet报价单状态'!$A$2:$A$15</formula1>
    </dataValidation>
    <dataValidation sqref="L398:L398" promptTitle="" prompt="请在下拉框中选择" errorTitle="" error="请在下拉框中选择" showErrorMessage="1" allowBlank="1" showInputMessage="1" showDropDown="0" type="list" errorStyle="stop">
      <formula1>'Sheet报价单状态'!$A$2:$A$15</formula1>
    </dataValidation>
    <dataValidation sqref="L399:L399" promptTitle="" prompt="请在下拉框中选择" errorTitle="" error="请在下拉框中选择" showErrorMessage="1" allowBlank="1" showInputMessage="1" showDropDown="0" type="list" errorStyle="stop">
      <formula1>'Sheet报价单状态'!$A$2:$A$15</formula1>
    </dataValidation>
    <dataValidation sqref="L400:L400" promptTitle="" prompt="请在下拉框中选择" errorTitle="" error="请在下拉框中选择" showErrorMessage="1" allowBlank="1" showInputMessage="1" showDropDown="0" type="list" errorStyle="stop">
      <formula1>'Sheet报价单状态'!$A$2:$A$15</formula1>
    </dataValidation>
    <dataValidation sqref="L401:L401" promptTitle="" prompt="请在下拉框中选择" errorTitle="" error="请在下拉框中选择" showErrorMessage="1" allowBlank="1" showInputMessage="1" showDropDown="0" type="list" errorStyle="stop">
      <formula1>'Sheet报价单状态'!$A$2:$A$15</formula1>
    </dataValidation>
    <dataValidation sqref="L402:L402" promptTitle="" prompt="请在下拉框中选择" errorTitle="" error="请在下拉框中选择" showErrorMessage="1" allowBlank="1" showInputMessage="1" showDropDown="0" type="list" errorStyle="stop">
      <formula1>'Sheet报价单状态'!$A$2:$A$15</formula1>
    </dataValidation>
    <dataValidation sqref="L403:L403" promptTitle="" prompt="请在下拉框中选择" errorTitle="" error="请在下拉框中选择" showErrorMessage="1" allowBlank="1" showInputMessage="1" showDropDown="0" type="list" errorStyle="stop">
      <formula1>'Sheet报价单状态'!$A$2:$A$15</formula1>
    </dataValidation>
    <dataValidation sqref="L404:L404" promptTitle="" prompt="请在下拉框中选择" errorTitle="" error="请在下拉框中选择" showErrorMessage="1" allowBlank="1" showInputMessage="1" showDropDown="0" type="list" errorStyle="stop">
      <formula1>'Sheet报价单状态'!$A$2:$A$15</formula1>
    </dataValidation>
    <dataValidation sqref="L405:L405" promptTitle="" prompt="请在下拉框中选择" errorTitle="" error="请在下拉框中选择" showErrorMessage="1" allowBlank="1" showInputMessage="1" showDropDown="0" type="list" errorStyle="stop">
      <formula1>'Sheet报价单状态'!$A$2:$A$15</formula1>
    </dataValidation>
    <dataValidation sqref="L406:L406" promptTitle="" prompt="请在下拉框中选择" errorTitle="" error="请在下拉框中选择" showErrorMessage="1" allowBlank="1" showInputMessage="1" showDropDown="0" type="list" errorStyle="stop">
      <formula1>'Sheet报价单状态'!$A$2:$A$15</formula1>
    </dataValidation>
    <dataValidation sqref="L407:L407" promptTitle="" prompt="请在下拉框中选择" errorTitle="" error="请在下拉框中选择" showErrorMessage="1" allowBlank="1" showInputMessage="1" showDropDown="0" type="list" errorStyle="stop">
      <formula1>'Sheet报价单状态'!$A$2:$A$15</formula1>
    </dataValidation>
    <dataValidation sqref="L408:L408" promptTitle="" prompt="请在下拉框中选择" errorTitle="" error="请在下拉框中选择" showErrorMessage="1" allowBlank="1" showInputMessage="1" showDropDown="0" type="list" errorStyle="stop">
      <formula1>'Sheet报价单状态'!$A$2:$A$15</formula1>
    </dataValidation>
    <dataValidation sqref="L409:L409" promptTitle="" prompt="请在下拉框中选择" errorTitle="" error="请在下拉框中选择" showErrorMessage="1" allowBlank="1" showInputMessage="1" showDropDown="0" type="list" errorStyle="stop">
      <formula1>'Sheet报价单状态'!$A$2:$A$15</formula1>
    </dataValidation>
    <dataValidation sqref="L410:L410" promptTitle="" prompt="请在下拉框中选择" errorTitle="" error="请在下拉框中选择" showErrorMessage="1" allowBlank="1" showInputMessage="1" showDropDown="0" type="list" errorStyle="stop">
      <formula1>'Sheet报价单状态'!$A$2:$A$15</formula1>
    </dataValidation>
    <dataValidation sqref="L411:L411" promptTitle="" prompt="请在下拉框中选择" errorTitle="" error="请在下拉框中选择" showErrorMessage="1" allowBlank="1" showInputMessage="1" showDropDown="0" type="list" errorStyle="stop">
      <formula1>'Sheet报价单状态'!$A$2:$A$15</formula1>
    </dataValidation>
    <dataValidation sqref="L412:L412" promptTitle="" prompt="请在下拉框中选择" errorTitle="" error="请在下拉框中选择" showErrorMessage="1" allowBlank="1" showInputMessage="1" showDropDown="0" type="list" errorStyle="stop">
      <formula1>'Sheet报价单状态'!$A$2:$A$15</formula1>
    </dataValidation>
    <dataValidation sqref="L413:L413" promptTitle="" prompt="请在下拉框中选择" errorTitle="" error="请在下拉框中选择" showErrorMessage="1" allowBlank="1" showInputMessage="1" showDropDown="0" type="list" errorStyle="stop">
      <formula1>'Sheet报价单状态'!$A$2:$A$15</formula1>
    </dataValidation>
    <dataValidation sqref="L414:L414" promptTitle="" prompt="请在下拉框中选择" errorTitle="" error="请在下拉框中选择" showErrorMessage="1" allowBlank="1" showInputMessage="1" showDropDown="0" type="list" errorStyle="stop">
      <formula1>'Sheet报价单状态'!$A$2:$A$15</formula1>
    </dataValidation>
    <dataValidation sqref="L415:L415" promptTitle="" prompt="请在下拉框中选择" errorTitle="" error="请在下拉框中选择" showErrorMessage="1" allowBlank="1" showInputMessage="1" showDropDown="0" type="list" errorStyle="stop">
      <formula1>'Sheet报价单状态'!$A$2:$A$15</formula1>
    </dataValidation>
    <dataValidation sqref="L416:L416" promptTitle="" prompt="请在下拉框中选择" errorTitle="" error="请在下拉框中选择" showErrorMessage="1" allowBlank="1" showInputMessage="1" showDropDown="0" type="list" errorStyle="stop">
      <formula1>'Sheet报价单状态'!$A$2:$A$15</formula1>
    </dataValidation>
    <dataValidation sqref="L417:L417" promptTitle="" prompt="请在下拉框中选择" errorTitle="" error="请在下拉框中选择" showErrorMessage="1" allowBlank="1" showInputMessage="1" showDropDown="0" type="list" errorStyle="stop">
      <formula1>'Sheet报价单状态'!$A$2:$A$15</formula1>
    </dataValidation>
    <dataValidation sqref="L418:L418" promptTitle="" prompt="请在下拉框中选择" errorTitle="" error="请在下拉框中选择" showErrorMessage="1" allowBlank="1" showInputMessage="1" showDropDown="0" type="list" errorStyle="stop">
      <formula1>'Sheet报价单状态'!$A$2:$A$15</formula1>
    </dataValidation>
    <dataValidation sqref="L419:L419" promptTitle="" prompt="请在下拉框中选择" errorTitle="" error="请在下拉框中选择" showErrorMessage="1" allowBlank="1" showInputMessage="1" showDropDown="0" type="list" errorStyle="stop">
      <formula1>'Sheet报价单状态'!$A$2:$A$15</formula1>
    </dataValidation>
    <dataValidation sqref="L420:L420" promptTitle="" prompt="请在下拉框中选择" errorTitle="" error="请在下拉框中选择" showErrorMessage="1" allowBlank="1" showInputMessage="1" showDropDown="0" type="list" errorStyle="stop">
      <formula1>'Sheet报价单状态'!$A$2:$A$15</formula1>
    </dataValidation>
    <dataValidation sqref="L421:L421" promptTitle="" prompt="请在下拉框中选择" errorTitle="" error="请在下拉框中选择" showErrorMessage="1" allowBlank="1" showInputMessage="1" showDropDown="0" type="list" errorStyle="stop">
      <formula1>'Sheet报价单状态'!$A$2:$A$15</formula1>
    </dataValidation>
    <dataValidation sqref="L422:L422" promptTitle="" prompt="请在下拉框中选择" errorTitle="" error="请在下拉框中选择" showErrorMessage="1" allowBlank="1" showInputMessage="1" showDropDown="0" type="list" errorStyle="stop">
      <formula1>'Sheet报价单状态'!$A$2:$A$15</formula1>
    </dataValidation>
    <dataValidation sqref="L423:L423" promptTitle="" prompt="请在下拉框中选择" errorTitle="" error="请在下拉框中选择" showErrorMessage="1" allowBlank="1" showInputMessage="1" showDropDown="0" type="list" errorStyle="stop">
      <formula1>'Sheet报价单状态'!$A$2:$A$15</formula1>
    </dataValidation>
    <dataValidation sqref="L424:L424" promptTitle="" prompt="请在下拉框中选择" errorTitle="" error="请在下拉框中选择" showErrorMessage="1" allowBlank="1" showInputMessage="1" showDropDown="0" type="list" errorStyle="stop">
      <formula1>'Sheet报价单状态'!$A$2:$A$15</formula1>
    </dataValidation>
    <dataValidation sqref="L425:L425" promptTitle="" prompt="请在下拉框中选择" errorTitle="" error="请在下拉框中选择" showErrorMessage="1" allowBlank="1" showInputMessage="1" showDropDown="0" type="list" errorStyle="stop">
      <formula1>'Sheet报价单状态'!$A$2:$A$15</formula1>
    </dataValidation>
    <dataValidation sqref="L426:L426" promptTitle="" prompt="请在下拉框中选择" errorTitle="" error="请在下拉框中选择" showErrorMessage="1" allowBlank="1" showInputMessage="1" showDropDown="0" type="list" errorStyle="stop">
      <formula1>'Sheet报价单状态'!$A$2:$A$15</formula1>
    </dataValidation>
    <dataValidation sqref="L427:L427" promptTitle="" prompt="请在下拉框中选择" errorTitle="" error="请在下拉框中选择" showErrorMessage="1" allowBlank="1" showInputMessage="1" showDropDown="0" type="list" errorStyle="stop">
      <formula1>'Sheet报价单状态'!$A$2:$A$15</formula1>
    </dataValidation>
    <dataValidation sqref="L428:L428" promptTitle="" prompt="请在下拉框中选择" errorTitle="" error="请在下拉框中选择" showErrorMessage="1" allowBlank="1" showInputMessage="1" showDropDown="0" type="list" errorStyle="stop">
      <formula1>'Sheet报价单状态'!$A$2:$A$15</formula1>
    </dataValidation>
    <dataValidation sqref="L429:L429" promptTitle="" prompt="请在下拉框中选择" errorTitle="" error="请在下拉框中选择" showErrorMessage="1" allowBlank="1" showInputMessage="1" showDropDown="0" type="list" errorStyle="stop">
      <formula1>'Sheet报价单状态'!$A$2:$A$15</formula1>
    </dataValidation>
    <dataValidation sqref="L430:L430" promptTitle="" prompt="请在下拉框中选择" errorTitle="" error="请在下拉框中选择" showErrorMessage="1" allowBlank="1" showInputMessage="1" showDropDown="0" type="list" errorStyle="stop">
      <formula1>'Sheet报价单状态'!$A$2:$A$15</formula1>
    </dataValidation>
    <dataValidation sqref="L431:L431" promptTitle="" prompt="请在下拉框中选择" errorTitle="" error="请在下拉框中选择" showErrorMessage="1" allowBlank="1" showInputMessage="1" showDropDown="0" type="list" errorStyle="stop">
      <formula1>'Sheet报价单状态'!$A$2:$A$15</formula1>
    </dataValidation>
    <dataValidation sqref="L432:L432" promptTitle="" prompt="请在下拉框中选择" errorTitle="" error="请在下拉框中选择" showErrorMessage="1" allowBlank="1" showInputMessage="1" showDropDown="0" type="list" errorStyle="stop">
      <formula1>'Sheet报价单状态'!$A$2:$A$15</formula1>
    </dataValidation>
    <dataValidation sqref="L433:L433" promptTitle="" prompt="请在下拉框中选择" errorTitle="" error="请在下拉框中选择" showErrorMessage="1" allowBlank="1" showInputMessage="1" showDropDown="0" type="list" errorStyle="stop">
      <formula1>'Sheet报价单状态'!$A$2:$A$15</formula1>
    </dataValidation>
    <dataValidation sqref="L434:L434" promptTitle="" prompt="请在下拉框中选择" errorTitle="" error="请在下拉框中选择" showErrorMessage="1" allowBlank="1" showInputMessage="1" showDropDown="0" type="list" errorStyle="stop">
      <formula1>'Sheet报价单状态'!$A$2:$A$15</formula1>
    </dataValidation>
    <dataValidation sqref="L435:L435" promptTitle="" prompt="请在下拉框中选择" errorTitle="" error="请在下拉框中选择" showErrorMessage="1" allowBlank="1" showInputMessage="1" showDropDown="0" type="list" errorStyle="stop">
      <formula1>'Sheet报价单状态'!$A$2:$A$15</formula1>
    </dataValidation>
    <dataValidation sqref="L436:L436" promptTitle="" prompt="请在下拉框中选择" errorTitle="" error="请在下拉框中选择" showErrorMessage="1" allowBlank="1" showInputMessage="1" showDropDown="0" type="list" errorStyle="stop">
      <formula1>'Sheet报价单状态'!$A$2:$A$15</formula1>
    </dataValidation>
    <dataValidation sqref="L437:L437" promptTitle="" prompt="请在下拉框中选择" errorTitle="" error="请在下拉框中选择" showErrorMessage="1" allowBlank="1" showInputMessage="1" showDropDown="0" type="list" errorStyle="stop">
      <formula1>'Sheet报价单状态'!$A$2:$A$15</formula1>
    </dataValidation>
    <dataValidation sqref="L438:L438" promptTitle="" prompt="请在下拉框中选择" errorTitle="" error="请在下拉框中选择" showErrorMessage="1" allowBlank="1" showInputMessage="1" showDropDown="0" type="list" errorStyle="stop">
      <formula1>'Sheet报价单状态'!$A$2:$A$15</formula1>
    </dataValidation>
    <dataValidation sqref="L439:L439" promptTitle="" prompt="请在下拉框中选择" errorTitle="" error="请在下拉框中选择" showErrorMessage="1" allowBlank="1" showInputMessage="1" showDropDown="0" type="list" errorStyle="stop">
      <formula1>'Sheet报价单状态'!$A$2:$A$15</formula1>
    </dataValidation>
    <dataValidation sqref="L440:L440" promptTitle="" prompt="请在下拉框中选择" errorTitle="" error="请在下拉框中选择" showErrorMessage="1" allowBlank="1" showInputMessage="1" showDropDown="0" type="list" errorStyle="stop">
      <formula1>'Sheet报价单状态'!$A$2:$A$15</formula1>
    </dataValidation>
    <dataValidation sqref="L441:L441" promptTitle="" prompt="请在下拉框中选择" errorTitle="" error="请在下拉框中选择" showErrorMessage="1" allowBlank="1" showInputMessage="1" showDropDown="0" type="list" errorStyle="stop">
      <formula1>'Sheet报价单状态'!$A$2:$A$15</formula1>
    </dataValidation>
    <dataValidation sqref="L442:L442" promptTitle="" prompt="请在下拉框中选择" errorTitle="" error="请在下拉框中选择" showErrorMessage="1" allowBlank="1" showInputMessage="1" showDropDown="0" type="list" errorStyle="stop">
      <formula1>'Sheet报价单状态'!$A$2:$A$15</formula1>
    </dataValidation>
    <dataValidation sqref="L443:L443" promptTitle="" prompt="请在下拉框中选择" errorTitle="" error="请在下拉框中选择" showErrorMessage="1" allowBlank="1" showInputMessage="1" showDropDown="0" type="list" errorStyle="stop">
      <formula1>'Sheet报价单状态'!$A$2:$A$15</formula1>
    </dataValidation>
    <dataValidation sqref="L444:L444" promptTitle="" prompt="请在下拉框中选择" errorTitle="" error="请在下拉框中选择" showErrorMessage="1" allowBlank="1" showInputMessage="1" showDropDown="0" type="list" errorStyle="stop">
      <formula1>'Sheet报价单状态'!$A$2:$A$15</formula1>
    </dataValidation>
    <dataValidation sqref="L445:L445" promptTitle="" prompt="请在下拉框中选择" errorTitle="" error="请在下拉框中选择" showErrorMessage="1" allowBlank="1" showInputMessage="1" showDropDown="0" type="list" errorStyle="stop">
      <formula1>'Sheet报价单状态'!$A$2:$A$15</formula1>
    </dataValidation>
    <dataValidation sqref="L446:L446" promptTitle="" prompt="请在下拉框中选择" errorTitle="" error="请在下拉框中选择" showErrorMessage="1" allowBlank="1" showInputMessage="1" showDropDown="0" type="list" errorStyle="stop">
      <formula1>'Sheet报价单状态'!$A$2:$A$15</formula1>
    </dataValidation>
    <dataValidation sqref="L447:L447" promptTitle="" prompt="请在下拉框中选择" errorTitle="" error="请在下拉框中选择" showErrorMessage="1" allowBlank="1" showInputMessage="1" showDropDown="0" type="list" errorStyle="stop">
      <formula1>'Sheet报价单状态'!$A$2:$A$15</formula1>
    </dataValidation>
    <dataValidation sqref="L448:L448" promptTitle="" prompt="请在下拉框中选择" errorTitle="" error="请在下拉框中选择" showErrorMessage="1" allowBlank="1" showInputMessage="1" showDropDown="0" type="list" errorStyle="stop">
      <formula1>'Sheet报价单状态'!$A$2:$A$15</formula1>
    </dataValidation>
    <dataValidation sqref="L449:L449" promptTitle="" prompt="请在下拉框中选择" errorTitle="" error="请在下拉框中选择" showErrorMessage="1" allowBlank="1" showInputMessage="1" showDropDown="0" type="list" errorStyle="stop">
      <formula1>'Sheet报价单状态'!$A$2:$A$15</formula1>
    </dataValidation>
    <dataValidation sqref="L450:L450" promptTitle="" prompt="请在下拉框中选择" errorTitle="" error="请在下拉框中选择" showErrorMessage="1" allowBlank="1" showInputMessage="1" showDropDown="0" type="list" errorStyle="stop">
      <formula1>'Sheet报价单状态'!$A$2:$A$15</formula1>
    </dataValidation>
    <dataValidation sqref="L451:L451" promptTitle="" prompt="请在下拉框中选择" errorTitle="" error="请在下拉框中选择" showErrorMessage="1" allowBlank="1" showInputMessage="1" showDropDown="0" type="list" errorStyle="stop">
      <formula1>'Sheet报价单状态'!$A$2:$A$15</formula1>
    </dataValidation>
    <dataValidation sqref="L452:L452" promptTitle="" prompt="请在下拉框中选择" errorTitle="" error="请在下拉框中选择" showErrorMessage="1" allowBlank="1" showInputMessage="1" showDropDown="0" type="list" errorStyle="stop">
      <formula1>'Sheet报价单状态'!$A$2:$A$15</formula1>
    </dataValidation>
    <dataValidation sqref="L453:L453" promptTitle="" prompt="请在下拉框中选择" errorTitle="" error="请在下拉框中选择" showErrorMessage="1" allowBlank="1" showInputMessage="1" showDropDown="0" type="list" errorStyle="stop">
      <formula1>'Sheet报价单状态'!$A$2:$A$15</formula1>
    </dataValidation>
    <dataValidation sqref="L454:L454" promptTitle="" prompt="请在下拉框中选择" errorTitle="" error="请在下拉框中选择" showErrorMessage="1" allowBlank="1" showInputMessage="1" showDropDown="0" type="list" errorStyle="stop">
      <formula1>'Sheet报价单状态'!$A$2:$A$15</formula1>
    </dataValidation>
    <dataValidation sqref="L455:L455" promptTitle="" prompt="请在下拉框中选择" errorTitle="" error="请在下拉框中选择" showErrorMessage="1" allowBlank="1" showInputMessage="1" showDropDown="0" type="list" errorStyle="stop">
      <formula1>'Sheet报价单状态'!$A$2:$A$15</formula1>
    </dataValidation>
    <dataValidation sqref="L456:L456" promptTitle="" prompt="请在下拉框中选择" errorTitle="" error="请在下拉框中选择" showErrorMessage="1" allowBlank="1" showInputMessage="1" showDropDown="0" type="list" errorStyle="stop">
      <formula1>'Sheet报价单状态'!$A$2:$A$15</formula1>
    </dataValidation>
    <dataValidation sqref="L457:L457" promptTitle="" prompt="请在下拉框中选择" errorTitle="" error="请在下拉框中选择" showErrorMessage="1" allowBlank="1" showInputMessage="1" showDropDown="0" type="list" errorStyle="stop">
      <formula1>'Sheet报价单状态'!$A$2:$A$15</formula1>
    </dataValidation>
    <dataValidation sqref="L458:L458" promptTitle="" prompt="请在下拉框中选择" errorTitle="" error="请在下拉框中选择" showErrorMessage="1" allowBlank="1" showInputMessage="1" showDropDown="0" type="list" errorStyle="stop">
      <formula1>'Sheet报价单状态'!$A$2:$A$15</formula1>
    </dataValidation>
    <dataValidation sqref="L459:L459" promptTitle="" prompt="请在下拉框中选择" errorTitle="" error="请在下拉框中选择" showErrorMessage="1" allowBlank="1" showInputMessage="1" showDropDown="0" type="list" errorStyle="stop">
      <formula1>'Sheet报价单状态'!$A$2:$A$15</formula1>
    </dataValidation>
    <dataValidation sqref="L460:L460" promptTitle="" prompt="请在下拉框中选择" errorTitle="" error="请在下拉框中选择" showErrorMessage="1" allowBlank="1" showInputMessage="1" showDropDown="0" type="list" errorStyle="stop">
      <formula1>'Sheet报价单状态'!$A$2:$A$15</formula1>
    </dataValidation>
    <dataValidation sqref="L461:L461" promptTitle="" prompt="请在下拉框中选择" errorTitle="" error="请在下拉框中选择" showErrorMessage="1" allowBlank="1" showInputMessage="1" showDropDown="0" type="list" errorStyle="stop">
      <formula1>'Sheet报价单状态'!$A$2:$A$15</formula1>
    </dataValidation>
    <dataValidation sqref="L462:L462" promptTitle="" prompt="请在下拉框中选择" errorTitle="" error="请在下拉框中选择" showErrorMessage="1" allowBlank="1" showInputMessage="1" showDropDown="0" type="list" errorStyle="stop">
      <formula1>'Sheet报价单状态'!$A$2:$A$15</formula1>
    </dataValidation>
    <dataValidation sqref="L463:L463" promptTitle="" prompt="请在下拉框中选择" errorTitle="" error="请在下拉框中选择" showErrorMessage="1" allowBlank="1" showInputMessage="1" showDropDown="0" type="list" errorStyle="stop">
      <formula1>'Sheet报价单状态'!$A$2:$A$15</formula1>
    </dataValidation>
    <dataValidation sqref="L464:L464" promptTitle="" prompt="请在下拉框中选择" errorTitle="" error="请在下拉框中选择" showErrorMessage="1" allowBlank="1" showInputMessage="1" showDropDown="0" type="list" errorStyle="stop">
      <formula1>'Sheet报价单状态'!$A$2:$A$15</formula1>
    </dataValidation>
    <dataValidation sqref="L465:L465" promptTitle="" prompt="请在下拉框中选择" errorTitle="" error="请在下拉框中选择" showErrorMessage="1" allowBlank="1" showInputMessage="1" showDropDown="0" type="list" errorStyle="stop">
      <formula1>'Sheet报价单状态'!$A$2:$A$15</formula1>
    </dataValidation>
    <dataValidation sqref="L466:L466" promptTitle="" prompt="请在下拉框中选择" errorTitle="" error="请在下拉框中选择" showErrorMessage="1" allowBlank="1" showInputMessage="1" showDropDown="0" type="list" errorStyle="stop">
      <formula1>'Sheet报价单状态'!$A$2:$A$15</formula1>
    </dataValidation>
    <dataValidation sqref="L467:L467" promptTitle="" prompt="请在下拉框中选择" errorTitle="" error="请在下拉框中选择" showErrorMessage="1" allowBlank="1" showInputMessage="1" showDropDown="0" type="list" errorStyle="stop">
      <formula1>'Sheet报价单状态'!$A$2:$A$15</formula1>
    </dataValidation>
    <dataValidation sqref="L468:L468" promptTitle="" prompt="请在下拉框中选择" errorTitle="" error="请在下拉框中选择" showErrorMessage="1" allowBlank="1" showInputMessage="1" showDropDown="0" type="list" errorStyle="stop">
      <formula1>'Sheet报价单状态'!$A$2:$A$15</formula1>
    </dataValidation>
    <dataValidation sqref="L469:L469" promptTitle="" prompt="请在下拉框中选择" errorTitle="" error="请在下拉框中选择" showErrorMessage="1" allowBlank="1" showInputMessage="1" showDropDown="0" type="list" errorStyle="stop">
      <formula1>'Sheet报价单状态'!$A$2:$A$15</formula1>
    </dataValidation>
    <dataValidation sqref="L470:L470" promptTitle="" prompt="请在下拉框中选择" errorTitle="" error="请在下拉框中选择" showErrorMessage="1" allowBlank="1" showInputMessage="1" showDropDown="0" type="list" errorStyle="stop">
      <formula1>'Sheet报价单状态'!$A$2:$A$15</formula1>
    </dataValidation>
    <dataValidation sqref="L471:L471" promptTitle="" prompt="请在下拉框中选择" errorTitle="" error="请在下拉框中选择" showErrorMessage="1" allowBlank="1" showInputMessage="1" showDropDown="0" type="list" errorStyle="stop">
      <formula1>'Sheet报价单状态'!$A$2:$A$15</formula1>
    </dataValidation>
    <dataValidation sqref="L472:L472" promptTitle="" prompt="请在下拉框中选择" errorTitle="" error="请在下拉框中选择" showErrorMessage="1" allowBlank="1" showInputMessage="1" showDropDown="0" type="list" errorStyle="stop">
      <formula1>'Sheet报价单状态'!$A$2:$A$15</formula1>
    </dataValidation>
    <dataValidation sqref="L473:L473" promptTitle="" prompt="请在下拉框中选择" errorTitle="" error="请在下拉框中选择" showErrorMessage="1" allowBlank="1" showInputMessage="1" showDropDown="0" type="list" errorStyle="stop">
      <formula1>'Sheet报价单状态'!$A$2:$A$15</formula1>
    </dataValidation>
    <dataValidation sqref="L474:L474" promptTitle="" prompt="请在下拉框中选择" errorTitle="" error="请在下拉框中选择" showErrorMessage="1" allowBlank="1" showInputMessage="1" showDropDown="0" type="list" errorStyle="stop">
      <formula1>'Sheet报价单状态'!$A$2:$A$15</formula1>
    </dataValidation>
    <dataValidation sqref="L475:L475" promptTitle="" prompt="请在下拉框中选择" errorTitle="" error="请在下拉框中选择" showErrorMessage="1" allowBlank="1" showInputMessage="1" showDropDown="0" type="list" errorStyle="stop">
      <formula1>'Sheet报价单状态'!$A$2:$A$15</formula1>
    </dataValidation>
    <dataValidation sqref="L476:L476" promptTitle="" prompt="请在下拉框中选择" errorTitle="" error="请在下拉框中选择" showErrorMessage="1" allowBlank="1" showInputMessage="1" showDropDown="0" type="list" errorStyle="stop">
      <formula1>'Sheet报价单状态'!$A$2:$A$15</formula1>
    </dataValidation>
    <dataValidation sqref="L477:L477" promptTitle="" prompt="请在下拉框中选择" errorTitle="" error="请在下拉框中选择" showErrorMessage="1" allowBlank="1" showInputMessage="1" showDropDown="0" type="list" errorStyle="stop">
      <formula1>'Sheet报价单状态'!$A$2:$A$15</formula1>
    </dataValidation>
    <dataValidation sqref="L478:L478" promptTitle="" prompt="请在下拉框中选择" errorTitle="" error="请在下拉框中选择" showErrorMessage="1" allowBlank="1" showInputMessage="1" showDropDown="0" type="list" errorStyle="stop">
      <formula1>'Sheet报价单状态'!$A$2:$A$15</formula1>
    </dataValidation>
    <dataValidation sqref="L479:L479" promptTitle="" prompt="请在下拉框中选择" errorTitle="" error="请在下拉框中选择" showErrorMessage="1" allowBlank="1" showInputMessage="1" showDropDown="0" type="list" errorStyle="stop">
      <formula1>'Sheet报价单状态'!$A$2:$A$15</formula1>
    </dataValidation>
    <dataValidation sqref="L480:L480" promptTitle="" prompt="请在下拉框中选择" errorTitle="" error="请在下拉框中选择" showErrorMessage="1" allowBlank="1" showInputMessage="1" showDropDown="0" type="list" errorStyle="stop">
      <formula1>'Sheet报价单状态'!$A$2:$A$15</formula1>
    </dataValidation>
    <dataValidation sqref="L481:L481" promptTitle="" prompt="请在下拉框中选择" errorTitle="" error="请在下拉框中选择" showErrorMessage="1" allowBlank="1" showInputMessage="1" showDropDown="0" type="list" errorStyle="stop">
      <formula1>'Sheet报价单状态'!$A$2:$A$15</formula1>
    </dataValidation>
    <dataValidation sqref="L482:L482" promptTitle="" prompt="请在下拉框中选择" errorTitle="" error="请在下拉框中选择" showErrorMessage="1" allowBlank="1" showInputMessage="1" showDropDown="0" type="list" errorStyle="stop">
      <formula1>'Sheet报价单状态'!$A$2:$A$15</formula1>
    </dataValidation>
    <dataValidation sqref="L483:L483" promptTitle="" prompt="请在下拉框中选择" errorTitle="" error="请在下拉框中选择" showErrorMessage="1" allowBlank="1" showInputMessage="1" showDropDown="0" type="list" errorStyle="stop">
      <formula1>'Sheet报价单状态'!$A$2:$A$15</formula1>
    </dataValidation>
    <dataValidation sqref="L484:L484" promptTitle="" prompt="请在下拉框中选择" errorTitle="" error="请在下拉框中选择" showErrorMessage="1" allowBlank="1" showInputMessage="1" showDropDown="0" type="list" errorStyle="stop">
      <formula1>'Sheet报价单状态'!$A$2:$A$15</formula1>
    </dataValidation>
    <dataValidation sqref="L485:L485" promptTitle="" prompt="请在下拉框中选择" errorTitle="" error="请在下拉框中选择" showErrorMessage="1" allowBlank="1" showInputMessage="1" showDropDown="0" type="list" errorStyle="stop">
      <formula1>'Sheet报价单状态'!$A$2:$A$15</formula1>
    </dataValidation>
    <dataValidation sqref="L486:L486" promptTitle="" prompt="请在下拉框中选择" errorTitle="" error="请在下拉框中选择" showErrorMessage="1" allowBlank="1" showInputMessage="1" showDropDown="0" type="list" errorStyle="stop">
      <formula1>'Sheet报价单状态'!$A$2:$A$15</formula1>
    </dataValidation>
    <dataValidation sqref="L487:L487" promptTitle="" prompt="请在下拉框中选择" errorTitle="" error="请在下拉框中选择" showErrorMessage="1" allowBlank="1" showInputMessage="1" showDropDown="0" type="list" errorStyle="stop">
      <formula1>'Sheet报价单状态'!$A$2:$A$15</formula1>
    </dataValidation>
    <dataValidation sqref="L488:L488" promptTitle="" prompt="请在下拉框中选择" errorTitle="" error="请在下拉框中选择" showErrorMessage="1" allowBlank="1" showInputMessage="1" showDropDown="0" type="list" errorStyle="stop">
      <formula1>'Sheet报价单状态'!$A$2:$A$15</formula1>
    </dataValidation>
    <dataValidation sqref="L489:L489" promptTitle="" prompt="请在下拉框中选择" errorTitle="" error="请在下拉框中选择" showErrorMessage="1" allowBlank="1" showInputMessage="1" showDropDown="0" type="list" errorStyle="stop">
      <formula1>'Sheet报价单状态'!$A$2:$A$15</formula1>
    </dataValidation>
    <dataValidation sqref="L490:L490" promptTitle="" prompt="请在下拉框中选择" errorTitle="" error="请在下拉框中选择" showErrorMessage="1" allowBlank="1" showInputMessage="1" showDropDown="0" type="list" errorStyle="stop">
      <formula1>'Sheet报价单状态'!$A$2:$A$15</formula1>
    </dataValidation>
    <dataValidation sqref="L491:L491" promptTitle="" prompt="请在下拉框中选择" errorTitle="" error="请在下拉框中选择" showErrorMessage="1" allowBlank="1" showInputMessage="1" showDropDown="0" type="list" errorStyle="stop">
      <formula1>'Sheet报价单状态'!$A$2:$A$15</formula1>
    </dataValidation>
    <dataValidation sqref="L492:L492" promptTitle="" prompt="请在下拉框中选择" errorTitle="" error="请在下拉框中选择" showErrorMessage="1" allowBlank="1" showInputMessage="1" showDropDown="0" type="list" errorStyle="stop">
      <formula1>'Sheet报价单状态'!$A$2:$A$15</formula1>
    </dataValidation>
    <dataValidation sqref="L493:L493" promptTitle="" prompt="请在下拉框中选择" errorTitle="" error="请在下拉框中选择" showErrorMessage="1" allowBlank="1" showInputMessage="1" showDropDown="0" type="list" errorStyle="stop">
      <formula1>'Sheet报价单状态'!$A$2:$A$15</formula1>
    </dataValidation>
    <dataValidation sqref="L494:L494" promptTitle="" prompt="请在下拉框中选择" errorTitle="" error="请在下拉框中选择" showErrorMessage="1" allowBlank="1" showInputMessage="1" showDropDown="0" type="list" errorStyle="stop">
      <formula1>'Sheet报价单状态'!$A$2:$A$15</formula1>
    </dataValidation>
    <dataValidation sqref="L495:L495" promptTitle="" prompt="请在下拉框中选择" errorTitle="" error="请在下拉框中选择" showErrorMessage="1" allowBlank="1" showInputMessage="1" showDropDown="0" type="list" errorStyle="stop">
      <formula1>'Sheet报价单状态'!$A$2:$A$15</formula1>
    </dataValidation>
    <dataValidation sqref="L496:L496" promptTitle="" prompt="请在下拉框中选择" errorTitle="" error="请在下拉框中选择" showErrorMessage="1" allowBlank="1" showInputMessage="1" showDropDown="0" type="list" errorStyle="stop">
      <formula1>'Sheet报价单状态'!$A$2:$A$15</formula1>
    </dataValidation>
    <dataValidation sqref="L497:L497" promptTitle="" prompt="请在下拉框中选择" errorTitle="" error="请在下拉框中选择" showErrorMessage="1" allowBlank="1" showInputMessage="1" showDropDown="0" type="list" errorStyle="stop">
      <formula1>'Sheet报价单状态'!$A$2:$A$15</formula1>
    </dataValidation>
    <dataValidation sqref="L498:L498" promptTitle="" prompt="请在下拉框中选择" errorTitle="" error="请在下拉框中选择" showErrorMessage="1" allowBlank="1" showInputMessage="1" showDropDown="0" type="list" errorStyle="stop">
      <formula1>'Sheet报价单状态'!$A$2:$A$15</formula1>
    </dataValidation>
    <dataValidation sqref="L499:L499" promptTitle="" prompt="请在下拉框中选择" errorTitle="" error="请在下拉框中选择" showErrorMessage="1" allowBlank="1" showInputMessage="1" showDropDown="0" type="list" errorStyle="stop">
      <formula1>'Sheet报价单状态'!$A$2:$A$15</formula1>
    </dataValidation>
    <dataValidation sqref="L500:L500" promptTitle="" prompt="请在下拉框中选择" errorTitle="" error="请在下拉框中选择" showErrorMessage="1" allowBlank="1" showInputMessage="1" showDropDown="0" type="list" errorStyle="stop">
      <formula1>'Sheet报价单状态'!$A$2:$A$15</formula1>
    </dataValidation>
    <dataValidation sqref="L501:L501" promptTitle="" prompt="请在下拉框中选择" errorTitle="" error="请在下拉框中选择" showErrorMessage="1" allowBlank="1" showInputMessage="1" showDropDown="0" type="list" errorStyle="stop">
      <formula1>'Sheet报价单状态'!$A$2:$A$15</formula1>
    </dataValidation>
    <dataValidation sqref="L502:L502" promptTitle="" prompt="请在下拉框中选择" errorTitle="" error="请在下拉框中选择" showErrorMessage="1" allowBlank="1" showInputMessage="1" showDropDown="0" type="list" errorStyle="stop">
      <formula1>'Sheet报价单状态'!$A$2:$A$15</formula1>
    </dataValidation>
    <dataValidation sqref="L503:L503" promptTitle="" prompt="请在下拉框中选择" errorTitle="" error="请在下拉框中选择" showErrorMessage="1" allowBlank="1" showInputMessage="1" showDropDown="0" type="list" errorStyle="stop">
      <formula1>'Sheet报价单状态'!$A$2:$A$15</formula1>
    </dataValidation>
    <dataValidation sqref="L504:L504" promptTitle="" prompt="请在下拉框中选择" errorTitle="" error="请在下拉框中选择" showErrorMessage="1" allowBlank="1" showInputMessage="1" showDropDown="0" type="list" errorStyle="stop">
      <formula1>'Sheet报价单状态'!$A$2:$A$15</formula1>
    </dataValidation>
    <dataValidation sqref="L505:L505" promptTitle="" prompt="请在下拉框中选择" errorTitle="" error="请在下拉框中选择" showErrorMessage="1" allowBlank="1" showInputMessage="1" showDropDown="0" type="list" errorStyle="stop">
      <formula1>'Sheet报价单状态'!$A$2:$A$15</formula1>
    </dataValidation>
    <dataValidation sqref="L506:L506" promptTitle="" prompt="请在下拉框中选择" errorTitle="" error="请在下拉框中选择" showErrorMessage="1" allowBlank="1" showInputMessage="1" showDropDown="0" type="list" errorStyle="stop">
      <formula1>'Sheet报价单状态'!$A$2:$A$15</formula1>
    </dataValidation>
    <dataValidation sqref="L507:L507" promptTitle="" prompt="请在下拉框中选择" errorTitle="" error="请在下拉框中选择" showErrorMessage="1" allowBlank="1" showInputMessage="1" showDropDown="0" type="list" errorStyle="stop">
      <formula1>'Sheet报价单状态'!$A$2:$A$15</formula1>
    </dataValidation>
    <dataValidation sqref="L508:L508" promptTitle="" prompt="请在下拉框中选择" errorTitle="" error="请在下拉框中选择" showErrorMessage="1" allowBlank="1" showInputMessage="1" showDropDown="0" type="list" errorStyle="stop">
      <formula1>'Sheet报价单状态'!$A$2:$A$15</formula1>
    </dataValidation>
    <dataValidation sqref="L509:L509" promptTitle="" prompt="请在下拉框中选择" errorTitle="" error="请在下拉框中选择" showErrorMessage="1" allowBlank="1" showInputMessage="1" showDropDown="0" type="list" errorStyle="stop">
      <formula1>'Sheet报价单状态'!$A$2:$A$15</formula1>
    </dataValidation>
    <dataValidation sqref="L510:L510" promptTitle="" prompt="请在下拉框中选择" errorTitle="" error="请在下拉框中选择" showErrorMessage="1" allowBlank="1" showInputMessage="1" showDropDown="0" type="list" errorStyle="stop">
      <formula1>'Sheet报价单状态'!$A$2:$A$15</formula1>
    </dataValidation>
    <dataValidation sqref="L511:L511" promptTitle="" prompt="请在下拉框中选择" errorTitle="" error="请在下拉框中选择" showErrorMessage="1" allowBlank="1" showInputMessage="1" showDropDown="0" type="list" errorStyle="stop">
      <formula1>'Sheet报价单状态'!$A$2:$A$15</formula1>
    </dataValidation>
    <dataValidation sqref="L512:L512" promptTitle="" prompt="请在下拉框中选择" errorTitle="" error="请在下拉框中选择" showErrorMessage="1" allowBlank="1" showInputMessage="1" showDropDown="0" type="list" errorStyle="stop">
      <formula1>'Sheet报价单状态'!$A$2:$A$15</formula1>
    </dataValidation>
    <dataValidation sqref="L513:L513" promptTitle="" prompt="请在下拉框中选择" errorTitle="" error="请在下拉框中选择" showErrorMessage="1" allowBlank="1" showInputMessage="1" showDropDown="0" type="list" errorStyle="stop">
      <formula1>'Sheet报价单状态'!$A$2:$A$15</formula1>
    </dataValidation>
    <dataValidation sqref="L514:L514" promptTitle="" prompt="请在下拉框中选择" errorTitle="" error="请在下拉框中选择" showErrorMessage="1" allowBlank="1" showInputMessage="1" showDropDown="0" type="list" errorStyle="stop">
      <formula1>'Sheet报价单状态'!$A$2:$A$15</formula1>
    </dataValidation>
    <dataValidation sqref="L515:L515" promptTitle="" prompt="请在下拉框中选择" errorTitle="" error="请在下拉框中选择" showErrorMessage="1" allowBlank="1" showInputMessage="1" showDropDown="0" type="list" errorStyle="stop">
      <formula1>'Sheet报价单状态'!$A$2:$A$15</formula1>
    </dataValidation>
    <dataValidation sqref="L516:L516" promptTitle="" prompt="请在下拉框中选择" errorTitle="" error="请在下拉框中选择" showErrorMessage="1" allowBlank="1" showInputMessage="1" showDropDown="0" type="list" errorStyle="stop">
      <formula1>'Sheet报价单状态'!$A$2:$A$15</formula1>
    </dataValidation>
    <dataValidation sqref="L517:L517" promptTitle="" prompt="请在下拉框中选择" errorTitle="" error="请在下拉框中选择" showErrorMessage="1" allowBlank="1" showInputMessage="1" showDropDown="0" type="list" errorStyle="stop">
      <formula1>'Sheet报价单状态'!$A$2:$A$15</formula1>
    </dataValidation>
    <dataValidation sqref="L518:L518" promptTitle="" prompt="请在下拉框中选择" errorTitle="" error="请在下拉框中选择" showErrorMessage="1" allowBlank="1" showInputMessage="1" showDropDown="0" type="list" errorStyle="stop">
      <formula1>'Sheet报价单状态'!$A$2:$A$15</formula1>
    </dataValidation>
    <dataValidation sqref="L519:L519" promptTitle="" prompt="请在下拉框中选择" errorTitle="" error="请在下拉框中选择" showErrorMessage="1" allowBlank="1" showInputMessage="1" showDropDown="0" type="list" errorStyle="stop">
      <formula1>'Sheet报价单状态'!$A$2:$A$15</formula1>
    </dataValidation>
    <dataValidation sqref="L520:L520" promptTitle="" prompt="请在下拉框中选择" errorTitle="" error="请在下拉框中选择" showErrorMessage="1" allowBlank="1" showInputMessage="1" showDropDown="0" type="list" errorStyle="stop">
      <formula1>'Sheet报价单状态'!$A$2:$A$15</formula1>
    </dataValidation>
    <dataValidation sqref="L521:L521" promptTitle="" prompt="请在下拉框中选择" errorTitle="" error="请在下拉框中选择" showErrorMessage="1" allowBlank="1" showInputMessage="1" showDropDown="0" type="list" errorStyle="stop">
      <formula1>'Sheet报价单状态'!$A$2:$A$15</formula1>
    </dataValidation>
    <dataValidation sqref="L522:L522" promptTitle="" prompt="请在下拉框中选择" errorTitle="" error="请在下拉框中选择" showErrorMessage="1" allowBlank="1" showInputMessage="1" showDropDown="0" type="list" errorStyle="stop">
      <formula1>'Sheet报价单状态'!$A$2:$A$15</formula1>
    </dataValidation>
    <dataValidation sqref="L523:L523" promptTitle="" prompt="请在下拉框中选择" errorTitle="" error="请在下拉框中选择" showErrorMessage="1" allowBlank="1" showInputMessage="1" showDropDown="0" type="list" errorStyle="stop">
      <formula1>'Sheet报价单状态'!$A$2:$A$15</formula1>
    </dataValidation>
    <dataValidation sqref="L524:L524" promptTitle="" prompt="请在下拉框中选择" errorTitle="" error="请在下拉框中选择" showErrorMessage="1" allowBlank="1" showInputMessage="1" showDropDown="0" type="list" errorStyle="stop">
      <formula1>'Sheet报价单状态'!$A$2:$A$15</formula1>
    </dataValidation>
    <dataValidation sqref="L525:L525" promptTitle="" prompt="请在下拉框中选择" errorTitle="" error="请在下拉框中选择" showErrorMessage="1" allowBlank="1" showInputMessage="1" showDropDown="0" type="list" errorStyle="stop">
      <formula1>'Sheet报价单状态'!$A$2:$A$15</formula1>
    </dataValidation>
    <dataValidation sqref="L526:L526" promptTitle="" prompt="请在下拉框中选择" errorTitle="" error="请在下拉框中选择" showErrorMessage="1" allowBlank="1" showInputMessage="1" showDropDown="0" type="list" errorStyle="stop">
      <formula1>'Sheet报价单状态'!$A$2:$A$15</formula1>
    </dataValidation>
    <dataValidation sqref="L527:L527" promptTitle="" prompt="请在下拉框中选择" errorTitle="" error="请在下拉框中选择" showErrorMessage="1" allowBlank="1" showInputMessage="1" showDropDown="0" type="list" errorStyle="stop">
      <formula1>'Sheet报价单状态'!$A$2:$A$15</formula1>
    </dataValidation>
    <dataValidation sqref="L528:L528" promptTitle="" prompt="请在下拉框中选择" errorTitle="" error="请在下拉框中选择" showErrorMessage="1" allowBlank="1" showInputMessage="1" showDropDown="0" type="list" errorStyle="stop">
      <formula1>'Sheet报价单状态'!$A$2:$A$15</formula1>
    </dataValidation>
    <dataValidation sqref="L529:L529" promptTitle="" prompt="请在下拉框中选择" errorTitle="" error="请在下拉框中选择" showErrorMessage="1" allowBlank="1" showInputMessage="1" showDropDown="0" type="list" errorStyle="stop">
      <formula1>'Sheet报价单状态'!$A$2:$A$15</formula1>
    </dataValidation>
    <dataValidation sqref="L530:L530" promptTitle="" prompt="请在下拉框中选择" errorTitle="" error="请在下拉框中选择" showErrorMessage="1" allowBlank="1" showInputMessage="1" showDropDown="0" type="list" errorStyle="stop">
      <formula1>'Sheet报价单状态'!$A$2:$A$15</formula1>
    </dataValidation>
    <dataValidation sqref="L531:L531" promptTitle="" prompt="请在下拉框中选择" errorTitle="" error="请在下拉框中选择" showErrorMessage="1" allowBlank="1" showInputMessage="1" showDropDown="0" type="list" errorStyle="stop">
      <formula1>'Sheet报价单状态'!$A$2:$A$15</formula1>
    </dataValidation>
    <dataValidation sqref="L532:L532" promptTitle="" prompt="请在下拉框中选择" errorTitle="" error="请在下拉框中选择" showErrorMessage="1" allowBlank="1" showInputMessage="1" showDropDown="0" type="list" errorStyle="stop">
      <formula1>'Sheet报价单状态'!$A$2:$A$15</formula1>
    </dataValidation>
    <dataValidation sqref="L533:L533" promptTitle="" prompt="请在下拉框中选择" errorTitle="" error="请在下拉框中选择" showErrorMessage="1" allowBlank="1" showInputMessage="1" showDropDown="0" type="list" errorStyle="stop">
      <formula1>'Sheet报价单状态'!$A$2:$A$15</formula1>
    </dataValidation>
    <dataValidation sqref="L534:L534" promptTitle="" prompt="请在下拉框中选择" errorTitle="" error="请在下拉框中选择" showErrorMessage="1" allowBlank="1" showInputMessage="1" showDropDown="0" type="list" errorStyle="stop">
      <formula1>'Sheet报价单状态'!$A$2:$A$15</formula1>
    </dataValidation>
    <dataValidation sqref="L535:L535" promptTitle="" prompt="请在下拉框中选择" errorTitle="" error="请在下拉框中选择" showErrorMessage="1" allowBlank="1" showInputMessage="1" showDropDown="0" type="list" errorStyle="stop">
      <formula1>'Sheet报价单状态'!$A$2:$A$15</formula1>
    </dataValidation>
    <dataValidation sqref="L536:L536" promptTitle="" prompt="请在下拉框中选择" errorTitle="" error="请在下拉框中选择" showErrorMessage="1" allowBlank="1" showInputMessage="1" showDropDown="0" type="list" errorStyle="stop">
      <formula1>'Sheet报价单状态'!$A$2:$A$15</formula1>
    </dataValidation>
    <dataValidation sqref="L537:L537" promptTitle="" prompt="请在下拉框中选择" errorTitle="" error="请在下拉框中选择" showErrorMessage="1" allowBlank="1" showInputMessage="1" showDropDown="0" type="list" errorStyle="stop">
      <formula1>'Sheet报价单状态'!$A$2:$A$15</formula1>
    </dataValidation>
    <dataValidation sqref="L538:L538" promptTitle="" prompt="请在下拉框中选择" errorTitle="" error="请在下拉框中选择" showErrorMessage="1" allowBlank="1" showInputMessage="1" showDropDown="0" type="list" errorStyle="stop">
      <formula1>'Sheet报价单状态'!$A$2:$A$15</formula1>
    </dataValidation>
    <dataValidation sqref="L539:L539" promptTitle="" prompt="请在下拉框中选择" errorTitle="" error="请在下拉框中选择" showErrorMessage="1" allowBlank="1" showInputMessage="1" showDropDown="0" type="list" errorStyle="stop">
      <formula1>'Sheet报价单状态'!$A$2:$A$15</formula1>
    </dataValidation>
    <dataValidation sqref="L540:L540" promptTitle="" prompt="请在下拉框中选择" errorTitle="" error="请在下拉框中选择" showErrorMessage="1" allowBlank="1" showInputMessage="1" showDropDown="0" type="list" errorStyle="stop">
      <formula1>'Sheet报价单状态'!$A$2:$A$15</formula1>
    </dataValidation>
    <dataValidation sqref="L541:L541" promptTitle="" prompt="请在下拉框中选择" errorTitle="" error="请在下拉框中选择" showErrorMessage="1" allowBlank="1" showInputMessage="1" showDropDown="0" type="list" errorStyle="stop">
      <formula1>'Sheet报价单状态'!$A$2:$A$15</formula1>
    </dataValidation>
    <dataValidation sqref="L542:L542" promptTitle="" prompt="请在下拉框中选择" errorTitle="" error="请在下拉框中选择" showErrorMessage="1" allowBlank="1" showInputMessage="1" showDropDown="0" type="list" errorStyle="stop">
      <formula1>'Sheet报价单状态'!$A$2:$A$15</formula1>
    </dataValidation>
    <dataValidation sqref="L543:L543" promptTitle="" prompt="请在下拉框中选择" errorTitle="" error="请在下拉框中选择" showErrorMessage="1" allowBlank="1" showInputMessage="1" showDropDown="0" type="list" errorStyle="stop">
      <formula1>'Sheet报价单状态'!$A$2:$A$15</formula1>
    </dataValidation>
    <dataValidation sqref="L544:L544" promptTitle="" prompt="请在下拉框中选择" errorTitle="" error="请在下拉框中选择" showErrorMessage="1" allowBlank="1" showInputMessage="1" showDropDown="0" type="list" errorStyle="stop">
      <formula1>'Sheet报价单状态'!$A$2:$A$15</formula1>
    </dataValidation>
    <dataValidation sqref="L545:L545" promptTitle="" prompt="请在下拉框中选择" errorTitle="" error="请在下拉框中选择" showErrorMessage="1" allowBlank="1" showInputMessage="1" showDropDown="0" type="list" errorStyle="stop">
      <formula1>'Sheet报价单状态'!$A$2:$A$15</formula1>
    </dataValidation>
    <dataValidation sqref="L546:L546" promptTitle="" prompt="请在下拉框中选择" errorTitle="" error="请在下拉框中选择" showErrorMessage="1" allowBlank="1" showInputMessage="1" showDropDown="0" type="list" errorStyle="stop">
      <formula1>'Sheet报价单状态'!$A$2:$A$15</formula1>
    </dataValidation>
    <dataValidation sqref="L547:L547" promptTitle="" prompt="请在下拉框中选择" errorTitle="" error="请在下拉框中选择" showErrorMessage="1" allowBlank="1" showInputMessage="1" showDropDown="0" type="list" errorStyle="stop">
      <formula1>'Sheet报价单状态'!$A$2:$A$15</formula1>
    </dataValidation>
    <dataValidation sqref="L548:L548" promptTitle="" prompt="请在下拉框中选择" errorTitle="" error="请在下拉框中选择" showErrorMessage="1" allowBlank="1" showInputMessage="1" showDropDown="0" type="list" errorStyle="stop">
      <formula1>'Sheet报价单状态'!$A$2:$A$15</formula1>
    </dataValidation>
    <dataValidation sqref="L549:L549" promptTitle="" prompt="请在下拉框中选择" errorTitle="" error="请在下拉框中选择" showErrorMessage="1" allowBlank="1" showInputMessage="1" showDropDown="0" type="list" errorStyle="stop">
      <formula1>'Sheet报价单状态'!$A$2:$A$15</formula1>
    </dataValidation>
    <dataValidation sqref="L550:L550" promptTitle="" prompt="请在下拉框中选择" errorTitle="" error="请在下拉框中选择" showErrorMessage="1" allowBlank="1" showInputMessage="1" showDropDown="0" type="list" errorStyle="stop">
      <formula1>'Sheet报价单状态'!$A$2:$A$15</formula1>
    </dataValidation>
    <dataValidation sqref="L551:L551" promptTitle="" prompt="请在下拉框中选择" errorTitle="" error="请在下拉框中选择" showErrorMessage="1" allowBlank="1" showInputMessage="1" showDropDown="0" type="list" errorStyle="stop">
      <formula1>'Sheet报价单状态'!$A$2:$A$15</formula1>
    </dataValidation>
    <dataValidation sqref="L552:L552" promptTitle="" prompt="请在下拉框中选择" errorTitle="" error="请在下拉框中选择" showErrorMessage="1" allowBlank="1" showInputMessage="1" showDropDown="0" type="list" errorStyle="stop">
      <formula1>'Sheet报价单状态'!$A$2:$A$15</formula1>
    </dataValidation>
    <dataValidation sqref="L553:L553" promptTitle="" prompt="请在下拉框中选择" errorTitle="" error="请在下拉框中选择" showErrorMessage="1" allowBlank="1" showInputMessage="1" showDropDown="0" type="list" errorStyle="stop">
      <formula1>'Sheet报价单状态'!$A$2:$A$15</formula1>
    </dataValidation>
    <dataValidation sqref="L554:L554" promptTitle="" prompt="请在下拉框中选择" errorTitle="" error="请在下拉框中选择" showErrorMessage="1" allowBlank="1" showInputMessage="1" showDropDown="0" type="list" errorStyle="stop">
      <formula1>'Sheet报价单状态'!$A$2:$A$15</formula1>
    </dataValidation>
    <dataValidation sqref="L555:L555" promptTitle="" prompt="请在下拉框中选择" errorTitle="" error="请在下拉框中选择" showErrorMessage="1" allowBlank="1" showInputMessage="1" showDropDown="0" type="list" errorStyle="stop">
      <formula1>'Sheet报价单状态'!$A$2:$A$15</formula1>
    </dataValidation>
    <dataValidation sqref="L556:L556" promptTitle="" prompt="请在下拉框中选择" errorTitle="" error="请在下拉框中选择" showErrorMessage="1" allowBlank="1" showInputMessage="1" showDropDown="0" type="list" errorStyle="stop">
      <formula1>'Sheet报价单状态'!$A$2:$A$15</formula1>
    </dataValidation>
    <dataValidation sqref="L557:L557" promptTitle="" prompt="请在下拉框中选择" errorTitle="" error="请在下拉框中选择" showErrorMessage="1" allowBlank="1" showInputMessage="1" showDropDown="0" type="list" errorStyle="stop">
      <formula1>'Sheet报价单状态'!$A$2:$A$15</formula1>
    </dataValidation>
    <dataValidation sqref="L558:L558" promptTitle="" prompt="请在下拉框中选择" errorTitle="" error="请在下拉框中选择" showErrorMessage="1" allowBlank="1" showInputMessage="1" showDropDown="0" type="list" errorStyle="stop">
      <formula1>'Sheet报价单状态'!$A$2:$A$15</formula1>
    </dataValidation>
    <dataValidation sqref="L559:L559" promptTitle="" prompt="请在下拉框中选择" errorTitle="" error="请在下拉框中选择" showErrorMessage="1" allowBlank="1" showInputMessage="1" showDropDown="0" type="list" errorStyle="stop">
      <formula1>'Sheet报价单状态'!$A$2:$A$15</formula1>
    </dataValidation>
    <dataValidation sqref="L560:L560" promptTitle="" prompt="请在下拉框中选择" errorTitle="" error="请在下拉框中选择" showErrorMessage="1" allowBlank="1" showInputMessage="1" showDropDown="0" type="list" errorStyle="stop">
      <formula1>'Sheet报价单状态'!$A$2:$A$15</formula1>
    </dataValidation>
    <dataValidation sqref="L561:L561" promptTitle="" prompt="请在下拉框中选择" errorTitle="" error="请在下拉框中选择" showErrorMessage="1" allowBlank="1" showInputMessage="1" showDropDown="0" type="list" errorStyle="stop">
      <formula1>'Sheet报价单状态'!$A$2:$A$15</formula1>
    </dataValidation>
    <dataValidation sqref="L562:L562" promptTitle="" prompt="请在下拉框中选择" errorTitle="" error="请在下拉框中选择" showErrorMessage="1" allowBlank="1" showInputMessage="1" showDropDown="0" type="list" errorStyle="stop">
      <formula1>'Sheet报价单状态'!$A$2:$A$15</formula1>
    </dataValidation>
    <dataValidation sqref="L563:L563" promptTitle="" prompt="请在下拉框中选择" errorTitle="" error="请在下拉框中选择" showErrorMessage="1" allowBlank="1" showInputMessage="1" showDropDown="0" type="list" errorStyle="stop">
      <formula1>'Sheet报价单状态'!$A$2:$A$15</formula1>
    </dataValidation>
    <dataValidation sqref="L564:L564" promptTitle="" prompt="请在下拉框中选择" errorTitle="" error="请在下拉框中选择" showErrorMessage="1" allowBlank="1" showInputMessage="1" showDropDown="0" type="list" errorStyle="stop">
      <formula1>'Sheet报价单状态'!$A$2:$A$15</formula1>
    </dataValidation>
    <dataValidation sqref="L565:L565" promptTitle="" prompt="请在下拉框中选择" errorTitle="" error="请在下拉框中选择" showErrorMessage="1" allowBlank="1" showInputMessage="1" showDropDown="0" type="list" errorStyle="stop">
      <formula1>'Sheet报价单状态'!$A$2:$A$15</formula1>
    </dataValidation>
    <dataValidation sqref="L566:L566" promptTitle="" prompt="请在下拉框中选择" errorTitle="" error="请在下拉框中选择" showErrorMessage="1" allowBlank="1" showInputMessage="1" showDropDown="0" type="list" errorStyle="stop">
      <formula1>'Sheet报价单状态'!$A$2:$A$15</formula1>
    </dataValidation>
    <dataValidation sqref="L567:L567" promptTitle="" prompt="请在下拉框中选择" errorTitle="" error="请在下拉框中选择" showErrorMessage="1" allowBlank="1" showInputMessage="1" showDropDown="0" type="list" errorStyle="stop">
      <formula1>'Sheet报价单状态'!$A$2:$A$15</formula1>
    </dataValidation>
    <dataValidation sqref="L568:L568" promptTitle="" prompt="请在下拉框中选择" errorTitle="" error="请在下拉框中选择" showErrorMessage="1" allowBlank="1" showInputMessage="1" showDropDown="0" type="list" errorStyle="stop">
      <formula1>'Sheet报价单状态'!$A$2:$A$15</formula1>
    </dataValidation>
    <dataValidation sqref="L569:L569" promptTitle="" prompt="请在下拉框中选择" errorTitle="" error="请在下拉框中选择" showErrorMessage="1" allowBlank="1" showInputMessage="1" showDropDown="0" type="list" errorStyle="stop">
      <formula1>'Sheet报价单状态'!$A$2:$A$15</formula1>
    </dataValidation>
    <dataValidation sqref="L570:L570" promptTitle="" prompt="请在下拉框中选择" errorTitle="" error="请在下拉框中选择" showErrorMessage="1" allowBlank="1" showInputMessage="1" showDropDown="0" type="list" errorStyle="stop">
      <formula1>'Sheet报价单状态'!$A$2:$A$15</formula1>
    </dataValidation>
    <dataValidation sqref="L571:L571" promptTitle="" prompt="请在下拉框中选择" errorTitle="" error="请在下拉框中选择" showErrorMessage="1" allowBlank="1" showInputMessage="1" showDropDown="0" type="list" errorStyle="stop">
      <formula1>'Sheet报价单状态'!$A$2:$A$15</formula1>
    </dataValidation>
    <dataValidation sqref="L572:L572" promptTitle="" prompt="请在下拉框中选择" errorTitle="" error="请在下拉框中选择" showErrorMessage="1" allowBlank="1" showInputMessage="1" showDropDown="0" type="list" errorStyle="stop">
      <formula1>'Sheet报价单状态'!$A$2:$A$15</formula1>
    </dataValidation>
    <dataValidation sqref="L573:L573" promptTitle="" prompt="请在下拉框中选择" errorTitle="" error="请在下拉框中选择" showErrorMessage="1" allowBlank="1" showInputMessage="1" showDropDown="0" type="list" errorStyle="stop">
      <formula1>'Sheet报价单状态'!$A$2:$A$15</formula1>
    </dataValidation>
    <dataValidation sqref="L574:L574" promptTitle="" prompt="请在下拉框中选择" errorTitle="" error="请在下拉框中选择" showErrorMessage="1" allowBlank="1" showInputMessage="1" showDropDown="0" type="list" errorStyle="stop">
      <formula1>'Sheet报价单状态'!$A$2:$A$15</formula1>
    </dataValidation>
    <dataValidation sqref="L575:L575" promptTitle="" prompt="请在下拉框中选择" errorTitle="" error="请在下拉框中选择" showErrorMessage="1" allowBlank="1" showInputMessage="1" showDropDown="0" type="list" errorStyle="stop">
      <formula1>'Sheet报价单状态'!$A$2:$A$15</formula1>
    </dataValidation>
    <dataValidation sqref="L576:L576" promptTitle="" prompt="请在下拉框中选择" errorTitle="" error="请在下拉框中选择" showErrorMessage="1" allowBlank="1" showInputMessage="1" showDropDown="0" type="list" errorStyle="stop">
      <formula1>'Sheet报价单状态'!$A$2:$A$15</formula1>
    </dataValidation>
    <dataValidation sqref="L577:L577" promptTitle="" prompt="请在下拉框中选择" errorTitle="" error="请在下拉框中选择" showErrorMessage="1" allowBlank="1" showInputMessage="1" showDropDown="0" type="list" errorStyle="stop">
      <formula1>'Sheet报价单状态'!$A$2:$A$15</formula1>
    </dataValidation>
    <dataValidation sqref="L578:L578" promptTitle="" prompt="请在下拉框中选择" errorTitle="" error="请在下拉框中选择" showErrorMessage="1" allowBlank="1" showInputMessage="1" showDropDown="0" type="list" errorStyle="stop">
      <formula1>'Sheet报价单状态'!$A$2:$A$15</formula1>
    </dataValidation>
    <dataValidation sqref="L579:L579" promptTitle="" prompt="请在下拉框中选择" errorTitle="" error="请在下拉框中选择" showErrorMessage="1" allowBlank="1" showInputMessage="1" showDropDown="0" type="list" errorStyle="stop">
      <formula1>'Sheet报价单状态'!$A$2:$A$15</formula1>
    </dataValidation>
    <dataValidation sqref="L580:L580" promptTitle="" prompt="请在下拉框中选择" errorTitle="" error="请在下拉框中选择" showErrorMessage="1" allowBlank="1" showInputMessage="1" showDropDown="0" type="list" errorStyle="stop">
      <formula1>'Sheet报价单状态'!$A$2:$A$15</formula1>
    </dataValidation>
    <dataValidation sqref="L581:L581" promptTitle="" prompt="请在下拉框中选择" errorTitle="" error="请在下拉框中选择" showErrorMessage="1" allowBlank="1" showInputMessage="1" showDropDown="0" type="list" errorStyle="stop">
      <formula1>'Sheet报价单状态'!$A$2:$A$15</formula1>
    </dataValidation>
    <dataValidation sqref="L582:L582" promptTitle="" prompt="请在下拉框中选择" errorTitle="" error="请在下拉框中选择" showErrorMessage="1" allowBlank="1" showInputMessage="1" showDropDown="0" type="list" errorStyle="stop">
      <formula1>'Sheet报价单状态'!$A$2:$A$15</formula1>
    </dataValidation>
    <dataValidation sqref="L583:L583" promptTitle="" prompt="请在下拉框中选择" errorTitle="" error="请在下拉框中选择" showErrorMessage="1" allowBlank="1" showInputMessage="1" showDropDown="0" type="list" errorStyle="stop">
      <formula1>'Sheet报价单状态'!$A$2:$A$15</formula1>
    </dataValidation>
    <dataValidation sqref="L584:L584" promptTitle="" prompt="请在下拉框中选择" errorTitle="" error="请在下拉框中选择" showErrorMessage="1" allowBlank="1" showInputMessage="1" showDropDown="0" type="list" errorStyle="stop">
      <formula1>'Sheet报价单状态'!$A$2:$A$15</formula1>
    </dataValidation>
    <dataValidation sqref="L585:L585" promptTitle="" prompt="请在下拉框中选择" errorTitle="" error="请在下拉框中选择" showErrorMessage="1" allowBlank="1" showInputMessage="1" showDropDown="0" type="list" errorStyle="stop">
      <formula1>'Sheet报价单状态'!$A$2:$A$15</formula1>
    </dataValidation>
    <dataValidation sqref="L586:L586" promptTitle="" prompt="请在下拉框中选择" errorTitle="" error="请在下拉框中选择" showErrorMessage="1" allowBlank="1" showInputMessage="1" showDropDown="0" type="list" errorStyle="stop">
      <formula1>'Sheet报价单状态'!$A$2:$A$15</formula1>
    </dataValidation>
    <dataValidation sqref="L587:L587" promptTitle="" prompt="请在下拉框中选择" errorTitle="" error="请在下拉框中选择" showErrorMessage="1" allowBlank="1" showInputMessage="1" showDropDown="0" type="list" errorStyle="stop">
      <formula1>'Sheet报价单状态'!$A$2:$A$15</formula1>
    </dataValidation>
    <dataValidation sqref="L588:L588" promptTitle="" prompt="请在下拉框中选择" errorTitle="" error="请在下拉框中选择" showErrorMessage="1" allowBlank="1" showInputMessage="1" showDropDown="0" type="list" errorStyle="stop">
      <formula1>'Sheet报价单状态'!$A$2:$A$15</formula1>
    </dataValidation>
    <dataValidation sqref="L589:L589" promptTitle="" prompt="请在下拉框中选择" errorTitle="" error="请在下拉框中选择" showErrorMessage="1" allowBlank="1" showInputMessage="1" showDropDown="0" type="list" errorStyle="stop">
      <formula1>'Sheet报价单状态'!$A$2:$A$15</formula1>
    </dataValidation>
    <dataValidation sqref="L590:L590" promptTitle="" prompt="请在下拉框中选择" errorTitle="" error="请在下拉框中选择" showErrorMessage="1" allowBlank="1" showInputMessage="1" showDropDown="0" type="list" errorStyle="stop">
      <formula1>'Sheet报价单状态'!$A$2:$A$15</formula1>
    </dataValidation>
    <dataValidation sqref="L591:L591" promptTitle="" prompt="请在下拉框中选择" errorTitle="" error="请在下拉框中选择" showErrorMessage="1" allowBlank="1" showInputMessage="1" showDropDown="0" type="list" errorStyle="stop">
      <formula1>'Sheet报价单状态'!$A$2:$A$15</formula1>
    </dataValidation>
    <dataValidation sqref="L592:L592" promptTitle="" prompt="请在下拉框中选择" errorTitle="" error="请在下拉框中选择" showErrorMessage="1" allowBlank="1" showInputMessage="1" showDropDown="0" type="list" errorStyle="stop">
      <formula1>'Sheet报价单状态'!$A$2:$A$15</formula1>
    </dataValidation>
    <dataValidation sqref="L593:L593" promptTitle="" prompt="请在下拉框中选择" errorTitle="" error="请在下拉框中选择" showErrorMessage="1" allowBlank="1" showInputMessage="1" showDropDown="0" type="list" errorStyle="stop">
      <formula1>'Sheet报价单状态'!$A$2:$A$15</formula1>
    </dataValidation>
    <dataValidation sqref="L594:L594" promptTitle="" prompt="请在下拉框中选择" errorTitle="" error="请在下拉框中选择" showErrorMessage="1" allowBlank="1" showInputMessage="1" showDropDown="0" type="list" errorStyle="stop">
      <formula1>'Sheet报价单状态'!$A$2:$A$15</formula1>
    </dataValidation>
    <dataValidation sqref="L595:L595" promptTitle="" prompt="请在下拉框中选择" errorTitle="" error="请在下拉框中选择" showErrorMessage="1" allowBlank="1" showInputMessage="1" showDropDown="0" type="list" errorStyle="stop">
      <formula1>'Sheet报价单状态'!$A$2:$A$15</formula1>
    </dataValidation>
    <dataValidation sqref="L596:L596" promptTitle="" prompt="请在下拉框中选择" errorTitle="" error="请在下拉框中选择" showErrorMessage="1" allowBlank="1" showInputMessage="1" showDropDown="0" type="list" errorStyle="stop">
      <formula1>'Sheet报价单状态'!$A$2:$A$15</formula1>
    </dataValidation>
    <dataValidation sqref="L597:L597" promptTitle="" prompt="请在下拉框中选择" errorTitle="" error="请在下拉框中选择" showErrorMessage="1" allowBlank="1" showInputMessage="1" showDropDown="0" type="list" errorStyle="stop">
      <formula1>'Sheet报价单状态'!$A$2:$A$15</formula1>
    </dataValidation>
    <dataValidation sqref="L598:L598" promptTitle="" prompt="请在下拉框中选择" errorTitle="" error="请在下拉框中选择" showErrorMessage="1" allowBlank="1" showInputMessage="1" showDropDown="0" type="list" errorStyle="stop">
      <formula1>'Sheet报价单状态'!$A$2:$A$15</formula1>
    </dataValidation>
    <dataValidation sqref="L599:L599" promptTitle="" prompt="请在下拉框中选择" errorTitle="" error="请在下拉框中选择" showErrorMessage="1" allowBlank="1" showInputMessage="1" showDropDown="0" type="list" errorStyle="stop">
      <formula1>'Sheet报价单状态'!$A$2:$A$15</formula1>
    </dataValidation>
    <dataValidation sqref="L600:L600" promptTitle="" prompt="请在下拉框中选择" errorTitle="" error="请在下拉框中选择" showErrorMessage="1" allowBlank="1" showInputMessage="1" showDropDown="0" type="list" errorStyle="stop">
      <formula1>'Sheet报价单状态'!$A$2:$A$15</formula1>
    </dataValidation>
    <dataValidation sqref="L601:L601" promptTitle="" prompt="请在下拉框中选择" errorTitle="" error="请在下拉框中选择" showErrorMessage="1" allowBlank="1" showInputMessage="1" showDropDown="0" type="list" errorStyle="stop">
      <formula1>'Sheet报价单状态'!$A$2:$A$15</formula1>
    </dataValidation>
    <dataValidation sqref="L602:L602" promptTitle="" prompt="请在下拉框中选择" errorTitle="" error="请在下拉框中选择" showErrorMessage="1" allowBlank="1" showInputMessage="1" showDropDown="0" type="list" errorStyle="stop">
      <formula1>'Sheet报价单状态'!$A$2:$A$15</formula1>
    </dataValidation>
    <dataValidation sqref="L603:L603" promptTitle="" prompt="请在下拉框中选择" errorTitle="" error="请在下拉框中选择" showErrorMessage="1" allowBlank="1" showInputMessage="1" showDropDown="0" type="list" errorStyle="stop">
      <formula1>'Sheet报价单状态'!$A$2:$A$15</formula1>
    </dataValidation>
    <dataValidation sqref="L604:L604" promptTitle="" prompt="请在下拉框中选择" errorTitle="" error="请在下拉框中选择" showErrorMessage="1" allowBlank="1" showInputMessage="1" showDropDown="0" type="list" errorStyle="stop">
      <formula1>'Sheet报价单状态'!$A$2:$A$15</formula1>
    </dataValidation>
    <dataValidation sqref="L605:L605" promptTitle="" prompt="请在下拉框中选择" errorTitle="" error="请在下拉框中选择" showErrorMessage="1" allowBlank="1" showInputMessage="1" showDropDown="0" type="list" errorStyle="stop">
      <formula1>'Sheet报价单状态'!$A$2:$A$15</formula1>
    </dataValidation>
    <dataValidation sqref="L606:L606" promptTitle="" prompt="请在下拉框中选择" errorTitle="" error="请在下拉框中选择" showErrorMessage="1" allowBlank="1" showInputMessage="1" showDropDown="0" type="list" errorStyle="stop">
      <formula1>'Sheet报价单状态'!$A$2:$A$15</formula1>
    </dataValidation>
    <dataValidation sqref="L607:L607" promptTitle="" prompt="请在下拉框中选择" errorTitle="" error="请在下拉框中选择" showErrorMessage="1" allowBlank="1" showInputMessage="1" showDropDown="0" type="list" errorStyle="stop">
      <formula1>'Sheet报价单状态'!$A$2:$A$15</formula1>
    </dataValidation>
    <dataValidation sqref="L608:L608" promptTitle="" prompt="请在下拉框中选择" errorTitle="" error="请在下拉框中选择" showErrorMessage="1" allowBlank="1" showInputMessage="1" showDropDown="0" type="list" errorStyle="stop">
      <formula1>'Sheet报价单状态'!$A$2:$A$15</formula1>
    </dataValidation>
    <dataValidation sqref="L609:L609" promptTitle="" prompt="请在下拉框中选择" errorTitle="" error="请在下拉框中选择" showErrorMessage="1" allowBlank="1" showInputMessage="1" showDropDown="0" type="list" errorStyle="stop">
      <formula1>'Sheet报价单状态'!$A$2:$A$15</formula1>
    </dataValidation>
    <dataValidation sqref="L610:L610" promptTitle="" prompt="请在下拉框中选择" errorTitle="" error="请在下拉框中选择" showErrorMessage="1" allowBlank="1" showInputMessage="1" showDropDown="0" type="list" errorStyle="stop">
      <formula1>'Sheet报价单状态'!$A$2:$A$15</formula1>
    </dataValidation>
    <dataValidation sqref="L611:L611" promptTitle="" prompt="请在下拉框中选择" errorTitle="" error="请在下拉框中选择" showErrorMessage="1" allowBlank="1" showInputMessage="1" showDropDown="0" type="list" errorStyle="stop">
      <formula1>'Sheet报价单状态'!$A$2:$A$15</formula1>
    </dataValidation>
    <dataValidation sqref="L612:L612" promptTitle="" prompt="请在下拉框中选择" errorTitle="" error="请在下拉框中选择" showErrorMessage="1" allowBlank="1" showInputMessage="1" showDropDown="0" type="list" errorStyle="stop">
      <formula1>'Sheet报价单状态'!$A$2:$A$15</formula1>
    </dataValidation>
    <dataValidation sqref="L613:L613" promptTitle="" prompt="请在下拉框中选择" errorTitle="" error="请在下拉框中选择" showErrorMessage="1" allowBlank="1" showInputMessage="1" showDropDown="0" type="list" errorStyle="stop">
      <formula1>'Sheet报价单状态'!$A$2:$A$15</formula1>
    </dataValidation>
    <dataValidation sqref="L614:L614" promptTitle="" prompt="请在下拉框中选择" errorTitle="" error="请在下拉框中选择" showErrorMessage="1" allowBlank="1" showInputMessage="1" showDropDown="0" type="list" errorStyle="stop">
      <formula1>'Sheet报价单状态'!$A$2:$A$15</formula1>
    </dataValidation>
    <dataValidation sqref="L615:L615" promptTitle="" prompt="请在下拉框中选择" errorTitle="" error="请在下拉框中选择" showErrorMessage="1" allowBlank="1" showInputMessage="1" showDropDown="0" type="list" errorStyle="stop">
      <formula1>'Sheet报价单状态'!$A$2:$A$15</formula1>
    </dataValidation>
    <dataValidation sqref="L616:L616" promptTitle="" prompt="请在下拉框中选择" errorTitle="" error="请在下拉框中选择" showErrorMessage="1" allowBlank="1" showInputMessage="1" showDropDown="0" type="list" errorStyle="stop">
      <formula1>'Sheet报价单状态'!$A$2:$A$15</formula1>
    </dataValidation>
    <dataValidation sqref="L617:L617" promptTitle="" prompt="请在下拉框中选择" errorTitle="" error="请在下拉框中选择" showErrorMessage="1" allowBlank="1" showInputMessage="1" showDropDown="0" type="list" errorStyle="stop">
      <formula1>'Sheet报价单状态'!$A$2:$A$15</formula1>
    </dataValidation>
    <dataValidation sqref="L618:L618" promptTitle="" prompt="请在下拉框中选择" errorTitle="" error="请在下拉框中选择" showErrorMessage="1" allowBlank="1" showInputMessage="1" showDropDown="0" type="list" errorStyle="stop">
      <formula1>'Sheet报价单状态'!$A$2:$A$15</formula1>
    </dataValidation>
    <dataValidation sqref="L619:L619" promptTitle="" prompt="请在下拉框中选择" errorTitle="" error="请在下拉框中选择" showErrorMessage="1" allowBlank="1" showInputMessage="1" showDropDown="0" type="list" errorStyle="stop">
      <formula1>'Sheet报价单状态'!$A$2:$A$15</formula1>
    </dataValidation>
    <dataValidation sqref="L620:L620" promptTitle="" prompt="请在下拉框中选择" errorTitle="" error="请在下拉框中选择" showErrorMessage="1" allowBlank="1" showInputMessage="1" showDropDown="0" type="list" errorStyle="stop">
      <formula1>'Sheet报价单状态'!$A$2:$A$15</formula1>
    </dataValidation>
    <dataValidation sqref="L621:L621" promptTitle="" prompt="请在下拉框中选择" errorTitle="" error="请在下拉框中选择" showErrorMessage="1" allowBlank="1" showInputMessage="1" showDropDown="0" type="list" errorStyle="stop">
      <formula1>'Sheet报价单状态'!$A$2:$A$15</formula1>
    </dataValidation>
    <dataValidation sqref="L622:L622" promptTitle="" prompt="请在下拉框中选择" errorTitle="" error="请在下拉框中选择" showErrorMessage="1" allowBlank="1" showInputMessage="1" showDropDown="0" type="list" errorStyle="stop">
      <formula1>'Sheet报价单状态'!$A$2:$A$15</formula1>
    </dataValidation>
    <dataValidation sqref="L623:L623" promptTitle="" prompt="请在下拉框中选择" errorTitle="" error="请在下拉框中选择" showErrorMessage="1" allowBlank="1" showInputMessage="1" showDropDown="0" type="list" errorStyle="stop">
      <formula1>'Sheet报价单状态'!$A$2:$A$15</formula1>
    </dataValidation>
    <dataValidation sqref="L624:L624" promptTitle="" prompt="请在下拉框中选择" errorTitle="" error="请在下拉框中选择" showErrorMessage="1" allowBlank="1" showInputMessage="1" showDropDown="0" type="list" errorStyle="stop">
      <formula1>'Sheet报价单状态'!$A$2:$A$15</formula1>
    </dataValidation>
    <dataValidation sqref="L625:L625" promptTitle="" prompt="请在下拉框中选择" errorTitle="" error="请在下拉框中选择" showErrorMessage="1" allowBlank="1" showInputMessage="1" showDropDown="0" type="list" errorStyle="stop">
      <formula1>'Sheet报价单状态'!$A$2:$A$15</formula1>
    </dataValidation>
    <dataValidation sqref="L626:L626" promptTitle="" prompt="请在下拉框中选择" errorTitle="" error="请在下拉框中选择" showErrorMessage="1" allowBlank="1" showInputMessage="1" showDropDown="0" type="list" errorStyle="stop">
      <formula1>'Sheet报价单状态'!$A$2:$A$15</formula1>
    </dataValidation>
    <dataValidation sqref="L627:L627" promptTitle="" prompt="请在下拉框中选择" errorTitle="" error="请在下拉框中选择" showErrorMessage="1" allowBlank="1" showInputMessage="1" showDropDown="0" type="list" errorStyle="stop">
      <formula1>'Sheet报价单状态'!$A$2:$A$15</formula1>
    </dataValidation>
    <dataValidation sqref="L628:L628" promptTitle="" prompt="请在下拉框中选择" errorTitle="" error="请在下拉框中选择" showErrorMessage="1" allowBlank="1" showInputMessage="1" showDropDown="0" type="list" errorStyle="stop">
      <formula1>'Sheet报价单状态'!$A$2:$A$15</formula1>
    </dataValidation>
    <dataValidation sqref="L629:L629" promptTitle="" prompt="请在下拉框中选择" errorTitle="" error="请在下拉框中选择" showErrorMessage="1" allowBlank="1" showInputMessage="1" showDropDown="0" type="list" errorStyle="stop">
      <formula1>'Sheet报价单状态'!$A$2:$A$15</formula1>
    </dataValidation>
    <dataValidation sqref="L630:L630" promptTitle="" prompt="请在下拉框中选择" errorTitle="" error="请在下拉框中选择" showErrorMessage="1" allowBlank="1" showInputMessage="1" showDropDown="0" type="list" errorStyle="stop">
      <formula1>'Sheet报价单状态'!$A$2:$A$15</formula1>
    </dataValidation>
    <dataValidation sqref="L631:L631" promptTitle="" prompt="请在下拉框中选择" errorTitle="" error="请在下拉框中选择" showErrorMessage="1" allowBlank="1" showInputMessage="1" showDropDown="0" type="list" errorStyle="stop">
      <formula1>'Sheet报价单状态'!$A$2:$A$15</formula1>
    </dataValidation>
    <dataValidation sqref="L632:L632" promptTitle="" prompt="请在下拉框中选择" errorTitle="" error="请在下拉框中选择" showErrorMessage="1" allowBlank="1" showInputMessage="1" showDropDown="0" type="list" errorStyle="stop">
      <formula1>'Sheet报价单状态'!$A$2:$A$15</formula1>
    </dataValidation>
    <dataValidation sqref="L633:L633" promptTitle="" prompt="请在下拉框中选择" errorTitle="" error="请在下拉框中选择" showErrorMessage="1" allowBlank="1" showInputMessage="1" showDropDown="0" type="list" errorStyle="stop">
      <formula1>'Sheet报价单状态'!$A$2:$A$15</formula1>
    </dataValidation>
    <dataValidation sqref="L634:L634" promptTitle="" prompt="请在下拉框中选择" errorTitle="" error="请在下拉框中选择" showErrorMessage="1" allowBlank="1" showInputMessage="1" showDropDown="0" type="list" errorStyle="stop">
      <formula1>'Sheet报价单状态'!$A$2:$A$15</formula1>
    </dataValidation>
    <dataValidation sqref="L635:L635" promptTitle="" prompt="请在下拉框中选择" errorTitle="" error="请在下拉框中选择" showErrorMessage="1" allowBlank="1" showInputMessage="1" showDropDown="0" type="list" errorStyle="stop">
      <formula1>'Sheet报价单状态'!$A$2:$A$15</formula1>
    </dataValidation>
    <dataValidation sqref="L636:L636" promptTitle="" prompt="请在下拉框中选择" errorTitle="" error="请在下拉框中选择" showErrorMessage="1" allowBlank="1" showInputMessage="1" showDropDown="0" type="list" errorStyle="stop">
      <formula1>'Sheet报价单状态'!$A$2:$A$15</formula1>
    </dataValidation>
    <dataValidation sqref="L637:L637" promptTitle="" prompt="请在下拉框中选择" errorTitle="" error="请在下拉框中选择" showErrorMessage="1" allowBlank="1" showInputMessage="1" showDropDown="0" type="list" errorStyle="stop">
      <formula1>'Sheet报价单状态'!$A$2:$A$15</formula1>
    </dataValidation>
    <dataValidation sqref="L638:L638" promptTitle="" prompt="请在下拉框中选择" errorTitle="" error="请在下拉框中选择" showErrorMessage="1" allowBlank="1" showInputMessage="1" showDropDown="0" type="list" errorStyle="stop">
      <formula1>'Sheet报价单状态'!$A$2:$A$15</formula1>
    </dataValidation>
    <dataValidation sqref="L639:L639" promptTitle="" prompt="请在下拉框中选择" errorTitle="" error="请在下拉框中选择" showErrorMessage="1" allowBlank="1" showInputMessage="1" showDropDown="0" type="list" errorStyle="stop">
      <formula1>'Sheet报价单状态'!$A$2:$A$15</formula1>
    </dataValidation>
    <dataValidation sqref="L640:L640" promptTitle="" prompt="请在下拉框中选择" errorTitle="" error="请在下拉框中选择" showErrorMessage="1" allowBlank="1" showInputMessage="1" showDropDown="0" type="list" errorStyle="stop">
      <formula1>'Sheet报价单状态'!$A$2:$A$15</formula1>
    </dataValidation>
    <dataValidation sqref="L641:L641" promptTitle="" prompt="请在下拉框中选择" errorTitle="" error="请在下拉框中选择" showErrorMessage="1" allowBlank="1" showInputMessage="1" showDropDown="0" type="list" errorStyle="stop">
      <formula1>'Sheet报价单状态'!$A$2:$A$15</formula1>
    </dataValidation>
    <dataValidation sqref="L642:L642" promptTitle="" prompt="请在下拉框中选择" errorTitle="" error="请在下拉框中选择" showErrorMessage="1" allowBlank="1" showInputMessage="1" showDropDown="0" type="list" errorStyle="stop">
      <formula1>'Sheet报价单状态'!$A$2:$A$15</formula1>
    </dataValidation>
    <dataValidation sqref="L643:L643" promptTitle="" prompt="请在下拉框中选择" errorTitle="" error="请在下拉框中选择" showErrorMessage="1" allowBlank="1" showInputMessage="1" showDropDown="0" type="list" errorStyle="stop">
      <formula1>'Sheet报价单状态'!$A$2:$A$15</formula1>
    </dataValidation>
    <dataValidation sqref="L644:L644" promptTitle="" prompt="请在下拉框中选择" errorTitle="" error="请在下拉框中选择" showErrorMessage="1" allowBlank="1" showInputMessage="1" showDropDown="0" type="list" errorStyle="stop">
      <formula1>'Sheet报价单状态'!$A$2:$A$15</formula1>
    </dataValidation>
    <dataValidation sqref="L645:L645" promptTitle="" prompt="请在下拉框中选择" errorTitle="" error="请在下拉框中选择" showErrorMessage="1" allowBlank="1" showInputMessage="1" showDropDown="0" type="list" errorStyle="stop">
      <formula1>'Sheet报价单状态'!$A$2:$A$15</formula1>
    </dataValidation>
    <dataValidation sqref="L646:L646" promptTitle="" prompt="请在下拉框中选择" errorTitle="" error="请在下拉框中选择" showErrorMessage="1" allowBlank="1" showInputMessage="1" showDropDown="0" type="list" errorStyle="stop">
      <formula1>'Sheet报价单状态'!$A$2:$A$15</formula1>
    </dataValidation>
    <dataValidation sqref="L647:L647" promptTitle="" prompt="请在下拉框中选择" errorTitle="" error="请在下拉框中选择" showErrorMessage="1" allowBlank="1" showInputMessage="1" showDropDown="0" type="list" errorStyle="stop">
      <formula1>'Sheet报价单状态'!$A$2:$A$15</formula1>
    </dataValidation>
    <dataValidation sqref="L648:L648" promptTitle="" prompt="请在下拉框中选择" errorTitle="" error="请在下拉框中选择" showErrorMessage="1" allowBlank="1" showInputMessage="1" showDropDown="0" type="list" errorStyle="stop">
      <formula1>'Sheet报价单状态'!$A$2:$A$15</formula1>
    </dataValidation>
    <dataValidation sqref="L649:L649" promptTitle="" prompt="请在下拉框中选择" errorTitle="" error="请在下拉框中选择" showErrorMessage="1" allowBlank="1" showInputMessage="1" showDropDown="0" type="list" errorStyle="stop">
      <formula1>'Sheet报价单状态'!$A$2:$A$15</formula1>
    </dataValidation>
    <dataValidation sqref="L650:L650" promptTitle="" prompt="请在下拉框中选择" errorTitle="" error="请在下拉框中选择" showErrorMessage="1" allowBlank="1" showInputMessage="1" showDropDown="0" type="list" errorStyle="stop">
      <formula1>'Sheet报价单状态'!$A$2:$A$15</formula1>
    </dataValidation>
    <dataValidation sqref="L651:L651" promptTitle="" prompt="请在下拉框中选择" errorTitle="" error="请在下拉框中选择" showErrorMessage="1" allowBlank="1" showInputMessage="1" showDropDown="0" type="list" errorStyle="stop">
      <formula1>'Sheet报价单状态'!$A$2:$A$15</formula1>
    </dataValidation>
    <dataValidation sqref="L652:L652" promptTitle="" prompt="请在下拉框中选择" errorTitle="" error="请在下拉框中选择" showErrorMessage="1" allowBlank="1" showInputMessage="1" showDropDown="0" type="list" errorStyle="stop">
      <formula1>'Sheet报价单状态'!$A$2:$A$15</formula1>
    </dataValidation>
    <dataValidation sqref="L653:L653" promptTitle="" prompt="请在下拉框中选择" errorTitle="" error="请在下拉框中选择" showErrorMessage="1" allowBlank="1" showInputMessage="1" showDropDown="0" type="list" errorStyle="stop">
      <formula1>'Sheet报价单状态'!$A$2:$A$15</formula1>
    </dataValidation>
    <dataValidation sqref="L654:L654" promptTitle="" prompt="请在下拉框中选择" errorTitle="" error="请在下拉框中选择" showErrorMessage="1" allowBlank="1" showInputMessage="1" showDropDown="0" type="list" errorStyle="stop">
      <formula1>'Sheet报价单状态'!$A$2:$A$15</formula1>
    </dataValidation>
    <dataValidation sqref="L655:L655" promptTitle="" prompt="请在下拉框中选择" errorTitle="" error="请在下拉框中选择" showErrorMessage="1" allowBlank="1" showInputMessage="1" showDropDown="0" type="list" errorStyle="stop">
      <formula1>'Sheet报价单状态'!$A$2:$A$15</formula1>
    </dataValidation>
    <dataValidation sqref="L656:L656" promptTitle="" prompt="请在下拉框中选择" errorTitle="" error="请在下拉框中选择" showErrorMessage="1" allowBlank="1" showInputMessage="1" showDropDown="0" type="list" errorStyle="stop">
      <formula1>'Sheet报价单状态'!$A$2:$A$15</formula1>
    </dataValidation>
    <dataValidation sqref="L657:L657" promptTitle="" prompt="请在下拉框中选择" errorTitle="" error="请在下拉框中选择" showErrorMessage="1" allowBlank="1" showInputMessage="1" showDropDown="0" type="list" errorStyle="stop">
      <formula1>'Sheet报价单状态'!$A$2:$A$15</formula1>
    </dataValidation>
    <dataValidation sqref="L658:L658" promptTitle="" prompt="请在下拉框中选择" errorTitle="" error="请在下拉框中选择" showErrorMessage="1" allowBlank="1" showInputMessage="1" showDropDown="0" type="list" errorStyle="stop">
      <formula1>'Sheet报价单状态'!$A$2:$A$15</formula1>
    </dataValidation>
    <dataValidation sqref="L659:L659" promptTitle="" prompt="请在下拉框中选择" errorTitle="" error="请在下拉框中选择" showErrorMessage="1" allowBlank="1" showInputMessage="1" showDropDown="0" type="list" errorStyle="stop">
      <formula1>'Sheet报价单状态'!$A$2:$A$15</formula1>
    </dataValidation>
    <dataValidation sqref="L660:L660" promptTitle="" prompt="请在下拉框中选择" errorTitle="" error="请在下拉框中选择" showErrorMessage="1" allowBlank="1" showInputMessage="1" showDropDown="0" type="list" errorStyle="stop">
      <formula1>'Sheet报价单状态'!$A$2:$A$15</formula1>
    </dataValidation>
    <dataValidation sqref="L661:L661" promptTitle="" prompt="请在下拉框中选择" errorTitle="" error="请在下拉框中选择" showErrorMessage="1" allowBlank="1" showInputMessage="1" showDropDown="0" type="list" errorStyle="stop">
      <formula1>'Sheet报价单状态'!$A$2:$A$15</formula1>
    </dataValidation>
    <dataValidation sqref="L662:L662" promptTitle="" prompt="请在下拉框中选择" errorTitle="" error="请在下拉框中选择" showErrorMessage="1" allowBlank="1" showInputMessage="1" showDropDown="0" type="list" errorStyle="stop">
      <formula1>'Sheet报价单状态'!$A$2:$A$15</formula1>
    </dataValidation>
    <dataValidation sqref="L663:L663" promptTitle="" prompt="请在下拉框中选择" errorTitle="" error="请在下拉框中选择" showErrorMessage="1" allowBlank="1" showInputMessage="1" showDropDown="0" type="list" errorStyle="stop">
      <formula1>'Sheet报价单状态'!$A$2:$A$15</formula1>
    </dataValidation>
    <dataValidation sqref="L664:L664" promptTitle="" prompt="请在下拉框中选择" errorTitle="" error="请在下拉框中选择" showErrorMessage="1" allowBlank="1" showInputMessage="1" showDropDown="0" type="list" errorStyle="stop">
      <formula1>'Sheet报价单状态'!$A$2:$A$15</formula1>
    </dataValidation>
    <dataValidation sqref="L665:L665" promptTitle="" prompt="请在下拉框中选择" errorTitle="" error="请在下拉框中选择" showErrorMessage="1" allowBlank="1" showInputMessage="1" showDropDown="0" type="list" errorStyle="stop">
      <formula1>'Sheet报价单状态'!$A$2:$A$15</formula1>
    </dataValidation>
    <dataValidation sqref="L666:L666" promptTitle="" prompt="请在下拉框中选择" errorTitle="" error="请在下拉框中选择" showErrorMessage="1" allowBlank="1" showInputMessage="1" showDropDown="0" type="list" errorStyle="stop">
      <formula1>'Sheet报价单状态'!$A$2:$A$15</formula1>
    </dataValidation>
    <dataValidation sqref="L667:L667" promptTitle="" prompt="请在下拉框中选择" errorTitle="" error="请在下拉框中选择" showErrorMessage="1" allowBlank="1" showInputMessage="1" showDropDown="0" type="list" errorStyle="stop">
      <formula1>'Sheet报价单状态'!$A$2:$A$15</formula1>
    </dataValidation>
    <dataValidation sqref="L668:L668" promptTitle="" prompt="请在下拉框中选择" errorTitle="" error="请在下拉框中选择" showErrorMessage="1" allowBlank="1" showInputMessage="1" showDropDown="0" type="list" errorStyle="stop">
      <formula1>'Sheet报价单状态'!$A$2:$A$15</formula1>
    </dataValidation>
    <dataValidation sqref="L669:L669" promptTitle="" prompt="请在下拉框中选择" errorTitle="" error="请在下拉框中选择" showErrorMessage="1" allowBlank="1" showInputMessage="1" showDropDown="0" type="list" errorStyle="stop">
      <formula1>'Sheet报价单状态'!$A$2:$A$15</formula1>
    </dataValidation>
    <dataValidation sqref="L670:L670" promptTitle="" prompt="请在下拉框中选择" errorTitle="" error="请在下拉框中选择" showErrorMessage="1" allowBlank="1" showInputMessage="1" showDropDown="0" type="list" errorStyle="stop">
      <formula1>'Sheet报价单状态'!$A$2:$A$15</formula1>
    </dataValidation>
    <dataValidation sqref="L671:L671" promptTitle="" prompt="请在下拉框中选择" errorTitle="" error="请在下拉框中选择" showErrorMessage="1" allowBlank="1" showInputMessage="1" showDropDown="0" type="list" errorStyle="stop">
      <formula1>'Sheet报价单状态'!$A$2:$A$15</formula1>
    </dataValidation>
    <dataValidation sqref="L672:L672" promptTitle="" prompt="请在下拉框中选择" errorTitle="" error="请在下拉框中选择" showErrorMessage="1" allowBlank="1" showInputMessage="1" showDropDown="0" type="list" errorStyle="stop">
      <formula1>'Sheet报价单状态'!$A$2:$A$15</formula1>
    </dataValidation>
    <dataValidation sqref="L673:L673" promptTitle="" prompt="请在下拉框中选择" errorTitle="" error="请在下拉框中选择" showErrorMessage="1" allowBlank="1" showInputMessage="1" showDropDown="0" type="list" errorStyle="stop">
      <formula1>'Sheet报价单状态'!$A$2:$A$15</formula1>
    </dataValidation>
    <dataValidation sqref="L674:L674" promptTitle="" prompt="请在下拉框中选择" errorTitle="" error="请在下拉框中选择" showErrorMessage="1" allowBlank="1" showInputMessage="1" showDropDown="0" type="list" errorStyle="stop">
      <formula1>'Sheet报价单状态'!$A$2:$A$15</formula1>
    </dataValidation>
    <dataValidation sqref="L675:L675" promptTitle="" prompt="请在下拉框中选择" errorTitle="" error="请在下拉框中选择" showErrorMessage="1" allowBlank="1" showInputMessage="1" showDropDown="0" type="list" errorStyle="stop">
      <formula1>'Sheet报价单状态'!$A$2:$A$15</formula1>
    </dataValidation>
    <dataValidation sqref="L676:L676" promptTitle="" prompt="请在下拉框中选择" errorTitle="" error="请在下拉框中选择" showErrorMessage="1" allowBlank="1" showInputMessage="1" showDropDown="0" type="list" errorStyle="stop">
      <formula1>'Sheet报价单状态'!$A$2:$A$15</formula1>
    </dataValidation>
    <dataValidation sqref="L677:L677" promptTitle="" prompt="请在下拉框中选择" errorTitle="" error="请在下拉框中选择" showErrorMessage="1" allowBlank="1" showInputMessage="1" showDropDown="0" type="list" errorStyle="stop">
      <formula1>'Sheet报价单状态'!$A$2:$A$15</formula1>
    </dataValidation>
    <dataValidation sqref="L678:L678" promptTitle="" prompt="请在下拉框中选择" errorTitle="" error="请在下拉框中选择" showErrorMessage="1" allowBlank="1" showInputMessage="1" showDropDown="0" type="list" errorStyle="stop">
      <formula1>'Sheet报价单状态'!$A$2:$A$15</formula1>
    </dataValidation>
    <dataValidation sqref="L679:L679" promptTitle="" prompt="请在下拉框中选择" errorTitle="" error="请在下拉框中选择" showErrorMessage="1" allowBlank="1" showInputMessage="1" showDropDown="0" type="list" errorStyle="stop">
      <formula1>'Sheet报价单状态'!$A$2:$A$15</formula1>
    </dataValidation>
    <dataValidation sqref="L680:L680" promptTitle="" prompt="请在下拉框中选择" errorTitle="" error="请在下拉框中选择" showErrorMessage="1" allowBlank="1" showInputMessage="1" showDropDown="0" type="list" errorStyle="stop">
      <formula1>'Sheet报价单状态'!$A$2:$A$15</formula1>
    </dataValidation>
    <dataValidation sqref="L681:L681" promptTitle="" prompt="请在下拉框中选择" errorTitle="" error="请在下拉框中选择" showErrorMessage="1" allowBlank="1" showInputMessage="1" showDropDown="0" type="list" errorStyle="stop">
      <formula1>'Sheet报价单状态'!$A$2:$A$15</formula1>
    </dataValidation>
    <dataValidation sqref="L682:L682" promptTitle="" prompt="请在下拉框中选择" errorTitle="" error="请在下拉框中选择" showErrorMessage="1" allowBlank="1" showInputMessage="1" showDropDown="0" type="list" errorStyle="stop">
      <formula1>'Sheet报价单状态'!$A$2:$A$15</formula1>
    </dataValidation>
    <dataValidation sqref="L683:L683" promptTitle="" prompt="请在下拉框中选择" errorTitle="" error="请在下拉框中选择" showErrorMessage="1" allowBlank="1" showInputMessage="1" showDropDown="0" type="list" errorStyle="stop">
      <formula1>'Sheet报价单状态'!$A$2:$A$15</formula1>
    </dataValidation>
    <dataValidation sqref="L684:L684" promptTitle="" prompt="请在下拉框中选择" errorTitle="" error="请在下拉框中选择" showErrorMessage="1" allowBlank="1" showInputMessage="1" showDropDown="0" type="list" errorStyle="stop">
      <formula1>'Sheet报价单状态'!$A$2:$A$15</formula1>
    </dataValidation>
    <dataValidation sqref="L685:L685" promptTitle="" prompt="请在下拉框中选择" errorTitle="" error="请在下拉框中选择" showErrorMessage="1" allowBlank="1" showInputMessage="1" showDropDown="0" type="list" errorStyle="stop">
      <formula1>'Sheet报价单状态'!$A$2:$A$15</formula1>
    </dataValidation>
    <dataValidation sqref="L686:L686" promptTitle="" prompt="请在下拉框中选择" errorTitle="" error="请在下拉框中选择" showErrorMessage="1" allowBlank="1" showInputMessage="1" showDropDown="0" type="list" errorStyle="stop">
      <formula1>'Sheet报价单状态'!$A$2:$A$15</formula1>
    </dataValidation>
    <dataValidation sqref="L687:L687" promptTitle="" prompt="请在下拉框中选择" errorTitle="" error="请在下拉框中选择" showErrorMessage="1" allowBlank="1" showInputMessage="1" showDropDown="0" type="list" errorStyle="stop">
      <formula1>'Sheet报价单状态'!$A$2:$A$15</formula1>
    </dataValidation>
    <dataValidation sqref="L688:L688" promptTitle="" prompt="请在下拉框中选择" errorTitle="" error="请在下拉框中选择" showErrorMessage="1" allowBlank="1" showInputMessage="1" showDropDown="0" type="list" errorStyle="stop">
      <formula1>'Sheet报价单状态'!$A$2:$A$15</formula1>
    </dataValidation>
    <dataValidation sqref="L689:L689" promptTitle="" prompt="请在下拉框中选择" errorTitle="" error="请在下拉框中选择" showErrorMessage="1" allowBlank="1" showInputMessage="1" showDropDown="0" type="list" errorStyle="stop">
      <formula1>'Sheet报价单状态'!$A$2:$A$15</formula1>
    </dataValidation>
    <dataValidation sqref="L690:L690" promptTitle="" prompt="请在下拉框中选择" errorTitle="" error="请在下拉框中选择" showErrorMessage="1" allowBlank="1" showInputMessage="1" showDropDown="0" type="list" errorStyle="stop">
      <formula1>'Sheet报价单状态'!$A$2:$A$15</formula1>
    </dataValidation>
    <dataValidation sqref="L691:L691" promptTitle="" prompt="请在下拉框中选择" errorTitle="" error="请在下拉框中选择" showErrorMessage="1" allowBlank="1" showInputMessage="1" showDropDown="0" type="list" errorStyle="stop">
      <formula1>'Sheet报价单状态'!$A$2:$A$15</formula1>
    </dataValidation>
    <dataValidation sqref="L692:L692" promptTitle="" prompt="请在下拉框中选择" errorTitle="" error="请在下拉框中选择" showErrorMessage="1" allowBlank="1" showInputMessage="1" showDropDown="0" type="list" errorStyle="stop">
      <formula1>'Sheet报价单状态'!$A$2:$A$15</formula1>
    </dataValidation>
    <dataValidation sqref="L693:L693" promptTitle="" prompt="请在下拉框中选择" errorTitle="" error="请在下拉框中选择" showErrorMessage="1" allowBlank="1" showInputMessage="1" showDropDown="0" type="list" errorStyle="stop">
      <formula1>'Sheet报价单状态'!$A$2:$A$15</formula1>
    </dataValidation>
    <dataValidation sqref="L694:L694" promptTitle="" prompt="请在下拉框中选择" errorTitle="" error="请在下拉框中选择" showErrorMessage="1" allowBlank="1" showInputMessage="1" showDropDown="0" type="list" errorStyle="stop">
      <formula1>'Sheet报价单状态'!$A$2:$A$15</formula1>
    </dataValidation>
    <dataValidation sqref="L695:L695" promptTitle="" prompt="请在下拉框中选择" errorTitle="" error="请在下拉框中选择" showErrorMessage="1" allowBlank="1" showInputMessage="1" showDropDown="0" type="list" errorStyle="stop">
      <formula1>'Sheet报价单状态'!$A$2:$A$15</formula1>
    </dataValidation>
    <dataValidation sqref="L696:L696" promptTitle="" prompt="请在下拉框中选择" errorTitle="" error="请在下拉框中选择" showErrorMessage="1" allowBlank="1" showInputMessage="1" showDropDown="0" type="list" errorStyle="stop">
      <formula1>'Sheet报价单状态'!$A$2:$A$15</formula1>
    </dataValidation>
    <dataValidation sqref="L697:L697" promptTitle="" prompt="请在下拉框中选择" errorTitle="" error="请在下拉框中选择" showErrorMessage="1" allowBlank="1" showInputMessage="1" showDropDown="0" type="list" errorStyle="stop">
      <formula1>'Sheet报价单状态'!$A$2:$A$15</formula1>
    </dataValidation>
    <dataValidation sqref="L698:L698" promptTitle="" prompt="请在下拉框中选择" errorTitle="" error="请在下拉框中选择" showErrorMessage="1" allowBlank="1" showInputMessage="1" showDropDown="0" type="list" errorStyle="stop">
      <formula1>'Sheet报价单状态'!$A$2:$A$15</formula1>
    </dataValidation>
    <dataValidation sqref="L699:L699" promptTitle="" prompt="请在下拉框中选择" errorTitle="" error="请在下拉框中选择" showErrorMessage="1" allowBlank="1" showInputMessage="1" showDropDown="0" type="list" errorStyle="stop">
      <formula1>'Sheet报价单状态'!$A$2:$A$15</formula1>
    </dataValidation>
    <dataValidation sqref="L700:L700" promptTitle="" prompt="请在下拉框中选择" errorTitle="" error="请在下拉框中选择" showErrorMessage="1" allowBlank="1" showInputMessage="1" showDropDown="0" type="list" errorStyle="stop">
      <formula1>'Sheet报价单状态'!$A$2:$A$15</formula1>
    </dataValidation>
    <dataValidation sqref="L701:L701" promptTitle="" prompt="请在下拉框中选择" errorTitle="" error="请在下拉框中选择" showErrorMessage="1" allowBlank="1" showInputMessage="1" showDropDown="0" type="list" errorStyle="stop">
      <formula1>'Sheet报价单状态'!$A$2:$A$15</formula1>
    </dataValidation>
    <dataValidation sqref="L702:L702" promptTitle="" prompt="请在下拉框中选择" errorTitle="" error="请在下拉框中选择" showErrorMessage="1" allowBlank="1" showInputMessage="1" showDropDown="0" type="list" errorStyle="stop">
      <formula1>'Sheet报价单状态'!$A$2:$A$15</formula1>
    </dataValidation>
    <dataValidation sqref="L703:L703" promptTitle="" prompt="请在下拉框中选择" errorTitle="" error="请在下拉框中选择" showErrorMessage="1" allowBlank="1" showInputMessage="1" showDropDown="0" type="list" errorStyle="stop">
      <formula1>'Sheet报价单状态'!$A$2:$A$15</formula1>
    </dataValidation>
    <dataValidation sqref="L704:L704" promptTitle="" prompt="请在下拉框中选择" errorTitle="" error="请在下拉框中选择" showErrorMessage="1" allowBlank="1" showInputMessage="1" showDropDown="0" type="list" errorStyle="stop">
      <formula1>'Sheet报价单状态'!$A$2:$A$15</formula1>
    </dataValidation>
    <dataValidation sqref="L705:L705" promptTitle="" prompt="请在下拉框中选择" errorTitle="" error="请在下拉框中选择" showErrorMessage="1" allowBlank="1" showInputMessage="1" showDropDown="0" type="list" errorStyle="stop">
      <formula1>'Sheet报价单状态'!$A$2:$A$15</formula1>
    </dataValidation>
    <dataValidation sqref="L706:L706" promptTitle="" prompt="请在下拉框中选择" errorTitle="" error="请在下拉框中选择" showErrorMessage="1" allowBlank="1" showInputMessage="1" showDropDown="0" type="list" errorStyle="stop">
      <formula1>'Sheet报价单状态'!$A$2:$A$15</formula1>
    </dataValidation>
    <dataValidation sqref="L707:L707" promptTitle="" prompt="请在下拉框中选择" errorTitle="" error="请在下拉框中选择" showErrorMessage="1" allowBlank="1" showInputMessage="1" showDropDown="0" type="list" errorStyle="stop">
      <formula1>'Sheet报价单状态'!$A$2:$A$15</formula1>
    </dataValidation>
    <dataValidation sqref="L708:L708" promptTitle="" prompt="请在下拉框中选择" errorTitle="" error="请在下拉框中选择" showErrorMessage="1" allowBlank="1" showInputMessage="1" showDropDown="0" type="list" errorStyle="stop">
      <formula1>'Sheet报价单状态'!$A$2:$A$15</formula1>
    </dataValidation>
    <dataValidation sqref="L709:L709" promptTitle="" prompt="请在下拉框中选择" errorTitle="" error="请在下拉框中选择" showErrorMessage="1" allowBlank="1" showInputMessage="1" showDropDown="0" type="list" errorStyle="stop">
      <formula1>'Sheet报价单状态'!$A$2:$A$15</formula1>
    </dataValidation>
    <dataValidation sqref="L710:L710" promptTitle="" prompt="请在下拉框中选择" errorTitle="" error="请在下拉框中选择" showErrorMessage="1" allowBlank="1" showInputMessage="1" showDropDown="0" type="list" errorStyle="stop">
      <formula1>'Sheet报价单状态'!$A$2:$A$15</formula1>
    </dataValidation>
    <dataValidation sqref="L711:L711" promptTitle="" prompt="请在下拉框中选择" errorTitle="" error="请在下拉框中选择" showErrorMessage="1" allowBlank="1" showInputMessage="1" showDropDown="0" type="list" errorStyle="stop">
      <formula1>'Sheet报价单状态'!$A$2:$A$15</formula1>
    </dataValidation>
    <dataValidation sqref="L712:L712" promptTitle="" prompt="请在下拉框中选择" errorTitle="" error="请在下拉框中选择" showErrorMessage="1" allowBlank="1" showInputMessage="1" showDropDown="0" type="list" errorStyle="stop">
      <formula1>'Sheet报价单状态'!$A$2:$A$15</formula1>
    </dataValidation>
    <dataValidation sqref="L713:L713" promptTitle="" prompt="请在下拉框中选择" errorTitle="" error="请在下拉框中选择" showErrorMessage="1" allowBlank="1" showInputMessage="1" showDropDown="0" type="list" errorStyle="stop">
      <formula1>'Sheet报价单状态'!$A$2:$A$15</formula1>
    </dataValidation>
    <dataValidation sqref="L714:L714" promptTitle="" prompt="请在下拉框中选择" errorTitle="" error="请在下拉框中选择" showErrorMessage="1" allowBlank="1" showInputMessage="1" showDropDown="0" type="list" errorStyle="stop">
      <formula1>'Sheet报价单状态'!$A$2:$A$15</formula1>
    </dataValidation>
    <dataValidation sqref="L715:L715" promptTitle="" prompt="请在下拉框中选择" errorTitle="" error="请在下拉框中选择" showErrorMessage="1" allowBlank="1" showInputMessage="1" showDropDown="0" type="list" errorStyle="stop">
      <formula1>'Sheet报价单状态'!$A$2:$A$15</formula1>
    </dataValidation>
    <dataValidation sqref="L716:L716" promptTitle="" prompt="请在下拉框中选择" errorTitle="" error="请在下拉框中选择" showErrorMessage="1" allowBlank="1" showInputMessage="1" showDropDown="0" type="list" errorStyle="stop">
      <formula1>'Sheet报价单状态'!$A$2:$A$15</formula1>
    </dataValidation>
    <dataValidation sqref="L717:L717" promptTitle="" prompt="请在下拉框中选择" errorTitle="" error="请在下拉框中选择" showErrorMessage="1" allowBlank="1" showInputMessage="1" showDropDown="0" type="list" errorStyle="stop">
      <formula1>'Sheet报价单状态'!$A$2:$A$15</formula1>
    </dataValidation>
    <dataValidation sqref="L718:L718" promptTitle="" prompt="请在下拉框中选择" errorTitle="" error="请在下拉框中选择" showErrorMessage="1" allowBlank="1" showInputMessage="1" showDropDown="0" type="list" errorStyle="stop">
      <formula1>'Sheet报价单状态'!$A$2:$A$15</formula1>
    </dataValidation>
    <dataValidation sqref="L719:L719" promptTitle="" prompt="请在下拉框中选择" errorTitle="" error="请在下拉框中选择" showErrorMessage="1" allowBlank="1" showInputMessage="1" showDropDown="0" type="list" errorStyle="stop">
      <formula1>'Sheet报价单状态'!$A$2:$A$15</formula1>
    </dataValidation>
    <dataValidation sqref="L720:L720" promptTitle="" prompt="请在下拉框中选择" errorTitle="" error="请在下拉框中选择" showErrorMessage="1" allowBlank="1" showInputMessage="1" showDropDown="0" type="list" errorStyle="stop">
      <formula1>'Sheet报价单状态'!$A$2:$A$15</formula1>
    </dataValidation>
    <dataValidation sqref="L721:L721" promptTitle="" prompt="请在下拉框中选择" errorTitle="" error="请在下拉框中选择" showErrorMessage="1" allowBlank="1" showInputMessage="1" showDropDown="0" type="list" errorStyle="stop">
      <formula1>'Sheet报价单状态'!$A$2:$A$15</formula1>
    </dataValidation>
    <dataValidation sqref="L722:L722" promptTitle="" prompt="请在下拉框中选择" errorTitle="" error="请在下拉框中选择" showErrorMessage="1" allowBlank="1" showInputMessage="1" showDropDown="0" type="list" errorStyle="stop">
      <formula1>'Sheet报价单状态'!$A$2:$A$15</formula1>
    </dataValidation>
    <dataValidation sqref="L723:L723" promptTitle="" prompt="请在下拉框中选择" errorTitle="" error="请在下拉框中选择" showErrorMessage="1" allowBlank="1" showInputMessage="1" showDropDown="0" type="list" errorStyle="stop">
      <formula1>'Sheet报价单状态'!$A$2:$A$15</formula1>
    </dataValidation>
    <dataValidation sqref="L724:L724" promptTitle="" prompt="请在下拉框中选择" errorTitle="" error="请在下拉框中选择" showErrorMessage="1" allowBlank="1" showInputMessage="1" showDropDown="0" type="list" errorStyle="stop">
      <formula1>'Sheet报价单状态'!$A$2:$A$15</formula1>
    </dataValidation>
    <dataValidation sqref="L725:L725" promptTitle="" prompt="请在下拉框中选择" errorTitle="" error="请在下拉框中选择" showErrorMessage="1" allowBlank="1" showInputMessage="1" showDropDown="0" type="list" errorStyle="stop">
      <formula1>'Sheet报价单状态'!$A$2:$A$15</formula1>
    </dataValidation>
    <dataValidation sqref="L726:L726" promptTitle="" prompt="请在下拉框中选择" errorTitle="" error="请在下拉框中选择" showErrorMessage="1" allowBlank="1" showInputMessage="1" showDropDown="0" type="list" errorStyle="stop">
      <formula1>'Sheet报价单状态'!$A$2:$A$15</formula1>
    </dataValidation>
    <dataValidation sqref="L727:L727" promptTitle="" prompt="请在下拉框中选择" errorTitle="" error="请在下拉框中选择" showErrorMessage="1" allowBlank="1" showInputMessage="1" showDropDown="0" type="list" errorStyle="stop">
      <formula1>'Sheet报价单状态'!$A$2:$A$15</formula1>
    </dataValidation>
    <dataValidation sqref="L728:L728" promptTitle="" prompt="请在下拉框中选择" errorTitle="" error="请在下拉框中选择" showErrorMessage="1" allowBlank="1" showInputMessage="1" showDropDown="0" type="list" errorStyle="stop">
      <formula1>'Sheet报价单状态'!$A$2:$A$15</formula1>
    </dataValidation>
    <dataValidation sqref="L729:L729" promptTitle="" prompt="请在下拉框中选择" errorTitle="" error="请在下拉框中选择" showErrorMessage="1" allowBlank="1" showInputMessage="1" showDropDown="0" type="list" errorStyle="stop">
      <formula1>'Sheet报价单状态'!$A$2:$A$15</formula1>
    </dataValidation>
    <dataValidation sqref="L730:L730" promptTitle="" prompt="请在下拉框中选择" errorTitle="" error="请在下拉框中选择" showErrorMessage="1" allowBlank="1" showInputMessage="1" showDropDown="0" type="list" errorStyle="stop">
      <formula1>'Sheet报价单状态'!$A$2:$A$15</formula1>
    </dataValidation>
    <dataValidation sqref="L731:L731" promptTitle="" prompt="请在下拉框中选择" errorTitle="" error="请在下拉框中选择" showErrorMessage="1" allowBlank="1" showInputMessage="1" showDropDown="0" type="list" errorStyle="stop">
      <formula1>'Sheet报价单状态'!$A$2:$A$15</formula1>
    </dataValidation>
    <dataValidation sqref="L732:L732" promptTitle="" prompt="请在下拉框中选择" errorTitle="" error="请在下拉框中选择" showErrorMessage="1" allowBlank="1" showInputMessage="1" showDropDown="0" type="list" errorStyle="stop">
      <formula1>'Sheet报价单状态'!$A$2:$A$15</formula1>
    </dataValidation>
    <dataValidation sqref="L733:L733" promptTitle="" prompt="请在下拉框中选择" errorTitle="" error="请在下拉框中选择" showErrorMessage="1" allowBlank="1" showInputMessage="1" showDropDown="0" type="list" errorStyle="stop">
      <formula1>'Sheet报价单状态'!$A$2:$A$15</formula1>
    </dataValidation>
    <dataValidation sqref="L734:L734" promptTitle="" prompt="请在下拉框中选择" errorTitle="" error="请在下拉框中选择" showErrorMessage="1" allowBlank="1" showInputMessage="1" showDropDown="0" type="list" errorStyle="stop">
      <formula1>'Sheet报价单状态'!$A$2:$A$15</formula1>
    </dataValidation>
    <dataValidation sqref="L735:L735" promptTitle="" prompt="请在下拉框中选择" errorTitle="" error="请在下拉框中选择" showErrorMessage="1" allowBlank="1" showInputMessage="1" showDropDown="0" type="list" errorStyle="stop">
      <formula1>'Sheet报价单状态'!$A$2:$A$15</formula1>
    </dataValidation>
    <dataValidation sqref="L736:L736" promptTitle="" prompt="请在下拉框中选择" errorTitle="" error="请在下拉框中选择" showErrorMessage="1" allowBlank="1" showInputMessage="1" showDropDown="0" type="list" errorStyle="stop">
      <formula1>'Sheet报价单状态'!$A$2:$A$15</formula1>
    </dataValidation>
    <dataValidation sqref="L737:L737" promptTitle="" prompt="请在下拉框中选择" errorTitle="" error="请在下拉框中选择" showErrorMessage="1" allowBlank="1" showInputMessage="1" showDropDown="0" type="list" errorStyle="stop">
      <formula1>'Sheet报价单状态'!$A$2:$A$15</formula1>
    </dataValidation>
    <dataValidation sqref="L738:L738" promptTitle="" prompt="请在下拉框中选择" errorTitle="" error="请在下拉框中选择" showErrorMessage="1" allowBlank="1" showInputMessage="1" showDropDown="0" type="list" errorStyle="stop">
      <formula1>'Sheet报价单状态'!$A$2:$A$15</formula1>
    </dataValidation>
    <dataValidation sqref="L739:L739" promptTitle="" prompt="请在下拉框中选择" errorTitle="" error="请在下拉框中选择" showErrorMessage="1" allowBlank="1" showInputMessage="1" showDropDown="0" type="list" errorStyle="stop">
      <formula1>'Sheet报价单状态'!$A$2:$A$15</formula1>
    </dataValidation>
    <dataValidation sqref="L740:L740" promptTitle="" prompt="请在下拉框中选择" errorTitle="" error="请在下拉框中选择" showErrorMessage="1" allowBlank="1" showInputMessage="1" showDropDown="0" type="list" errorStyle="stop">
      <formula1>'Sheet报价单状态'!$A$2:$A$15</formula1>
    </dataValidation>
    <dataValidation sqref="L741:L741" promptTitle="" prompt="请在下拉框中选择" errorTitle="" error="请在下拉框中选择" showErrorMessage="1" allowBlank="1" showInputMessage="1" showDropDown="0" type="list" errorStyle="stop">
      <formula1>'Sheet报价单状态'!$A$2:$A$15</formula1>
    </dataValidation>
    <dataValidation sqref="L742:L742" promptTitle="" prompt="请在下拉框中选择" errorTitle="" error="请在下拉框中选择" showErrorMessage="1" allowBlank="1" showInputMessage="1" showDropDown="0" type="list" errorStyle="stop">
      <formula1>'Sheet报价单状态'!$A$2:$A$15</formula1>
    </dataValidation>
    <dataValidation sqref="L743:L743" promptTitle="" prompt="请在下拉框中选择" errorTitle="" error="请在下拉框中选择" showErrorMessage="1" allowBlank="1" showInputMessage="1" showDropDown="0" type="list" errorStyle="stop">
      <formula1>'Sheet报价单状态'!$A$2:$A$15</formula1>
    </dataValidation>
    <dataValidation sqref="L744:L744" promptTitle="" prompt="请在下拉框中选择" errorTitle="" error="请在下拉框中选择" showErrorMessage="1" allowBlank="1" showInputMessage="1" showDropDown="0" type="list" errorStyle="stop">
      <formula1>'Sheet报价单状态'!$A$2:$A$15</formula1>
    </dataValidation>
    <dataValidation sqref="L745:L745" promptTitle="" prompt="请在下拉框中选择" errorTitle="" error="请在下拉框中选择" showErrorMessage="1" allowBlank="1" showInputMessage="1" showDropDown="0" type="list" errorStyle="stop">
      <formula1>'Sheet报价单状态'!$A$2:$A$15</formula1>
    </dataValidation>
    <dataValidation sqref="L746:L746" promptTitle="" prompt="请在下拉框中选择" errorTitle="" error="请在下拉框中选择" showErrorMessage="1" allowBlank="1" showInputMessage="1" showDropDown="0" type="list" errorStyle="stop">
      <formula1>'Sheet报价单状态'!$A$2:$A$15</formula1>
    </dataValidation>
    <dataValidation sqref="L747:L747" promptTitle="" prompt="请在下拉框中选择" errorTitle="" error="请在下拉框中选择" showErrorMessage="1" allowBlank="1" showInputMessage="1" showDropDown="0" type="list" errorStyle="stop">
      <formula1>'Sheet报价单状态'!$A$2:$A$15</formula1>
    </dataValidation>
    <dataValidation sqref="L748:L748" promptTitle="" prompt="请在下拉框中选择" errorTitle="" error="请在下拉框中选择" showErrorMessage="1" allowBlank="1" showInputMessage="1" showDropDown="0" type="list" errorStyle="stop">
      <formula1>'Sheet报价单状态'!$A$2:$A$15</formula1>
    </dataValidation>
    <dataValidation sqref="L749:L749" promptTitle="" prompt="请在下拉框中选择" errorTitle="" error="请在下拉框中选择" showErrorMessage="1" allowBlank="1" showInputMessage="1" showDropDown="0" type="list" errorStyle="stop">
      <formula1>'Sheet报价单状态'!$A$2:$A$15</formula1>
    </dataValidation>
    <dataValidation sqref="L750:L750" promptTitle="" prompt="请在下拉框中选择" errorTitle="" error="请在下拉框中选择" showErrorMessage="1" allowBlank="1" showInputMessage="1" showDropDown="0" type="list" errorStyle="stop">
      <formula1>'Sheet报价单状态'!$A$2:$A$15</formula1>
    </dataValidation>
    <dataValidation sqref="L751:L751" promptTitle="" prompt="请在下拉框中选择" errorTitle="" error="请在下拉框中选择" showErrorMessage="1" allowBlank="1" showInputMessage="1" showDropDown="0" type="list" errorStyle="stop">
      <formula1>'Sheet报价单状态'!$A$2:$A$15</formula1>
    </dataValidation>
    <dataValidation sqref="L752:L752" promptTitle="" prompt="请在下拉框中选择" errorTitle="" error="请在下拉框中选择" showErrorMessage="1" allowBlank="1" showInputMessage="1" showDropDown="0" type="list" errorStyle="stop">
      <formula1>'Sheet报价单状态'!$A$2:$A$15</formula1>
    </dataValidation>
    <dataValidation sqref="L753:L753" promptTitle="" prompt="请在下拉框中选择" errorTitle="" error="请在下拉框中选择" showErrorMessage="1" allowBlank="1" showInputMessage="1" showDropDown="0" type="list" errorStyle="stop">
      <formula1>'Sheet报价单状态'!$A$2:$A$15</formula1>
    </dataValidation>
    <dataValidation sqref="L754:L754" promptTitle="" prompt="请在下拉框中选择" errorTitle="" error="请在下拉框中选择" showErrorMessage="1" allowBlank="1" showInputMessage="1" showDropDown="0" type="list" errorStyle="stop">
      <formula1>'Sheet报价单状态'!$A$2:$A$15</formula1>
    </dataValidation>
    <dataValidation sqref="L755:L755" promptTitle="" prompt="请在下拉框中选择" errorTitle="" error="请在下拉框中选择" showErrorMessage="1" allowBlank="1" showInputMessage="1" showDropDown="0" type="list" errorStyle="stop">
      <formula1>'Sheet报价单状态'!$A$2:$A$15</formula1>
    </dataValidation>
    <dataValidation sqref="L756:L756" promptTitle="" prompt="请在下拉框中选择" errorTitle="" error="请在下拉框中选择" showErrorMessage="1" allowBlank="1" showInputMessage="1" showDropDown="0" type="list" errorStyle="stop">
      <formula1>'Sheet报价单状态'!$A$2:$A$15</formula1>
    </dataValidation>
    <dataValidation sqref="L757:L757" promptTitle="" prompt="请在下拉框中选择" errorTitle="" error="请在下拉框中选择" showErrorMessage="1" allowBlank="1" showInputMessage="1" showDropDown="0" type="list" errorStyle="stop">
      <formula1>'Sheet报价单状态'!$A$2:$A$15</formula1>
    </dataValidation>
    <dataValidation sqref="L758:L758" promptTitle="" prompt="请在下拉框中选择" errorTitle="" error="请在下拉框中选择" showErrorMessage="1" allowBlank="1" showInputMessage="1" showDropDown="0" type="list" errorStyle="stop">
      <formula1>'Sheet报价单状态'!$A$2:$A$15</formula1>
    </dataValidation>
    <dataValidation sqref="L759:L759" promptTitle="" prompt="请在下拉框中选择" errorTitle="" error="请在下拉框中选择" showErrorMessage="1" allowBlank="1" showInputMessage="1" showDropDown="0" type="list" errorStyle="stop">
      <formula1>'Sheet报价单状态'!$A$2:$A$15</formula1>
    </dataValidation>
    <dataValidation sqref="L760:L760" promptTitle="" prompt="请在下拉框中选择" errorTitle="" error="请在下拉框中选择" showErrorMessage="1" allowBlank="1" showInputMessage="1" showDropDown="0" type="list" errorStyle="stop">
      <formula1>'Sheet报价单状态'!$A$2:$A$15</formula1>
    </dataValidation>
    <dataValidation sqref="L761:L761" promptTitle="" prompt="请在下拉框中选择" errorTitle="" error="请在下拉框中选择" showErrorMessage="1" allowBlank="1" showInputMessage="1" showDropDown="0" type="list" errorStyle="stop">
      <formula1>'Sheet报价单状态'!$A$2:$A$15</formula1>
    </dataValidation>
    <dataValidation sqref="L762:L762" promptTitle="" prompt="请在下拉框中选择" errorTitle="" error="请在下拉框中选择" showErrorMessage="1" allowBlank="1" showInputMessage="1" showDropDown="0" type="list" errorStyle="stop">
      <formula1>'Sheet报价单状态'!$A$2:$A$15</formula1>
    </dataValidation>
    <dataValidation sqref="L763:L763" promptTitle="" prompt="请在下拉框中选择" errorTitle="" error="请在下拉框中选择" showErrorMessage="1" allowBlank="1" showInputMessage="1" showDropDown="0" type="list" errorStyle="stop">
      <formula1>'Sheet报价单状态'!$A$2:$A$15</formula1>
    </dataValidation>
    <dataValidation sqref="L764:L764" promptTitle="" prompt="请在下拉框中选择" errorTitle="" error="请在下拉框中选择" showErrorMessage="1" allowBlank="1" showInputMessage="1" showDropDown="0" type="list" errorStyle="stop">
      <formula1>'Sheet报价单状态'!$A$2:$A$15</formula1>
    </dataValidation>
    <dataValidation sqref="L765:L765" promptTitle="" prompt="请在下拉框中选择" errorTitle="" error="请在下拉框中选择" showErrorMessage="1" allowBlank="1" showInputMessage="1" showDropDown="0" type="list" errorStyle="stop">
      <formula1>'Sheet报价单状态'!$A$2:$A$15</formula1>
    </dataValidation>
    <dataValidation sqref="L766:L766" promptTitle="" prompt="请在下拉框中选择" errorTitle="" error="请在下拉框中选择" showErrorMessage="1" allowBlank="1" showInputMessage="1" showDropDown="0" type="list" errorStyle="stop">
      <formula1>'Sheet报价单状态'!$A$2:$A$15</formula1>
    </dataValidation>
    <dataValidation sqref="L767:L767" promptTitle="" prompt="请在下拉框中选择" errorTitle="" error="请在下拉框中选择" showErrorMessage="1" allowBlank="1" showInputMessage="1" showDropDown="0" type="list" errorStyle="stop">
      <formula1>'Sheet报价单状态'!$A$2:$A$15</formula1>
    </dataValidation>
    <dataValidation sqref="L768:L768" promptTitle="" prompt="请在下拉框中选择" errorTitle="" error="请在下拉框中选择" showErrorMessage="1" allowBlank="1" showInputMessage="1" showDropDown="0" type="list" errorStyle="stop">
      <formula1>'Sheet报价单状态'!$A$2:$A$15</formula1>
    </dataValidation>
    <dataValidation sqref="L769:L769" promptTitle="" prompt="请在下拉框中选择" errorTitle="" error="请在下拉框中选择" showErrorMessage="1" allowBlank="1" showInputMessage="1" showDropDown="0" type="list" errorStyle="stop">
      <formula1>'Sheet报价单状态'!$A$2:$A$15</formula1>
    </dataValidation>
    <dataValidation sqref="L770:L770" promptTitle="" prompt="请在下拉框中选择" errorTitle="" error="请在下拉框中选择" showErrorMessage="1" allowBlank="1" showInputMessage="1" showDropDown="0" type="list" errorStyle="stop">
      <formula1>'Sheet报价单状态'!$A$2:$A$15</formula1>
    </dataValidation>
    <dataValidation sqref="L771:L771" promptTitle="" prompt="请在下拉框中选择" errorTitle="" error="请在下拉框中选择" showErrorMessage="1" allowBlank="1" showInputMessage="1" showDropDown="0" type="list" errorStyle="stop">
      <formula1>'Sheet报价单状态'!$A$2:$A$15</formula1>
    </dataValidation>
    <dataValidation sqref="L772:L772" promptTitle="" prompt="请在下拉框中选择" errorTitle="" error="请在下拉框中选择" showErrorMessage="1" allowBlank="1" showInputMessage="1" showDropDown="0" type="list" errorStyle="stop">
      <formula1>'Sheet报价单状态'!$A$2:$A$15</formula1>
    </dataValidation>
    <dataValidation sqref="L773:L773" promptTitle="" prompt="请在下拉框中选择" errorTitle="" error="请在下拉框中选择" showErrorMessage="1" allowBlank="1" showInputMessage="1" showDropDown="0" type="list" errorStyle="stop">
      <formula1>'Sheet报价单状态'!$A$2:$A$15</formula1>
    </dataValidation>
    <dataValidation sqref="L774:L774" promptTitle="" prompt="请在下拉框中选择" errorTitle="" error="请在下拉框中选择" showErrorMessage="1" allowBlank="1" showInputMessage="1" showDropDown="0" type="list" errorStyle="stop">
      <formula1>'Sheet报价单状态'!$A$2:$A$15</formula1>
    </dataValidation>
    <dataValidation sqref="L775:L775" promptTitle="" prompt="请在下拉框中选择" errorTitle="" error="请在下拉框中选择" showErrorMessage="1" allowBlank="1" showInputMessage="1" showDropDown="0" type="list" errorStyle="stop">
      <formula1>'Sheet报价单状态'!$A$2:$A$15</formula1>
    </dataValidation>
    <dataValidation sqref="L776:L776" promptTitle="" prompt="请在下拉框中选择" errorTitle="" error="请在下拉框中选择" showErrorMessage="1" allowBlank="1" showInputMessage="1" showDropDown="0" type="list" errorStyle="stop">
      <formula1>'Sheet报价单状态'!$A$2:$A$15</formula1>
    </dataValidation>
    <dataValidation sqref="L777:L777" promptTitle="" prompt="请在下拉框中选择" errorTitle="" error="请在下拉框中选择" showErrorMessage="1" allowBlank="1" showInputMessage="1" showDropDown="0" type="list" errorStyle="stop">
      <formula1>'Sheet报价单状态'!$A$2:$A$15</formula1>
    </dataValidation>
    <dataValidation sqref="L778:L778" promptTitle="" prompt="请在下拉框中选择" errorTitle="" error="请在下拉框中选择" showErrorMessage="1" allowBlank="1" showInputMessage="1" showDropDown="0" type="list" errorStyle="stop">
      <formula1>'Sheet报价单状态'!$A$2:$A$15</formula1>
    </dataValidation>
    <dataValidation sqref="L779:L779" promptTitle="" prompt="请在下拉框中选择" errorTitle="" error="请在下拉框中选择" showErrorMessage="1" allowBlank="1" showInputMessage="1" showDropDown="0" type="list" errorStyle="stop">
      <formula1>'Sheet报价单状态'!$A$2:$A$15</formula1>
    </dataValidation>
    <dataValidation sqref="L780:L780" promptTitle="" prompt="请在下拉框中选择" errorTitle="" error="请在下拉框中选择" showErrorMessage="1" allowBlank="1" showInputMessage="1" showDropDown="0" type="list" errorStyle="stop">
      <formula1>'Sheet报价单状态'!$A$2:$A$15</formula1>
    </dataValidation>
    <dataValidation sqref="L781:L781" promptTitle="" prompt="请在下拉框中选择" errorTitle="" error="请在下拉框中选择" showErrorMessage="1" allowBlank="1" showInputMessage="1" showDropDown="0" type="list" errorStyle="stop">
      <formula1>'Sheet报价单状态'!$A$2:$A$15</formula1>
    </dataValidation>
    <dataValidation sqref="L782:L782" promptTitle="" prompt="请在下拉框中选择" errorTitle="" error="请在下拉框中选择" showErrorMessage="1" allowBlank="1" showInputMessage="1" showDropDown="0" type="list" errorStyle="stop">
      <formula1>'Sheet报价单状态'!$A$2:$A$15</formula1>
    </dataValidation>
    <dataValidation sqref="L783:L783" promptTitle="" prompt="请在下拉框中选择" errorTitle="" error="请在下拉框中选择" showErrorMessage="1" allowBlank="1" showInputMessage="1" showDropDown="0" type="list" errorStyle="stop">
      <formula1>'Sheet报价单状态'!$A$2:$A$15</formula1>
    </dataValidation>
    <dataValidation sqref="L784:L784" promptTitle="" prompt="请在下拉框中选择" errorTitle="" error="请在下拉框中选择" showErrorMessage="1" allowBlank="1" showInputMessage="1" showDropDown="0" type="list" errorStyle="stop">
      <formula1>'Sheet报价单状态'!$A$2:$A$15</formula1>
    </dataValidation>
    <dataValidation sqref="L785:L785" promptTitle="" prompt="请在下拉框中选择" errorTitle="" error="请在下拉框中选择" showErrorMessage="1" allowBlank="1" showInputMessage="1" showDropDown="0" type="list" errorStyle="stop">
      <formula1>'Sheet报价单状态'!$A$2:$A$15</formula1>
    </dataValidation>
    <dataValidation sqref="L786:L786" promptTitle="" prompt="请在下拉框中选择" errorTitle="" error="请在下拉框中选择" showErrorMessage="1" allowBlank="1" showInputMessage="1" showDropDown="0" type="list" errorStyle="stop">
      <formula1>'Sheet报价单状态'!$A$2:$A$15</formula1>
    </dataValidation>
    <dataValidation sqref="L787:L787" promptTitle="" prompt="请在下拉框中选择" errorTitle="" error="请在下拉框中选择" showErrorMessage="1" allowBlank="1" showInputMessage="1" showDropDown="0" type="list" errorStyle="stop">
      <formula1>'Sheet报价单状态'!$A$2:$A$15</formula1>
    </dataValidation>
    <dataValidation sqref="L788:L788" promptTitle="" prompt="请在下拉框中选择" errorTitle="" error="请在下拉框中选择" showErrorMessage="1" allowBlank="1" showInputMessage="1" showDropDown="0" type="list" errorStyle="stop">
      <formula1>'Sheet报价单状态'!$A$2:$A$15</formula1>
    </dataValidation>
    <dataValidation sqref="L789:L789" promptTitle="" prompt="请在下拉框中选择" errorTitle="" error="请在下拉框中选择" showErrorMessage="1" allowBlank="1" showInputMessage="1" showDropDown="0" type="list" errorStyle="stop">
      <formula1>'Sheet报价单状态'!$A$2:$A$15</formula1>
    </dataValidation>
    <dataValidation sqref="L790:L790" promptTitle="" prompt="请在下拉框中选择" errorTitle="" error="请在下拉框中选择" showErrorMessage="1" allowBlank="1" showInputMessage="1" showDropDown="0" type="list" errorStyle="stop">
      <formula1>'Sheet报价单状态'!$A$2:$A$15</formula1>
    </dataValidation>
    <dataValidation sqref="L791:L791" promptTitle="" prompt="请在下拉框中选择" errorTitle="" error="请在下拉框中选择" showErrorMessage="1" allowBlank="1" showInputMessage="1" showDropDown="0" type="list" errorStyle="stop">
      <formula1>'Sheet报价单状态'!$A$2:$A$15</formula1>
    </dataValidation>
    <dataValidation sqref="L792:L792" promptTitle="" prompt="请在下拉框中选择" errorTitle="" error="请在下拉框中选择" showErrorMessage="1" allowBlank="1" showInputMessage="1" showDropDown="0" type="list" errorStyle="stop">
      <formula1>'Sheet报价单状态'!$A$2:$A$15</formula1>
    </dataValidation>
    <dataValidation sqref="L793:L793" promptTitle="" prompt="请在下拉框中选择" errorTitle="" error="请在下拉框中选择" showErrorMessage="1" allowBlank="1" showInputMessage="1" showDropDown="0" type="list" errorStyle="stop">
      <formula1>'Sheet报价单状态'!$A$2:$A$15</formula1>
    </dataValidation>
    <dataValidation sqref="L794:L794" promptTitle="" prompt="请在下拉框中选择" errorTitle="" error="请在下拉框中选择" showErrorMessage="1" allowBlank="1" showInputMessage="1" showDropDown="0" type="list" errorStyle="stop">
      <formula1>'Sheet报价单状态'!$A$2:$A$15</formula1>
    </dataValidation>
    <dataValidation sqref="L795:L795" promptTitle="" prompt="请在下拉框中选择" errorTitle="" error="请在下拉框中选择" showErrorMessage="1" allowBlank="1" showInputMessage="1" showDropDown="0" type="list" errorStyle="stop">
      <formula1>'Sheet报价单状态'!$A$2:$A$15</formula1>
    </dataValidation>
    <dataValidation sqref="L796:L796" promptTitle="" prompt="请在下拉框中选择" errorTitle="" error="请在下拉框中选择" showErrorMessage="1" allowBlank="1" showInputMessage="1" showDropDown="0" type="list" errorStyle="stop">
      <formula1>'Sheet报价单状态'!$A$2:$A$15</formula1>
    </dataValidation>
    <dataValidation sqref="L797:L797" promptTitle="" prompt="请在下拉框中选择" errorTitle="" error="请在下拉框中选择" showErrorMessage="1" allowBlank="1" showInputMessage="1" showDropDown="0" type="list" errorStyle="stop">
      <formula1>'Sheet报价单状态'!$A$2:$A$15</formula1>
    </dataValidation>
    <dataValidation sqref="L798:L798" promptTitle="" prompt="请在下拉框中选择" errorTitle="" error="请在下拉框中选择" showErrorMessage="1" allowBlank="1" showInputMessage="1" showDropDown="0" type="list" errorStyle="stop">
      <formula1>'Sheet报价单状态'!$A$2:$A$15</formula1>
    </dataValidation>
    <dataValidation sqref="L799:L799" promptTitle="" prompt="请在下拉框中选择" errorTitle="" error="请在下拉框中选择" showErrorMessage="1" allowBlank="1" showInputMessage="1" showDropDown="0" type="list" errorStyle="stop">
      <formula1>'Sheet报价单状态'!$A$2:$A$15</formula1>
    </dataValidation>
    <dataValidation sqref="L800:L800" promptTitle="" prompt="请在下拉框中选择" errorTitle="" error="请在下拉框中选择" showErrorMessage="1" allowBlank="1" showInputMessage="1" showDropDown="0" type="list" errorStyle="stop">
      <formula1>'Sheet报价单状态'!$A$2:$A$15</formula1>
    </dataValidation>
    <dataValidation sqref="L801:L801" promptTitle="" prompt="请在下拉框中选择" errorTitle="" error="请在下拉框中选择" showErrorMessage="1" allowBlank="1" showInputMessage="1" showDropDown="0" type="list" errorStyle="stop">
      <formula1>'Sheet报价单状态'!$A$2:$A$15</formula1>
    </dataValidation>
    <dataValidation sqref="L802:L802" promptTitle="" prompt="请在下拉框中选择" errorTitle="" error="请在下拉框中选择" showErrorMessage="1" allowBlank="1" showInputMessage="1" showDropDown="0" type="list" errorStyle="stop">
      <formula1>'Sheet报价单状态'!$A$2:$A$15</formula1>
    </dataValidation>
    <dataValidation sqref="L803:L803" promptTitle="" prompt="请在下拉框中选择" errorTitle="" error="请在下拉框中选择" showErrorMessage="1" allowBlank="1" showInputMessage="1" showDropDown="0" type="list" errorStyle="stop">
      <formula1>'Sheet报价单状态'!$A$2:$A$15</formula1>
    </dataValidation>
    <dataValidation sqref="L804:L804" promptTitle="" prompt="请在下拉框中选择" errorTitle="" error="请在下拉框中选择" showErrorMessage="1" allowBlank="1" showInputMessage="1" showDropDown="0" type="list" errorStyle="stop">
      <formula1>'Sheet报价单状态'!$A$2:$A$15</formula1>
    </dataValidation>
    <dataValidation sqref="L805:L805" promptTitle="" prompt="请在下拉框中选择" errorTitle="" error="请在下拉框中选择" showErrorMessage="1" allowBlank="1" showInputMessage="1" showDropDown="0" type="list" errorStyle="stop">
      <formula1>'Sheet报价单状态'!$A$2:$A$15</formula1>
    </dataValidation>
    <dataValidation sqref="L806:L806" promptTitle="" prompt="请在下拉框中选择" errorTitle="" error="请在下拉框中选择" showErrorMessage="1" allowBlank="1" showInputMessage="1" showDropDown="0" type="list" errorStyle="stop">
      <formula1>'Sheet报价单状态'!$A$2:$A$15</formula1>
    </dataValidation>
    <dataValidation sqref="L807:L807" promptTitle="" prompt="请在下拉框中选择" errorTitle="" error="请在下拉框中选择" showErrorMessage="1" allowBlank="1" showInputMessage="1" showDropDown="0" type="list" errorStyle="stop">
      <formula1>'Sheet报价单状态'!$A$2:$A$15</formula1>
    </dataValidation>
    <dataValidation sqref="L808:L808" promptTitle="" prompt="请在下拉框中选择" errorTitle="" error="请在下拉框中选择" showErrorMessage="1" allowBlank="1" showInputMessage="1" showDropDown="0" type="list" errorStyle="stop">
      <formula1>'Sheet报价单状态'!$A$2:$A$15</formula1>
    </dataValidation>
    <dataValidation sqref="L809:L809" promptTitle="" prompt="请在下拉框中选择" errorTitle="" error="请在下拉框中选择" showErrorMessage="1" allowBlank="1" showInputMessage="1" showDropDown="0" type="list" errorStyle="stop">
      <formula1>'Sheet报价单状态'!$A$2:$A$15</formula1>
    </dataValidation>
    <dataValidation sqref="L810:L810" promptTitle="" prompt="请在下拉框中选择" errorTitle="" error="请在下拉框中选择" showErrorMessage="1" allowBlank="1" showInputMessage="1" showDropDown="0" type="list" errorStyle="stop">
      <formula1>'Sheet报价单状态'!$A$2:$A$15</formula1>
    </dataValidation>
    <dataValidation sqref="L811:L811" promptTitle="" prompt="请在下拉框中选择" errorTitle="" error="请在下拉框中选择" showErrorMessage="1" allowBlank="1" showInputMessage="1" showDropDown="0" type="list" errorStyle="stop">
      <formula1>'Sheet报价单状态'!$A$2:$A$15</formula1>
    </dataValidation>
    <dataValidation sqref="L812:L812" promptTitle="" prompt="请在下拉框中选择" errorTitle="" error="请在下拉框中选择" showErrorMessage="1" allowBlank="1" showInputMessage="1" showDropDown="0" type="list" errorStyle="stop">
      <formula1>'Sheet报价单状态'!$A$2:$A$15</formula1>
    </dataValidation>
    <dataValidation sqref="L813:L813" promptTitle="" prompt="请在下拉框中选择" errorTitle="" error="请在下拉框中选择" showErrorMessage="1" allowBlank="1" showInputMessage="1" showDropDown="0" type="list" errorStyle="stop">
      <formula1>'Sheet报价单状态'!$A$2:$A$15</formula1>
    </dataValidation>
    <dataValidation sqref="L814:L814" promptTitle="" prompt="请在下拉框中选择" errorTitle="" error="请在下拉框中选择" showErrorMessage="1" allowBlank="1" showInputMessage="1" showDropDown="0" type="list" errorStyle="stop">
      <formula1>'Sheet报价单状态'!$A$2:$A$15</formula1>
    </dataValidation>
    <dataValidation sqref="L815:L815" promptTitle="" prompt="请在下拉框中选择" errorTitle="" error="请在下拉框中选择" showErrorMessage="1" allowBlank="1" showInputMessage="1" showDropDown="0" type="list" errorStyle="stop">
      <formula1>'Sheet报价单状态'!$A$2:$A$15</formula1>
    </dataValidation>
    <dataValidation sqref="L816:L816" promptTitle="" prompt="请在下拉框中选择" errorTitle="" error="请在下拉框中选择" showErrorMessage="1" allowBlank="1" showInputMessage="1" showDropDown="0" type="list" errorStyle="stop">
      <formula1>'Sheet报价单状态'!$A$2:$A$15</formula1>
    </dataValidation>
    <dataValidation sqref="L817:L817" promptTitle="" prompt="请在下拉框中选择" errorTitle="" error="请在下拉框中选择" showErrorMessage="1" allowBlank="1" showInputMessage="1" showDropDown="0" type="list" errorStyle="stop">
      <formula1>'Sheet报价单状态'!$A$2:$A$15</formula1>
    </dataValidation>
    <dataValidation sqref="L818:L818" promptTitle="" prompt="请在下拉框中选择" errorTitle="" error="请在下拉框中选择" showErrorMessage="1" allowBlank="1" showInputMessage="1" showDropDown="0" type="list" errorStyle="stop">
      <formula1>'Sheet报价单状态'!$A$2:$A$15</formula1>
    </dataValidation>
    <dataValidation sqref="L819:L819" promptTitle="" prompt="请在下拉框中选择" errorTitle="" error="请在下拉框中选择" showErrorMessage="1" allowBlank="1" showInputMessage="1" showDropDown="0" type="list" errorStyle="stop">
      <formula1>'Sheet报价单状态'!$A$2:$A$15</formula1>
    </dataValidation>
    <dataValidation sqref="L820:L820" promptTitle="" prompt="请在下拉框中选择" errorTitle="" error="请在下拉框中选择" showErrorMessage="1" allowBlank="1" showInputMessage="1" showDropDown="0" type="list" errorStyle="stop">
      <formula1>'Sheet报价单状态'!$A$2:$A$15</formula1>
    </dataValidation>
    <dataValidation sqref="L821:L821" promptTitle="" prompt="请在下拉框中选择" errorTitle="" error="请在下拉框中选择" showErrorMessage="1" allowBlank="1" showInputMessage="1" showDropDown="0" type="list" errorStyle="stop">
      <formula1>'Sheet报价单状态'!$A$2:$A$15</formula1>
    </dataValidation>
    <dataValidation sqref="L822:L822" promptTitle="" prompt="请在下拉框中选择" errorTitle="" error="请在下拉框中选择" showErrorMessage="1" allowBlank="1" showInputMessage="1" showDropDown="0" type="list" errorStyle="stop">
      <formula1>'Sheet报价单状态'!$A$2:$A$15</formula1>
    </dataValidation>
    <dataValidation sqref="L823:L823" promptTitle="" prompt="请在下拉框中选择" errorTitle="" error="请在下拉框中选择" showErrorMessage="1" allowBlank="1" showInputMessage="1" showDropDown="0" type="list" errorStyle="stop">
      <formula1>'Sheet报价单状态'!$A$2:$A$15</formula1>
    </dataValidation>
    <dataValidation sqref="L824:L824" promptTitle="" prompt="请在下拉框中选择" errorTitle="" error="请在下拉框中选择" showErrorMessage="1" allowBlank="1" showInputMessage="1" showDropDown="0" type="list" errorStyle="stop">
      <formula1>'Sheet报价单状态'!$A$2:$A$15</formula1>
    </dataValidation>
    <dataValidation sqref="L825:L825" promptTitle="" prompt="请在下拉框中选择" errorTitle="" error="请在下拉框中选择" showErrorMessage="1" allowBlank="1" showInputMessage="1" showDropDown="0" type="list" errorStyle="stop">
      <formula1>'Sheet报价单状态'!$A$2:$A$15</formula1>
    </dataValidation>
    <dataValidation sqref="L826:L826" promptTitle="" prompt="请在下拉框中选择" errorTitle="" error="请在下拉框中选择" showErrorMessage="1" allowBlank="1" showInputMessage="1" showDropDown="0" type="list" errorStyle="stop">
      <formula1>'Sheet报价单状态'!$A$2:$A$15</formula1>
    </dataValidation>
    <dataValidation sqref="L827:L827" promptTitle="" prompt="请在下拉框中选择" errorTitle="" error="请在下拉框中选择" showErrorMessage="1" allowBlank="1" showInputMessage="1" showDropDown="0" type="list" errorStyle="stop">
      <formula1>'Sheet报价单状态'!$A$2:$A$15</formula1>
    </dataValidation>
    <dataValidation sqref="L828:L828" promptTitle="" prompt="请在下拉框中选择" errorTitle="" error="请在下拉框中选择" showErrorMessage="1" allowBlank="1" showInputMessage="1" showDropDown="0" type="list" errorStyle="stop">
      <formula1>'Sheet报价单状态'!$A$2:$A$15</formula1>
    </dataValidation>
    <dataValidation sqref="L829:L829" promptTitle="" prompt="请在下拉框中选择" errorTitle="" error="请在下拉框中选择" showErrorMessage="1" allowBlank="1" showInputMessage="1" showDropDown="0" type="list" errorStyle="stop">
      <formula1>'Sheet报价单状态'!$A$2:$A$15</formula1>
    </dataValidation>
    <dataValidation sqref="L830:L830" promptTitle="" prompt="请在下拉框中选择" errorTitle="" error="请在下拉框中选择" showErrorMessage="1" allowBlank="1" showInputMessage="1" showDropDown="0" type="list" errorStyle="stop">
      <formula1>'Sheet报价单状态'!$A$2:$A$15</formula1>
    </dataValidation>
    <dataValidation sqref="L831:L831" promptTitle="" prompt="请在下拉框中选择" errorTitle="" error="请在下拉框中选择" showErrorMessage="1" allowBlank="1" showInputMessage="1" showDropDown="0" type="list" errorStyle="stop">
      <formula1>'Sheet报价单状态'!$A$2:$A$15</formula1>
    </dataValidation>
    <dataValidation sqref="L832:L832" promptTitle="" prompt="请在下拉框中选择" errorTitle="" error="请在下拉框中选择" showErrorMessage="1" allowBlank="1" showInputMessage="1" showDropDown="0" type="list" errorStyle="stop">
      <formula1>'Sheet报价单状态'!$A$2:$A$15</formula1>
    </dataValidation>
    <dataValidation sqref="L833:L833" promptTitle="" prompt="请在下拉框中选择" errorTitle="" error="请在下拉框中选择" showErrorMessage="1" allowBlank="1" showInputMessage="1" showDropDown="0" type="list" errorStyle="stop">
      <formula1>'Sheet报价单状态'!$A$2:$A$15</formula1>
    </dataValidation>
    <dataValidation sqref="L834:L834" promptTitle="" prompt="请在下拉框中选择" errorTitle="" error="请在下拉框中选择" showErrorMessage="1" allowBlank="1" showInputMessage="1" showDropDown="0" type="list" errorStyle="stop">
      <formula1>'Sheet报价单状态'!$A$2:$A$15</formula1>
    </dataValidation>
    <dataValidation sqref="L835:L835" promptTitle="" prompt="请在下拉框中选择" errorTitle="" error="请在下拉框中选择" showErrorMessage="1" allowBlank="1" showInputMessage="1" showDropDown="0" type="list" errorStyle="stop">
      <formula1>'Sheet报价单状态'!$A$2:$A$15</formula1>
    </dataValidation>
    <dataValidation sqref="L836:L836" promptTitle="" prompt="请在下拉框中选择" errorTitle="" error="请在下拉框中选择" showErrorMessage="1" allowBlank="1" showInputMessage="1" showDropDown="0" type="list" errorStyle="stop">
      <formula1>'Sheet报价单状态'!$A$2:$A$15</formula1>
    </dataValidation>
    <dataValidation sqref="L837:L837" promptTitle="" prompt="请在下拉框中选择" errorTitle="" error="请在下拉框中选择" showErrorMessage="1" allowBlank="1" showInputMessage="1" showDropDown="0" type="list" errorStyle="stop">
      <formula1>'Sheet报价单状态'!$A$2:$A$15</formula1>
    </dataValidation>
    <dataValidation sqref="L838:L838" promptTitle="" prompt="请在下拉框中选择" errorTitle="" error="请在下拉框中选择" showErrorMessage="1" allowBlank="1" showInputMessage="1" showDropDown="0" type="list" errorStyle="stop">
      <formula1>'Sheet报价单状态'!$A$2:$A$15</formula1>
    </dataValidation>
    <dataValidation sqref="L839:L839" promptTitle="" prompt="请在下拉框中选择" errorTitle="" error="请在下拉框中选择" showErrorMessage="1" allowBlank="1" showInputMessage="1" showDropDown="0" type="list" errorStyle="stop">
      <formula1>'Sheet报价单状态'!$A$2:$A$15</formula1>
    </dataValidation>
    <dataValidation sqref="L840:L840" promptTitle="" prompt="请在下拉框中选择" errorTitle="" error="请在下拉框中选择" showErrorMessage="1" allowBlank="1" showInputMessage="1" showDropDown="0" type="list" errorStyle="stop">
      <formula1>'Sheet报价单状态'!$A$2:$A$15</formula1>
    </dataValidation>
    <dataValidation sqref="L841:L841" promptTitle="" prompt="请在下拉框中选择" errorTitle="" error="请在下拉框中选择" showErrorMessage="1" allowBlank="1" showInputMessage="1" showDropDown="0" type="list" errorStyle="stop">
      <formula1>'Sheet报价单状态'!$A$2:$A$15</formula1>
    </dataValidation>
    <dataValidation sqref="L842:L842" promptTitle="" prompt="请在下拉框中选择" errorTitle="" error="请在下拉框中选择" showErrorMessage="1" allowBlank="1" showInputMessage="1" showDropDown="0" type="list" errorStyle="stop">
      <formula1>'Sheet报价单状态'!$A$2:$A$15</formula1>
    </dataValidation>
    <dataValidation sqref="L843:L843" promptTitle="" prompt="请在下拉框中选择" errorTitle="" error="请在下拉框中选择" showErrorMessage="1" allowBlank="1" showInputMessage="1" showDropDown="0" type="list" errorStyle="stop">
      <formula1>'Sheet报价单状态'!$A$2:$A$15</formula1>
    </dataValidation>
    <dataValidation sqref="L844:L844" promptTitle="" prompt="请在下拉框中选择" errorTitle="" error="请在下拉框中选择" showErrorMessage="1" allowBlank="1" showInputMessage="1" showDropDown="0" type="list" errorStyle="stop">
      <formula1>'Sheet报价单状态'!$A$2:$A$15</formula1>
    </dataValidation>
    <dataValidation sqref="L845:L845" promptTitle="" prompt="请在下拉框中选择" errorTitle="" error="请在下拉框中选择" showErrorMessage="1" allowBlank="1" showInputMessage="1" showDropDown="0" type="list" errorStyle="stop">
      <formula1>'Sheet报价单状态'!$A$2:$A$15</formula1>
    </dataValidation>
    <dataValidation sqref="L846:L846" promptTitle="" prompt="请在下拉框中选择" errorTitle="" error="请在下拉框中选择" showErrorMessage="1" allowBlank="1" showInputMessage="1" showDropDown="0" type="list" errorStyle="stop">
      <formula1>'Sheet报价单状态'!$A$2:$A$15</formula1>
    </dataValidation>
    <dataValidation sqref="L847:L847" promptTitle="" prompt="请在下拉框中选择" errorTitle="" error="请在下拉框中选择" showErrorMessage="1" allowBlank="1" showInputMessage="1" showDropDown="0" type="list" errorStyle="stop">
      <formula1>'Sheet报价单状态'!$A$2:$A$15</formula1>
    </dataValidation>
    <dataValidation sqref="L848:L848" promptTitle="" prompt="请在下拉框中选择" errorTitle="" error="请在下拉框中选择" showErrorMessage="1" allowBlank="1" showInputMessage="1" showDropDown="0" type="list" errorStyle="stop">
      <formula1>'Sheet报价单状态'!$A$2:$A$15</formula1>
    </dataValidation>
    <dataValidation sqref="L849:L849" promptTitle="" prompt="请在下拉框中选择" errorTitle="" error="请在下拉框中选择" showErrorMessage="1" allowBlank="1" showInputMessage="1" showDropDown="0" type="list" errorStyle="stop">
      <formula1>'Sheet报价单状态'!$A$2:$A$15</formula1>
    </dataValidation>
    <dataValidation sqref="L850:L850" promptTitle="" prompt="请在下拉框中选择" errorTitle="" error="请在下拉框中选择" showErrorMessage="1" allowBlank="1" showInputMessage="1" showDropDown="0" type="list" errorStyle="stop">
      <formula1>'Sheet报价单状态'!$A$2:$A$15</formula1>
    </dataValidation>
    <dataValidation sqref="L851:L851" promptTitle="" prompt="请在下拉框中选择" errorTitle="" error="请在下拉框中选择" showErrorMessage="1" allowBlank="1" showInputMessage="1" showDropDown="0" type="list" errorStyle="stop">
      <formula1>'Sheet报价单状态'!$A$2:$A$15</formula1>
    </dataValidation>
    <dataValidation sqref="L852:L852" promptTitle="" prompt="请在下拉框中选择" errorTitle="" error="请在下拉框中选择" showErrorMessage="1" allowBlank="1" showInputMessage="1" showDropDown="0" type="list" errorStyle="stop">
      <formula1>'Sheet报价单状态'!$A$2:$A$15</formula1>
    </dataValidation>
    <dataValidation sqref="L853:L853" promptTitle="" prompt="请在下拉框中选择" errorTitle="" error="请在下拉框中选择" showErrorMessage="1" allowBlank="1" showInputMessage="1" showDropDown="0" type="list" errorStyle="stop">
      <formula1>'Sheet报价单状态'!$A$2:$A$15</formula1>
    </dataValidation>
    <dataValidation sqref="L854:L854" promptTitle="" prompt="请在下拉框中选择" errorTitle="" error="请在下拉框中选择" showErrorMessage="1" allowBlank="1" showInputMessage="1" showDropDown="0" type="list" errorStyle="stop">
      <formula1>'Sheet报价单状态'!$A$2:$A$15</formula1>
    </dataValidation>
    <dataValidation sqref="L855:L855" promptTitle="" prompt="请在下拉框中选择" errorTitle="" error="请在下拉框中选择" showErrorMessage="1" allowBlank="1" showInputMessage="1" showDropDown="0" type="list" errorStyle="stop">
      <formula1>'Sheet报价单状态'!$A$2:$A$15</formula1>
    </dataValidation>
    <dataValidation sqref="L856:L856" promptTitle="" prompt="请在下拉框中选择" errorTitle="" error="请在下拉框中选择" showErrorMessage="1" allowBlank="1" showInputMessage="1" showDropDown="0" type="list" errorStyle="stop">
      <formula1>'Sheet报价单状态'!$A$2:$A$15</formula1>
    </dataValidation>
    <dataValidation sqref="L857:L857" promptTitle="" prompt="请在下拉框中选择" errorTitle="" error="请在下拉框中选择" showErrorMessage="1" allowBlank="1" showInputMessage="1" showDropDown="0" type="list" errorStyle="stop">
      <formula1>'Sheet报价单状态'!$A$2:$A$15</formula1>
    </dataValidation>
    <dataValidation sqref="L858:L858" promptTitle="" prompt="请在下拉框中选择" errorTitle="" error="请在下拉框中选择" showErrorMessage="1" allowBlank="1" showInputMessage="1" showDropDown="0" type="list" errorStyle="stop">
      <formula1>'Sheet报价单状态'!$A$2:$A$15</formula1>
    </dataValidation>
    <dataValidation sqref="L859:L859" promptTitle="" prompt="请在下拉框中选择" errorTitle="" error="请在下拉框中选择" showErrorMessage="1" allowBlank="1" showInputMessage="1" showDropDown="0" type="list" errorStyle="stop">
      <formula1>'Sheet报价单状态'!$A$2:$A$15</formula1>
    </dataValidation>
    <dataValidation sqref="L860:L860" promptTitle="" prompt="请在下拉框中选择" errorTitle="" error="请在下拉框中选择" showErrorMessage="1" allowBlank="1" showInputMessage="1" showDropDown="0" type="list" errorStyle="stop">
      <formula1>'Sheet报价单状态'!$A$2:$A$15</formula1>
    </dataValidation>
    <dataValidation sqref="L861:L861" promptTitle="" prompt="请在下拉框中选择" errorTitle="" error="请在下拉框中选择" showErrorMessage="1" allowBlank="1" showInputMessage="1" showDropDown="0" type="list" errorStyle="stop">
      <formula1>'Sheet报价单状态'!$A$2:$A$15</formula1>
    </dataValidation>
    <dataValidation sqref="L862:L862" promptTitle="" prompt="请在下拉框中选择" errorTitle="" error="请在下拉框中选择" showErrorMessage="1" allowBlank="1" showInputMessage="1" showDropDown="0" type="list" errorStyle="stop">
      <formula1>'Sheet报价单状态'!$A$2:$A$15</formula1>
    </dataValidation>
    <dataValidation sqref="L863:L863" promptTitle="" prompt="请在下拉框中选择" errorTitle="" error="请在下拉框中选择" showErrorMessage="1" allowBlank="1" showInputMessage="1" showDropDown="0" type="list" errorStyle="stop">
      <formula1>'Sheet报价单状态'!$A$2:$A$15</formula1>
    </dataValidation>
    <dataValidation sqref="L864:L864" promptTitle="" prompt="请在下拉框中选择" errorTitle="" error="请在下拉框中选择" showErrorMessage="1" allowBlank="1" showInputMessage="1" showDropDown="0" type="list" errorStyle="stop">
      <formula1>'Sheet报价单状态'!$A$2:$A$15</formula1>
    </dataValidation>
    <dataValidation sqref="L865:L865" promptTitle="" prompt="请在下拉框中选择" errorTitle="" error="请在下拉框中选择" showErrorMessage="1" allowBlank="1" showInputMessage="1" showDropDown="0" type="list" errorStyle="stop">
      <formula1>'Sheet报价单状态'!$A$2:$A$15</formula1>
    </dataValidation>
    <dataValidation sqref="L866:L866" promptTitle="" prompt="请在下拉框中选择" errorTitle="" error="请在下拉框中选择" showErrorMessage="1" allowBlank="1" showInputMessage="1" showDropDown="0" type="list" errorStyle="stop">
      <formula1>'Sheet报价单状态'!$A$2:$A$15</formula1>
    </dataValidation>
    <dataValidation sqref="L867:L867" promptTitle="" prompt="请在下拉框中选择" errorTitle="" error="请在下拉框中选择" showErrorMessage="1" allowBlank="1" showInputMessage="1" showDropDown="0" type="list" errorStyle="stop">
      <formula1>'Sheet报价单状态'!$A$2:$A$15</formula1>
    </dataValidation>
    <dataValidation sqref="L868:L868" promptTitle="" prompt="请在下拉框中选择" errorTitle="" error="请在下拉框中选择" showErrorMessage="1" allowBlank="1" showInputMessage="1" showDropDown="0" type="list" errorStyle="stop">
      <formula1>'Sheet报价单状态'!$A$2:$A$15</formula1>
    </dataValidation>
    <dataValidation sqref="L869:L869" promptTitle="" prompt="请在下拉框中选择" errorTitle="" error="请在下拉框中选择" showErrorMessage="1" allowBlank="1" showInputMessage="1" showDropDown="0" type="list" errorStyle="stop">
      <formula1>'Sheet报价单状态'!$A$2:$A$15</formula1>
    </dataValidation>
    <dataValidation sqref="L870:L870" promptTitle="" prompt="请在下拉框中选择" errorTitle="" error="请在下拉框中选择" showErrorMessage="1" allowBlank="1" showInputMessage="1" showDropDown="0" type="list" errorStyle="stop">
      <formula1>'Sheet报价单状态'!$A$2:$A$15</formula1>
    </dataValidation>
    <dataValidation sqref="L871:L871" promptTitle="" prompt="请在下拉框中选择" errorTitle="" error="请在下拉框中选择" showErrorMessage="1" allowBlank="1" showInputMessage="1" showDropDown="0" type="list" errorStyle="stop">
      <formula1>'Sheet报价单状态'!$A$2:$A$15</formula1>
    </dataValidation>
    <dataValidation sqref="L872:L872" promptTitle="" prompt="请在下拉框中选择" errorTitle="" error="请在下拉框中选择" showErrorMessage="1" allowBlank="1" showInputMessage="1" showDropDown="0" type="list" errorStyle="stop">
      <formula1>'Sheet报价单状态'!$A$2:$A$15</formula1>
    </dataValidation>
    <dataValidation sqref="L873:L873" promptTitle="" prompt="请在下拉框中选择" errorTitle="" error="请在下拉框中选择" showErrorMessage="1" allowBlank="1" showInputMessage="1" showDropDown="0" type="list" errorStyle="stop">
      <formula1>'Sheet报价单状态'!$A$2:$A$15</formula1>
    </dataValidation>
    <dataValidation sqref="L874:L874" promptTitle="" prompt="请在下拉框中选择" errorTitle="" error="请在下拉框中选择" showErrorMessage="1" allowBlank="1" showInputMessage="1" showDropDown="0" type="list" errorStyle="stop">
      <formula1>'Sheet报价单状态'!$A$2:$A$15</formula1>
    </dataValidation>
    <dataValidation sqref="L875:L875" promptTitle="" prompt="请在下拉框中选择" errorTitle="" error="请在下拉框中选择" showErrorMessage="1" allowBlank="1" showInputMessage="1" showDropDown="0" type="list" errorStyle="stop">
      <formula1>'Sheet报价单状态'!$A$2:$A$15</formula1>
    </dataValidation>
    <dataValidation sqref="L876:L876" promptTitle="" prompt="请在下拉框中选择" errorTitle="" error="请在下拉框中选择" showErrorMessage="1" allowBlank="1" showInputMessage="1" showDropDown="0" type="list" errorStyle="stop">
      <formula1>'Sheet报价单状态'!$A$2:$A$15</formula1>
    </dataValidation>
    <dataValidation sqref="L877:L877" promptTitle="" prompt="请在下拉框中选择" errorTitle="" error="请在下拉框中选择" showErrorMessage="1" allowBlank="1" showInputMessage="1" showDropDown="0" type="list" errorStyle="stop">
      <formula1>'Sheet报价单状态'!$A$2:$A$15</formula1>
    </dataValidation>
    <dataValidation sqref="L878:L878" promptTitle="" prompt="请在下拉框中选择" errorTitle="" error="请在下拉框中选择" showErrorMessage="1" allowBlank="1" showInputMessage="1" showDropDown="0" type="list" errorStyle="stop">
      <formula1>'Sheet报价单状态'!$A$2:$A$15</formula1>
    </dataValidation>
    <dataValidation sqref="L879:L879" promptTitle="" prompt="请在下拉框中选择" errorTitle="" error="请在下拉框中选择" showErrorMessage="1" allowBlank="1" showInputMessage="1" showDropDown="0" type="list" errorStyle="stop">
      <formula1>'Sheet报价单状态'!$A$2:$A$15</formula1>
    </dataValidation>
    <dataValidation sqref="L880:L880" promptTitle="" prompt="请在下拉框中选择" errorTitle="" error="请在下拉框中选择" showErrorMessage="1" allowBlank="1" showInputMessage="1" showDropDown="0" type="list" errorStyle="stop">
      <formula1>'Sheet报价单状态'!$A$2:$A$15</formula1>
    </dataValidation>
    <dataValidation sqref="L881:L881" promptTitle="" prompt="请在下拉框中选择" errorTitle="" error="请在下拉框中选择" showErrorMessage="1" allowBlank="1" showInputMessage="1" showDropDown="0" type="list" errorStyle="stop">
      <formula1>'Sheet报价单状态'!$A$2:$A$15</formula1>
    </dataValidation>
    <dataValidation sqref="L882:L882" promptTitle="" prompt="请在下拉框中选择" errorTitle="" error="请在下拉框中选择" showErrorMessage="1" allowBlank="1" showInputMessage="1" showDropDown="0" type="list" errorStyle="stop">
      <formula1>'Sheet报价单状态'!$A$2:$A$15</formula1>
    </dataValidation>
    <dataValidation sqref="L883:L883" promptTitle="" prompt="请在下拉框中选择" errorTitle="" error="请在下拉框中选择" showErrorMessage="1" allowBlank="1" showInputMessage="1" showDropDown="0" type="list" errorStyle="stop">
      <formula1>'Sheet报价单状态'!$A$2:$A$15</formula1>
    </dataValidation>
    <dataValidation sqref="L884:L884" promptTitle="" prompt="请在下拉框中选择" errorTitle="" error="请在下拉框中选择" showErrorMessage="1" allowBlank="1" showInputMessage="1" showDropDown="0" type="list" errorStyle="stop">
      <formula1>'Sheet报价单状态'!$A$2:$A$15</formula1>
    </dataValidation>
    <dataValidation sqref="L885:L885" promptTitle="" prompt="请在下拉框中选择" errorTitle="" error="请在下拉框中选择" showErrorMessage="1" allowBlank="1" showInputMessage="1" showDropDown="0" type="list" errorStyle="stop">
      <formula1>'Sheet报价单状态'!$A$2:$A$15</formula1>
    </dataValidation>
    <dataValidation sqref="L886:L886" promptTitle="" prompt="请在下拉框中选择" errorTitle="" error="请在下拉框中选择" showErrorMessage="1" allowBlank="1" showInputMessage="1" showDropDown="0" type="list" errorStyle="stop">
      <formula1>'Sheet报价单状态'!$A$2:$A$15</formula1>
    </dataValidation>
    <dataValidation sqref="L887:L887" promptTitle="" prompt="请在下拉框中选择" errorTitle="" error="请在下拉框中选择" showErrorMessage="1" allowBlank="1" showInputMessage="1" showDropDown="0" type="list" errorStyle="stop">
      <formula1>'Sheet报价单状态'!$A$2:$A$15</formula1>
    </dataValidation>
    <dataValidation sqref="L888:L888" promptTitle="" prompt="请在下拉框中选择" errorTitle="" error="请在下拉框中选择" showErrorMessage="1" allowBlank="1" showInputMessage="1" showDropDown="0" type="list" errorStyle="stop">
      <formula1>'Sheet报价单状态'!$A$2:$A$15</formula1>
    </dataValidation>
    <dataValidation sqref="L889:L889" promptTitle="" prompt="请在下拉框中选择" errorTitle="" error="请在下拉框中选择" showErrorMessage="1" allowBlank="1" showInputMessage="1" showDropDown="0" type="list" errorStyle="stop">
      <formula1>'Sheet报价单状态'!$A$2:$A$15</formula1>
    </dataValidation>
    <dataValidation sqref="L890:L890" promptTitle="" prompt="请在下拉框中选择" errorTitle="" error="请在下拉框中选择" showErrorMessage="1" allowBlank="1" showInputMessage="1" showDropDown="0" type="list" errorStyle="stop">
      <formula1>'Sheet报价单状态'!$A$2:$A$15</formula1>
    </dataValidation>
    <dataValidation sqref="L891:L891" promptTitle="" prompt="请在下拉框中选择" errorTitle="" error="请在下拉框中选择" showErrorMessage="1" allowBlank="1" showInputMessage="1" showDropDown="0" type="list" errorStyle="stop">
      <formula1>'Sheet报价单状态'!$A$2:$A$15</formula1>
    </dataValidation>
    <dataValidation sqref="L892:L892" promptTitle="" prompt="请在下拉框中选择" errorTitle="" error="请在下拉框中选择" showErrorMessage="1" allowBlank="1" showInputMessage="1" showDropDown="0" type="list" errorStyle="stop">
      <formula1>'Sheet报价单状态'!$A$2:$A$15</formula1>
    </dataValidation>
    <dataValidation sqref="L893:L893" promptTitle="" prompt="请在下拉框中选择" errorTitle="" error="请在下拉框中选择" showErrorMessage="1" allowBlank="1" showInputMessage="1" showDropDown="0" type="list" errorStyle="stop">
      <formula1>'Sheet报价单状态'!$A$2:$A$15</formula1>
    </dataValidation>
    <dataValidation sqref="L894:L894" promptTitle="" prompt="请在下拉框中选择" errorTitle="" error="请在下拉框中选择" showErrorMessage="1" allowBlank="1" showInputMessage="1" showDropDown="0" type="list" errorStyle="stop">
      <formula1>'Sheet报价单状态'!$A$2:$A$15</formula1>
    </dataValidation>
    <dataValidation sqref="L895:L895" promptTitle="" prompt="请在下拉框中选择" errorTitle="" error="请在下拉框中选择" showErrorMessage="1" allowBlank="1" showInputMessage="1" showDropDown="0" type="list" errorStyle="stop">
      <formula1>'Sheet报价单状态'!$A$2:$A$15</formula1>
    </dataValidation>
    <dataValidation sqref="L896:L896" promptTitle="" prompt="请在下拉框中选择" errorTitle="" error="请在下拉框中选择" showErrorMessage="1" allowBlank="1" showInputMessage="1" showDropDown="0" type="list" errorStyle="stop">
      <formula1>'Sheet报价单状态'!$A$2:$A$15</formula1>
    </dataValidation>
    <dataValidation sqref="L897:L897" promptTitle="" prompt="请在下拉框中选择" errorTitle="" error="请在下拉框中选择" showErrorMessage="1" allowBlank="1" showInputMessage="1" showDropDown="0" type="list" errorStyle="stop">
      <formula1>'Sheet报价单状态'!$A$2:$A$15</formula1>
    </dataValidation>
    <dataValidation sqref="L898:L898" promptTitle="" prompt="请在下拉框中选择" errorTitle="" error="请在下拉框中选择" showErrorMessage="1" allowBlank="1" showInputMessage="1" showDropDown="0" type="list" errorStyle="stop">
      <formula1>'Sheet报价单状态'!$A$2:$A$15</formula1>
    </dataValidation>
    <dataValidation sqref="L899:L899" promptTitle="" prompt="请在下拉框中选择" errorTitle="" error="请在下拉框中选择" showErrorMessage="1" allowBlank="1" showInputMessage="1" showDropDown="0" type="list" errorStyle="stop">
      <formula1>'Sheet报价单状态'!$A$2:$A$15</formula1>
    </dataValidation>
    <dataValidation sqref="L900:L900" promptTitle="" prompt="请在下拉框中选择" errorTitle="" error="请在下拉框中选择" showErrorMessage="1" allowBlank="1" showInputMessage="1" showDropDown="0" type="list" errorStyle="stop">
      <formula1>'Sheet报价单状态'!$A$2:$A$15</formula1>
    </dataValidation>
    <dataValidation sqref="L901:L901" promptTitle="" prompt="请在下拉框中选择" errorTitle="" error="请在下拉框中选择" showErrorMessage="1" allowBlank="1" showInputMessage="1" showDropDown="0" type="list" errorStyle="stop">
      <formula1>'Sheet报价单状态'!$A$2:$A$15</formula1>
    </dataValidation>
    <dataValidation sqref="L902:L902" promptTitle="" prompt="请在下拉框中选择" errorTitle="" error="请在下拉框中选择" showErrorMessage="1" allowBlank="1" showInputMessage="1" showDropDown="0" type="list" errorStyle="stop">
      <formula1>'Sheet报价单状态'!$A$2:$A$15</formula1>
    </dataValidation>
    <dataValidation sqref="L903:L903" promptTitle="" prompt="请在下拉框中选择" errorTitle="" error="请在下拉框中选择" showErrorMessage="1" allowBlank="1" showInputMessage="1" showDropDown="0" type="list" errorStyle="stop">
      <formula1>'Sheet报价单状态'!$A$2:$A$15</formula1>
    </dataValidation>
    <dataValidation sqref="L904:L904" promptTitle="" prompt="请在下拉框中选择" errorTitle="" error="请在下拉框中选择" showErrorMessage="1" allowBlank="1" showInputMessage="1" showDropDown="0" type="list" errorStyle="stop">
      <formula1>'Sheet报价单状态'!$A$2:$A$15</formula1>
    </dataValidation>
    <dataValidation sqref="L905:L905" promptTitle="" prompt="请在下拉框中选择" errorTitle="" error="请在下拉框中选择" showErrorMessage="1" allowBlank="1" showInputMessage="1" showDropDown="0" type="list" errorStyle="stop">
      <formula1>'Sheet报价单状态'!$A$2:$A$15</formula1>
    </dataValidation>
    <dataValidation sqref="L906:L906" promptTitle="" prompt="请在下拉框中选择" errorTitle="" error="请在下拉框中选择" showErrorMessage="1" allowBlank="1" showInputMessage="1" showDropDown="0" type="list" errorStyle="stop">
      <formula1>'Sheet报价单状态'!$A$2:$A$15</formula1>
    </dataValidation>
    <dataValidation sqref="L907:L907" promptTitle="" prompt="请在下拉框中选择" errorTitle="" error="请在下拉框中选择" showErrorMessage="1" allowBlank="1" showInputMessage="1" showDropDown="0" type="list" errorStyle="stop">
      <formula1>'Sheet报价单状态'!$A$2:$A$15</formula1>
    </dataValidation>
    <dataValidation sqref="L908:L908" promptTitle="" prompt="请在下拉框中选择" errorTitle="" error="请在下拉框中选择" showErrorMessage="1" allowBlank="1" showInputMessage="1" showDropDown="0" type="list" errorStyle="stop">
      <formula1>'Sheet报价单状态'!$A$2:$A$15</formula1>
    </dataValidation>
    <dataValidation sqref="L909:L909" promptTitle="" prompt="请在下拉框中选择" errorTitle="" error="请在下拉框中选择" showErrorMessage="1" allowBlank="1" showInputMessage="1" showDropDown="0" type="list" errorStyle="stop">
      <formula1>'Sheet报价单状态'!$A$2:$A$15</formula1>
    </dataValidation>
    <dataValidation sqref="L910:L910" promptTitle="" prompt="请在下拉框中选择" errorTitle="" error="请在下拉框中选择" showErrorMessage="1" allowBlank="1" showInputMessage="1" showDropDown="0" type="list" errorStyle="stop">
      <formula1>'Sheet报价单状态'!$A$2:$A$15</formula1>
    </dataValidation>
    <dataValidation sqref="L911:L911" promptTitle="" prompt="请在下拉框中选择" errorTitle="" error="请在下拉框中选择" showErrorMessage="1" allowBlank="1" showInputMessage="1" showDropDown="0" type="list" errorStyle="stop">
      <formula1>'Sheet报价单状态'!$A$2:$A$15</formula1>
    </dataValidation>
    <dataValidation sqref="L912:L912" promptTitle="" prompt="请在下拉框中选择" errorTitle="" error="请在下拉框中选择" showErrorMessage="1" allowBlank="1" showInputMessage="1" showDropDown="0" type="list" errorStyle="stop">
      <formula1>'Sheet报价单状态'!$A$2:$A$15</formula1>
    </dataValidation>
    <dataValidation sqref="L913:L913" promptTitle="" prompt="请在下拉框中选择" errorTitle="" error="请在下拉框中选择" showErrorMessage="1" allowBlank="1" showInputMessage="1" showDropDown="0" type="list" errorStyle="stop">
      <formula1>'Sheet报价单状态'!$A$2:$A$15</formula1>
    </dataValidation>
    <dataValidation sqref="L914:L914" promptTitle="" prompt="请在下拉框中选择" errorTitle="" error="请在下拉框中选择" showErrorMessage="1" allowBlank="1" showInputMessage="1" showDropDown="0" type="list" errorStyle="stop">
      <formula1>'Sheet报价单状态'!$A$2:$A$15</formula1>
    </dataValidation>
    <dataValidation sqref="L915:L915" promptTitle="" prompt="请在下拉框中选择" errorTitle="" error="请在下拉框中选择" showErrorMessage="1" allowBlank="1" showInputMessage="1" showDropDown="0" type="list" errorStyle="stop">
      <formula1>'Sheet报价单状态'!$A$2:$A$15</formula1>
    </dataValidation>
    <dataValidation sqref="L916:L916" promptTitle="" prompt="请在下拉框中选择" errorTitle="" error="请在下拉框中选择" showErrorMessage="1" allowBlank="1" showInputMessage="1" showDropDown="0" type="list" errorStyle="stop">
      <formula1>'Sheet报价单状态'!$A$2:$A$15</formula1>
    </dataValidation>
    <dataValidation sqref="L917:L917" promptTitle="" prompt="请在下拉框中选择" errorTitle="" error="请在下拉框中选择" showErrorMessage="1" allowBlank="1" showInputMessage="1" showDropDown="0" type="list" errorStyle="stop">
      <formula1>'Sheet报价单状态'!$A$2:$A$15</formula1>
    </dataValidation>
    <dataValidation sqref="L918:L918" promptTitle="" prompt="请在下拉框中选择" errorTitle="" error="请在下拉框中选择" showErrorMessage="1" allowBlank="1" showInputMessage="1" showDropDown="0" type="list" errorStyle="stop">
      <formula1>'Sheet报价单状态'!$A$2:$A$15</formula1>
    </dataValidation>
    <dataValidation sqref="L919:L919" promptTitle="" prompt="请在下拉框中选择" errorTitle="" error="请在下拉框中选择" showErrorMessage="1" allowBlank="1" showInputMessage="1" showDropDown="0" type="list" errorStyle="stop">
      <formula1>'Sheet报价单状态'!$A$2:$A$15</formula1>
    </dataValidation>
    <dataValidation sqref="L920:L920" promptTitle="" prompt="请在下拉框中选择" errorTitle="" error="请在下拉框中选择" showErrorMessage="1" allowBlank="1" showInputMessage="1" showDropDown="0" type="list" errorStyle="stop">
      <formula1>'Sheet报价单状态'!$A$2:$A$15</formula1>
    </dataValidation>
    <dataValidation sqref="L921:L921" promptTitle="" prompt="请在下拉框中选择" errorTitle="" error="请在下拉框中选择" showErrorMessage="1" allowBlank="1" showInputMessage="1" showDropDown="0" type="list" errorStyle="stop">
      <formula1>'Sheet报价单状态'!$A$2:$A$15</formula1>
    </dataValidation>
    <dataValidation sqref="L922:L922" promptTitle="" prompt="请在下拉框中选择" errorTitle="" error="请在下拉框中选择" showErrorMessage="1" allowBlank="1" showInputMessage="1" showDropDown="0" type="list" errorStyle="stop">
      <formula1>'Sheet报价单状态'!$A$2:$A$15</formula1>
    </dataValidation>
    <dataValidation sqref="L923:L923" promptTitle="" prompt="请在下拉框中选择" errorTitle="" error="请在下拉框中选择" showErrorMessage="1" allowBlank="1" showInputMessage="1" showDropDown="0" type="list" errorStyle="stop">
      <formula1>'Sheet报价单状态'!$A$2:$A$15</formula1>
    </dataValidation>
    <dataValidation sqref="L924:L924" promptTitle="" prompt="请在下拉框中选择" errorTitle="" error="请在下拉框中选择" showErrorMessage="1" allowBlank="1" showInputMessage="1" showDropDown="0" type="list" errorStyle="stop">
      <formula1>'Sheet报价单状态'!$A$2:$A$15</formula1>
    </dataValidation>
    <dataValidation sqref="L925:L925" promptTitle="" prompt="请在下拉框中选择" errorTitle="" error="请在下拉框中选择" showErrorMessage="1" allowBlank="1" showInputMessage="1" showDropDown="0" type="list" errorStyle="stop">
      <formula1>'Sheet报价单状态'!$A$2:$A$15</formula1>
    </dataValidation>
    <dataValidation sqref="L926:L926" promptTitle="" prompt="请在下拉框中选择" errorTitle="" error="请在下拉框中选择" showErrorMessage="1" allowBlank="1" showInputMessage="1" showDropDown="0" type="list" errorStyle="stop">
      <formula1>'Sheet报价单状态'!$A$2:$A$15</formula1>
    </dataValidation>
    <dataValidation sqref="L927:L927" promptTitle="" prompt="请在下拉框中选择" errorTitle="" error="请在下拉框中选择" showErrorMessage="1" allowBlank="1" showInputMessage="1" showDropDown="0" type="list" errorStyle="stop">
      <formula1>'Sheet报价单状态'!$A$2:$A$15</formula1>
    </dataValidation>
    <dataValidation sqref="L928:L928" promptTitle="" prompt="请在下拉框中选择" errorTitle="" error="请在下拉框中选择" showErrorMessage="1" allowBlank="1" showInputMessage="1" showDropDown="0" type="list" errorStyle="stop">
      <formula1>'Sheet报价单状态'!$A$2:$A$15</formula1>
    </dataValidation>
    <dataValidation sqref="L929:L929" promptTitle="" prompt="请在下拉框中选择" errorTitle="" error="请在下拉框中选择" showErrorMessage="1" allowBlank="1" showInputMessage="1" showDropDown="0" type="list" errorStyle="stop">
      <formula1>'Sheet报价单状态'!$A$2:$A$15</formula1>
    </dataValidation>
    <dataValidation sqref="L930:L930" promptTitle="" prompt="请在下拉框中选择" errorTitle="" error="请在下拉框中选择" showErrorMessage="1" allowBlank="1" showInputMessage="1" showDropDown="0" type="list" errorStyle="stop">
      <formula1>'Sheet报价单状态'!$A$2:$A$15</formula1>
    </dataValidation>
    <dataValidation sqref="L931:L931" promptTitle="" prompt="请在下拉框中选择" errorTitle="" error="请在下拉框中选择" showErrorMessage="1" allowBlank="1" showInputMessage="1" showDropDown="0" type="list" errorStyle="stop">
      <formula1>'Sheet报价单状态'!$A$2:$A$15</formula1>
    </dataValidation>
    <dataValidation sqref="L932:L932" promptTitle="" prompt="请在下拉框中选择" errorTitle="" error="请在下拉框中选择" showErrorMessage="1" allowBlank="1" showInputMessage="1" showDropDown="0" type="list" errorStyle="stop">
      <formula1>'Sheet报价单状态'!$A$2:$A$15</formula1>
    </dataValidation>
    <dataValidation sqref="L933:L933" promptTitle="" prompt="请在下拉框中选择" errorTitle="" error="请在下拉框中选择" showErrorMessage="1" allowBlank="1" showInputMessage="1" showDropDown="0" type="list" errorStyle="stop">
      <formula1>'Sheet报价单状态'!$A$2:$A$15</formula1>
    </dataValidation>
    <dataValidation sqref="L934:L934" promptTitle="" prompt="请在下拉框中选择" errorTitle="" error="请在下拉框中选择" showErrorMessage="1" allowBlank="1" showInputMessage="1" showDropDown="0" type="list" errorStyle="stop">
      <formula1>'Sheet报价单状态'!$A$2:$A$15</formula1>
    </dataValidation>
    <dataValidation sqref="L935:L935" promptTitle="" prompt="请在下拉框中选择" errorTitle="" error="请在下拉框中选择" showErrorMessage="1" allowBlank="1" showInputMessage="1" showDropDown="0" type="list" errorStyle="stop">
      <formula1>'Sheet报价单状态'!$A$2:$A$15</formula1>
    </dataValidation>
    <dataValidation sqref="L936:L936" promptTitle="" prompt="请在下拉框中选择" errorTitle="" error="请在下拉框中选择" showErrorMessage="1" allowBlank="1" showInputMessage="1" showDropDown="0" type="list" errorStyle="stop">
      <formula1>'Sheet报价单状态'!$A$2:$A$15</formula1>
    </dataValidation>
    <dataValidation sqref="L937:L937" promptTitle="" prompt="请在下拉框中选择" errorTitle="" error="请在下拉框中选择" showErrorMessage="1" allowBlank="1" showInputMessage="1" showDropDown="0" type="list" errorStyle="stop">
      <formula1>'Sheet报价单状态'!$A$2:$A$15</formula1>
    </dataValidation>
    <dataValidation sqref="L938:L938" promptTitle="" prompt="请在下拉框中选择" errorTitle="" error="请在下拉框中选择" showErrorMessage="1" allowBlank="1" showInputMessage="1" showDropDown="0" type="list" errorStyle="stop">
      <formula1>'Sheet报价单状态'!$A$2:$A$15</formula1>
    </dataValidation>
    <dataValidation sqref="L939:L939" promptTitle="" prompt="请在下拉框中选择" errorTitle="" error="请在下拉框中选择" showErrorMessage="1" allowBlank="1" showInputMessage="1" showDropDown="0" type="list" errorStyle="stop">
      <formula1>'Sheet报价单状态'!$A$2:$A$15</formula1>
    </dataValidation>
    <dataValidation sqref="L940:L940" promptTitle="" prompt="请在下拉框中选择" errorTitle="" error="请在下拉框中选择" showErrorMessage="1" allowBlank="1" showInputMessage="1" showDropDown="0" type="list" errorStyle="stop">
      <formula1>'Sheet报价单状态'!$A$2:$A$15</formula1>
    </dataValidation>
    <dataValidation sqref="L941:L941" promptTitle="" prompt="请在下拉框中选择" errorTitle="" error="请在下拉框中选择" showErrorMessage="1" allowBlank="1" showInputMessage="1" showDropDown="0" type="list" errorStyle="stop">
      <formula1>'Sheet报价单状态'!$A$2:$A$15</formula1>
    </dataValidation>
    <dataValidation sqref="L942:L942" promptTitle="" prompt="请在下拉框中选择" errorTitle="" error="请在下拉框中选择" showErrorMessage="1" allowBlank="1" showInputMessage="1" showDropDown="0" type="list" errorStyle="stop">
      <formula1>'Sheet报价单状态'!$A$2:$A$15</formula1>
    </dataValidation>
    <dataValidation sqref="L943:L943" promptTitle="" prompt="请在下拉框中选择" errorTitle="" error="请在下拉框中选择" showErrorMessage="1" allowBlank="1" showInputMessage="1" showDropDown="0" type="list" errorStyle="stop">
      <formula1>'Sheet报价单状态'!$A$2:$A$15</formula1>
    </dataValidation>
    <dataValidation sqref="L944:L944" promptTitle="" prompt="请在下拉框中选择" errorTitle="" error="请在下拉框中选择" showErrorMessage="1" allowBlank="1" showInputMessage="1" showDropDown="0" type="list" errorStyle="stop">
      <formula1>'Sheet报价单状态'!$A$2:$A$15</formula1>
    </dataValidation>
    <dataValidation sqref="L945:L945" promptTitle="" prompt="请在下拉框中选择" errorTitle="" error="请在下拉框中选择" showErrorMessage="1" allowBlank="1" showInputMessage="1" showDropDown="0" type="list" errorStyle="stop">
      <formula1>'Sheet报价单状态'!$A$2:$A$15</formula1>
    </dataValidation>
    <dataValidation sqref="L946:L946" promptTitle="" prompt="请在下拉框中选择" errorTitle="" error="请在下拉框中选择" showErrorMessage="1" allowBlank="1" showInputMessage="1" showDropDown="0" type="list" errorStyle="stop">
      <formula1>'Sheet报价单状态'!$A$2:$A$15</formula1>
    </dataValidation>
    <dataValidation sqref="L947:L947" promptTitle="" prompt="请在下拉框中选择" errorTitle="" error="请在下拉框中选择" showErrorMessage="1" allowBlank="1" showInputMessage="1" showDropDown="0" type="list" errorStyle="stop">
      <formula1>'Sheet报价单状态'!$A$2:$A$15</formula1>
    </dataValidation>
    <dataValidation sqref="L948:L948" promptTitle="" prompt="请在下拉框中选择" errorTitle="" error="请在下拉框中选择" showErrorMessage="1" allowBlank="1" showInputMessage="1" showDropDown="0" type="list" errorStyle="stop">
      <formula1>'Sheet报价单状态'!$A$2:$A$15</formula1>
    </dataValidation>
    <dataValidation sqref="L949:L949" promptTitle="" prompt="请在下拉框中选择" errorTitle="" error="请在下拉框中选择" showErrorMessage="1" allowBlank="1" showInputMessage="1" showDropDown="0" type="list" errorStyle="stop">
      <formula1>'Sheet报价单状态'!$A$2:$A$15</formula1>
    </dataValidation>
    <dataValidation sqref="L950:L950" promptTitle="" prompt="请在下拉框中选择" errorTitle="" error="请在下拉框中选择" showErrorMessage="1" allowBlank="1" showInputMessage="1" showDropDown="0" type="list" errorStyle="stop">
      <formula1>'Sheet报价单状态'!$A$2:$A$15</formula1>
    </dataValidation>
    <dataValidation sqref="L951:L951" promptTitle="" prompt="请在下拉框中选择" errorTitle="" error="请在下拉框中选择" showErrorMessage="1" allowBlank="1" showInputMessage="1" showDropDown="0" type="list" errorStyle="stop">
      <formula1>'Sheet报价单状态'!$A$2:$A$15</formula1>
    </dataValidation>
    <dataValidation sqref="L952:L952" promptTitle="" prompt="请在下拉框中选择" errorTitle="" error="请在下拉框中选择" showErrorMessage="1" allowBlank="1" showInputMessage="1" showDropDown="0" type="list" errorStyle="stop">
      <formula1>'Sheet报价单状态'!$A$2:$A$15</formula1>
    </dataValidation>
    <dataValidation sqref="L953:L953" promptTitle="" prompt="请在下拉框中选择" errorTitle="" error="请在下拉框中选择" showErrorMessage="1" allowBlank="1" showInputMessage="1" showDropDown="0" type="list" errorStyle="stop">
      <formula1>'Sheet报价单状态'!$A$2:$A$15</formula1>
    </dataValidation>
    <dataValidation sqref="L954:L954" promptTitle="" prompt="请在下拉框中选择" errorTitle="" error="请在下拉框中选择" showErrorMessage="1" allowBlank="1" showInputMessage="1" showDropDown="0" type="list" errorStyle="stop">
      <formula1>'Sheet报价单状态'!$A$2:$A$15</formula1>
    </dataValidation>
    <dataValidation sqref="L955:L955" promptTitle="" prompt="请在下拉框中选择" errorTitle="" error="请在下拉框中选择" showErrorMessage="1" allowBlank="1" showInputMessage="1" showDropDown="0" type="list" errorStyle="stop">
      <formula1>'Sheet报价单状态'!$A$2:$A$15</formula1>
    </dataValidation>
    <dataValidation sqref="L956:L956" promptTitle="" prompt="请在下拉框中选择" errorTitle="" error="请在下拉框中选择" showErrorMessage="1" allowBlank="1" showInputMessage="1" showDropDown="0" type="list" errorStyle="stop">
      <formula1>'Sheet报价单状态'!$A$2:$A$15</formula1>
    </dataValidation>
    <dataValidation sqref="L957:L957" promptTitle="" prompt="请在下拉框中选择" errorTitle="" error="请在下拉框中选择" showErrorMessage="1" allowBlank="1" showInputMessage="1" showDropDown="0" type="list" errorStyle="stop">
      <formula1>'Sheet报价单状态'!$A$2:$A$15</formula1>
    </dataValidation>
    <dataValidation sqref="L958:L958" promptTitle="" prompt="请在下拉框中选择" errorTitle="" error="请在下拉框中选择" showErrorMessage="1" allowBlank="1" showInputMessage="1" showDropDown="0" type="list" errorStyle="stop">
      <formula1>'Sheet报价单状态'!$A$2:$A$15</formula1>
    </dataValidation>
    <dataValidation sqref="L959:L959" promptTitle="" prompt="请在下拉框中选择" errorTitle="" error="请在下拉框中选择" showErrorMessage="1" allowBlank="1" showInputMessage="1" showDropDown="0" type="list" errorStyle="stop">
      <formula1>'Sheet报价单状态'!$A$2:$A$15</formula1>
    </dataValidation>
    <dataValidation sqref="L960:L960" promptTitle="" prompt="请在下拉框中选择" errorTitle="" error="请在下拉框中选择" showErrorMessage="1" allowBlank="1" showInputMessage="1" showDropDown="0" type="list" errorStyle="stop">
      <formula1>'Sheet报价单状态'!$A$2:$A$15</formula1>
    </dataValidation>
    <dataValidation sqref="L961:L961" promptTitle="" prompt="请在下拉框中选择" errorTitle="" error="请在下拉框中选择" showErrorMessage="1" allowBlank="1" showInputMessage="1" showDropDown="0" type="list" errorStyle="stop">
      <formula1>'Sheet报价单状态'!$A$2:$A$15</formula1>
    </dataValidation>
    <dataValidation sqref="L962:L962" promptTitle="" prompt="请在下拉框中选择" errorTitle="" error="请在下拉框中选择" showErrorMessage="1" allowBlank="1" showInputMessage="1" showDropDown="0" type="list" errorStyle="stop">
      <formula1>'Sheet报价单状态'!$A$2:$A$15</formula1>
    </dataValidation>
    <dataValidation sqref="L963:L963" promptTitle="" prompt="请在下拉框中选择" errorTitle="" error="请在下拉框中选择" showErrorMessage="1" allowBlank="1" showInputMessage="1" showDropDown="0" type="list" errorStyle="stop">
      <formula1>'Sheet报价单状态'!$A$2:$A$15</formula1>
    </dataValidation>
    <dataValidation sqref="L964:L964" promptTitle="" prompt="请在下拉框中选择" errorTitle="" error="请在下拉框中选择" showErrorMessage="1" allowBlank="1" showInputMessage="1" showDropDown="0" type="list" errorStyle="stop">
      <formula1>'Sheet报价单状态'!$A$2:$A$15</formula1>
    </dataValidation>
    <dataValidation sqref="L965:L965" promptTitle="" prompt="请在下拉框中选择" errorTitle="" error="请在下拉框中选择" showErrorMessage="1" allowBlank="1" showInputMessage="1" showDropDown="0" type="list" errorStyle="stop">
      <formula1>'Sheet报价单状态'!$A$2:$A$15</formula1>
    </dataValidation>
    <dataValidation sqref="L966:L966" promptTitle="" prompt="请在下拉框中选择" errorTitle="" error="请在下拉框中选择" showErrorMessage="1" allowBlank="1" showInputMessage="1" showDropDown="0" type="list" errorStyle="stop">
      <formula1>'Sheet报价单状态'!$A$2:$A$15</formula1>
    </dataValidation>
    <dataValidation sqref="L967:L967" promptTitle="" prompt="请在下拉框中选择" errorTitle="" error="请在下拉框中选择" showErrorMessage="1" allowBlank="1" showInputMessage="1" showDropDown="0" type="list" errorStyle="stop">
      <formula1>'Sheet报价单状态'!$A$2:$A$15</formula1>
    </dataValidation>
    <dataValidation sqref="L968:L968" promptTitle="" prompt="请在下拉框中选择" errorTitle="" error="请在下拉框中选择" showErrorMessage="1" allowBlank="1" showInputMessage="1" showDropDown="0" type="list" errorStyle="stop">
      <formula1>'Sheet报价单状态'!$A$2:$A$15</formula1>
    </dataValidation>
    <dataValidation sqref="L969:L969" promptTitle="" prompt="请在下拉框中选择" errorTitle="" error="请在下拉框中选择" showErrorMessage="1" allowBlank="1" showInputMessage="1" showDropDown="0" type="list" errorStyle="stop">
      <formula1>'Sheet报价单状态'!$A$2:$A$15</formula1>
    </dataValidation>
    <dataValidation sqref="L970:L970" promptTitle="" prompt="请在下拉框中选择" errorTitle="" error="请在下拉框中选择" showErrorMessage="1" allowBlank="1" showInputMessage="1" showDropDown="0" type="list" errorStyle="stop">
      <formula1>'Sheet报价单状态'!$A$2:$A$15</formula1>
    </dataValidation>
    <dataValidation sqref="L971:L971" promptTitle="" prompt="请在下拉框中选择" errorTitle="" error="请在下拉框中选择" showErrorMessage="1" allowBlank="1" showInputMessage="1" showDropDown="0" type="list" errorStyle="stop">
      <formula1>'Sheet报价单状态'!$A$2:$A$15</formula1>
    </dataValidation>
    <dataValidation sqref="L972:L972" promptTitle="" prompt="请在下拉框中选择" errorTitle="" error="请在下拉框中选择" showErrorMessage="1" allowBlank="1" showInputMessage="1" showDropDown="0" type="list" errorStyle="stop">
      <formula1>'Sheet报价单状态'!$A$2:$A$15</formula1>
    </dataValidation>
    <dataValidation sqref="L973:L973" promptTitle="" prompt="请在下拉框中选择" errorTitle="" error="请在下拉框中选择" showErrorMessage="1" allowBlank="1" showInputMessage="1" showDropDown="0" type="list" errorStyle="stop">
      <formula1>'Sheet报价单状态'!$A$2:$A$15</formula1>
    </dataValidation>
    <dataValidation sqref="L974:L974" promptTitle="" prompt="请在下拉框中选择" errorTitle="" error="请在下拉框中选择" showErrorMessage="1" allowBlank="1" showInputMessage="1" showDropDown="0" type="list" errorStyle="stop">
      <formula1>'Sheet报价单状态'!$A$2:$A$15</formula1>
    </dataValidation>
    <dataValidation sqref="L975:L975" promptTitle="" prompt="请在下拉框中选择" errorTitle="" error="请在下拉框中选择" showErrorMessage="1" allowBlank="1" showInputMessage="1" showDropDown="0" type="list" errorStyle="stop">
      <formula1>'Sheet报价单状态'!$A$2:$A$15</formula1>
    </dataValidation>
    <dataValidation sqref="L976:L976" promptTitle="" prompt="请在下拉框中选择" errorTitle="" error="请在下拉框中选择" showErrorMessage="1" allowBlank="1" showInputMessage="1" showDropDown="0" type="list" errorStyle="stop">
      <formula1>'Sheet报价单状态'!$A$2:$A$15</formula1>
    </dataValidation>
    <dataValidation sqref="L977:L977" promptTitle="" prompt="请在下拉框中选择" errorTitle="" error="请在下拉框中选择" showErrorMessage="1" allowBlank="1" showInputMessage="1" showDropDown="0" type="list" errorStyle="stop">
      <formula1>'Sheet报价单状态'!$A$2:$A$15</formula1>
    </dataValidation>
    <dataValidation sqref="L978:L978" promptTitle="" prompt="请在下拉框中选择" errorTitle="" error="请在下拉框中选择" showErrorMessage="1" allowBlank="1" showInputMessage="1" showDropDown="0" type="list" errorStyle="stop">
      <formula1>'Sheet报价单状态'!$A$2:$A$15</formula1>
    </dataValidation>
    <dataValidation sqref="L979:L979" promptTitle="" prompt="请在下拉框中选择" errorTitle="" error="请在下拉框中选择" showErrorMessage="1" allowBlank="1" showInputMessage="1" showDropDown="0" type="list" errorStyle="stop">
      <formula1>'Sheet报价单状态'!$A$2:$A$15</formula1>
    </dataValidation>
    <dataValidation sqref="L980:L980" promptTitle="" prompt="请在下拉框中选择" errorTitle="" error="请在下拉框中选择" showErrorMessage="1" allowBlank="1" showInputMessage="1" showDropDown="0" type="list" errorStyle="stop">
      <formula1>'Sheet报价单状态'!$A$2:$A$15</formula1>
    </dataValidation>
    <dataValidation sqref="L981:L981" promptTitle="" prompt="请在下拉框中选择" errorTitle="" error="请在下拉框中选择" showErrorMessage="1" allowBlank="1" showInputMessage="1" showDropDown="0" type="list" errorStyle="stop">
      <formula1>'Sheet报价单状态'!$A$2:$A$15</formula1>
    </dataValidation>
    <dataValidation sqref="L982:L982" promptTitle="" prompt="请在下拉框中选择" errorTitle="" error="请在下拉框中选择" showErrorMessage="1" allowBlank="1" showInputMessage="1" showDropDown="0" type="list" errorStyle="stop">
      <formula1>'Sheet报价单状态'!$A$2:$A$15</formula1>
    </dataValidation>
    <dataValidation sqref="L983:L983" promptTitle="" prompt="请在下拉框中选择" errorTitle="" error="请在下拉框中选择" showErrorMessage="1" allowBlank="1" showInputMessage="1" showDropDown="0" type="list" errorStyle="stop">
      <formula1>'Sheet报价单状态'!$A$2:$A$15</formula1>
    </dataValidation>
    <dataValidation sqref="L984:L984" promptTitle="" prompt="请在下拉框中选择" errorTitle="" error="请在下拉框中选择" showErrorMessage="1" allowBlank="1" showInputMessage="1" showDropDown="0" type="list" errorStyle="stop">
      <formula1>'Sheet报价单状态'!$A$2:$A$15</formula1>
    </dataValidation>
    <dataValidation sqref="L985:L985" promptTitle="" prompt="请在下拉框中选择" errorTitle="" error="请在下拉框中选择" showErrorMessage="1" allowBlank="1" showInputMessage="1" showDropDown="0" type="list" errorStyle="stop">
      <formula1>'Sheet报价单状态'!$A$2:$A$15</formula1>
    </dataValidation>
    <dataValidation sqref="L986:L986" promptTitle="" prompt="请在下拉框中选择" errorTitle="" error="请在下拉框中选择" showErrorMessage="1" allowBlank="1" showInputMessage="1" showDropDown="0" type="list" errorStyle="stop">
      <formula1>'Sheet报价单状态'!$A$2:$A$15</formula1>
    </dataValidation>
    <dataValidation sqref="L987:L987" promptTitle="" prompt="请在下拉框中选择" errorTitle="" error="请在下拉框中选择" showErrorMessage="1" allowBlank="1" showInputMessage="1" showDropDown="0" type="list" errorStyle="stop">
      <formula1>'Sheet报价单状态'!$A$2:$A$15</formula1>
    </dataValidation>
    <dataValidation sqref="L988:L988" promptTitle="" prompt="请在下拉框中选择" errorTitle="" error="请在下拉框中选择" showErrorMessage="1" allowBlank="1" showInputMessage="1" showDropDown="0" type="list" errorStyle="stop">
      <formula1>'Sheet报价单状态'!$A$2:$A$15</formula1>
    </dataValidation>
    <dataValidation sqref="L989:L989" promptTitle="" prompt="请在下拉框中选择" errorTitle="" error="请在下拉框中选择" showErrorMessage="1" allowBlank="1" showInputMessage="1" showDropDown="0" type="list" errorStyle="stop">
      <formula1>'Sheet报价单状态'!$A$2:$A$15</formula1>
    </dataValidation>
    <dataValidation sqref="L990:L990" promptTitle="" prompt="请在下拉框中选择" errorTitle="" error="请在下拉框中选择" showErrorMessage="1" allowBlank="1" showInputMessage="1" showDropDown="0" type="list" errorStyle="stop">
      <formula1>'Sheet报价单状态'!$A$2:$A$15</formula1>
    </dataValidation>
    <dataValidation sqref="L991:L991" promptTitle="" prompt="请在下拉框中选择" errorTitle="" error="请在下拉框中选择" showErrorMessage="1" allowBlank="1" showInputMessage="1" showDropDown="0" type="list" errorStyle="stop">
      <formula1>'Sheet报价单状态'!$A$2:$A$15</formula1>
    </dataValidation>
    <dataValidation sqref="L992:L992" promptTitle="" prompt="请在下拉框中选择" errorTitle="" error="请在下拉框中选择" showErrorMessage="1" allowBlank="1" showInputMessage="1" showDropDown="0" type="list" errorStyle="stop">
      <formula1>'Sheet报价单状态'!$A$2:$A$15</formula1>
    </dataValidation>
    <dataValidation sqref="L993:L993" promptTitle="" prompt="请在下拉框中选择" errorTitle="" error="请在下拉框中选择" showErrorMessage="1" allowBlank="1" showInputMessage="1" showDropDown="0" type="list" errorStyle="stop">
      <formula1>'Sheet报价单状态'!$A$2:$A$15</formula1>
    </dataValidation>
    <dataValidation sqref="L994:L994" promptTitle="" prompt="请在下拉框中选择" errorTitle="" error="请在下拉框中选择" showErrorMessage="1" allowBlank="1" showInputMessage="1" showDropDown="0" type="list" errorStyle="stop">
      <formula1>'Sheet报价单状态'!$A$2:$A$15</formula1>
    </dataValidation>
    <dataValidation sqref="L995:L995" promptTitle="" prompt="请在下拉框中选择" errorTitle="" error="请在下拉框中选择" showErrorMessage="1" allowBlank="1" showInputMessage="1" showDropDown="0" type="list" errorStyle="stop">
      <formula1>'Sheet报价单状态'!$A$2:$A$15</formula1>
    </dataValidation>
    <dataValidation sqref="L996:L996" promptTitle="" prompt="请在下拉框中选择" errorTitle="" error="请在下拉框中选择" showErrorMessage="1" allowBlank="1" showInputMessage="1" showDropDown="0" type="list" errorStyle="stop">
      <formula1>'Sheet报价单状态'!$A$2:$A$15</formula1>
    </dataValidation>
    <dataValidation sqref="L997:L997" promptTitle="" prompt="请在下拉框中选择" errorTitle="" error="请在下拉框中选择" showErrorMessage="1" allowBlank="1" showInputMessage="1" showDropDown="0" type="list" errorStyle="stop">
      <formula1>'Sheet报价单状态'!$A$2:$A$15</formula1>
    </dataValidation>
    <dataValidation sqref="L998:L998" promptTitle="" prompt="请在下拉框中选择" errorTitle="" error="请在下拉框中选择" showErrorMessage="1" allowBlank="1" showInputMessage="1" showDropDown="0" type="list" errorStyle="stop">
      <formula1>'Sheet报价单状态'!$A$2:$A$15</formula1>
    </dataValidation>
    <dataValidation sqref="L999:L999" promptTitle="" prompt="请在下拉框中选择" errorTitle="" error="请在下拉框中选择" showErrorMessage="1" allowBlank="1" showInputMessage="1" showDropDown="0" type="list" errorStyle="stop">
      <formula1>'Sheet报价单状态'!$A$2:$A$15</formula1>
    </dataValidation>
    <dataValidation sqref="L1000:L1000" promptTitle="" prompt="请在下拉框中选择" errorTitle="" error="请在下拉框中选择" showErrorMessage="1" allowBlank="1" showInputMessage="1" showDropDown="0" type="list" errorStyle="stop">
      <formula1>'Sheet报价单状态'!$A$2:$A$15</formula1>
    </dataValidation>
    <dataValidation sqref="L1001:L1001" promptTitle="" prompt="请在下拉框中选择" errorTitle="" error="请在下拉框中选择" showErrorMessage="1" allowBlank="1" showInputMessage="1" showDropDown="0" type="list" errorStyle="stop">
      <formula1>'Sheet报价单状态'!$A$2:$A$15</formula1>
    </dataValidation>
    <dataValidation sqref="L1002:L1002" promptTitle="" prompt="请在下拉框中选择" errorTitle="" error="请在下拉框中选择" showErrorMessage="1" allowBlank="1" showInputMessage="1" showDropDown="0" type="list" errorStyle="stop">
      <formula1>'Sheet报价单状态'!$A$2:$A$15</formula1>
    </dataValidation>
    <dataValidation sqref="L1003:L1003" promptTitle="" prompt="请在下拉框中选择" errorTitle="" error="请在下拉框中选择" showErrorMessage="1" allowBlank="1" showInputMessage="1" showDropDown="0" type="list" errorStyle="stop">
      <formula1>'Sheet报价单状态'!$A$2:$A$15</formula1>
    </dataValidation>
    <dataValidation sqref="L1004:L1004" promptTitle="" prompt="请在下拉框中选择" errorTitle="" error="请在下拉框中选择" showErrorMessage="1" allowBlank="1" showInputMessage="1" showDropDown="0" type="list" errorStyle="stop">
      <formula1>'Sheet报价单状态'!$A$2:$A$15</formula1>
    </dataValidation>
    <dataValidation sqref="L1005:L1005" promptTitle="" prompt="请在下拉框中选择" errorTitle="" error="请在下拉框中选择" showErrorMessage="1" allowBlank="1" showInputMessage="1" showDropDown="0" type="list" errorStyle="stop">
      <formula1>'Sheet报价单状态'!$A$2:$A$15</formula1>
    </dataValidation>
    <dataValidation sqref="L1006:L1006" promptTitle="" prompt="请在下拉框中选择" errorTitle="" error="请在下拉框中选择" showErrorMessage="1" allowBlank="1" showInputMessage="1" showDropDown="0" type="list" errorStyle="stop">
      <formula1>'Sheet报价单状态'!$A$2:$A$15</formula1>
    </dataValidation>
    <dataValidation sqref="L1007:L1007" promptTitle="" prompt="请在下拉框中选择" errorTitle="" error="请在下拉框中选择" showErrorMessage="1" allowBlank="1" showInputMessage="1" showDropDown="0" type="list" errorStyle="stop">
      <formula1>'Sheet报价单状态'!$A$2:$A$15</formula1>
    </dataValidation>
    <dataValidation sqref="L1008:L1008" promptTitle="" prompt="请在下拉框中选择" errorTitle="" error="请在下拉框中选择" showErrorMessage="1" allowBlank="1" showInputMessage="1" showDropDown="0" type="list" errorStyle="stop">
      <formula1>'Sheet报价单状态'!$A$2:$A$15</formula1>
    </dataValidation>
    <dataValidation sqref="L1009:L1009" promptTitle="" prompt="请在下拉框中选择" errorTitle="" error="请在下拉框中选择" showErrorMessage="1" allowBlank="1" showInputMessage="1" showDropDown="0" type="list" errorStyle="stop">
      <formula1>'Sheet报价单状态'!$A$2:$A$15</formula1>
    </dataValidation>
    <dataValidation sqref="L1010:L1010" promptTitle="" prompt="请在下拉框中选择" errorTitle="" error="请在下拉框中选择" showErrorMessage="1" allowBlank="1" showInputMessage="1" showDropDown="0" type="list" errorStyle="stop">
      <formula1>'Sheet报价单状态'!$A$2:$A$15</formula1>
    </dataValidation>
    <dataValidation sqref="L1011:L1011" promptTitle="" prompt="请在下拉框中选择" errorTitle="" error="请在下拉框中选择" showErrorMessage="1" allowBlank="1" showInputMessage="1" showDropDown="0" type="list" errorStyle="stop">
      <formula1>'Sheet报价单状态'!$A$2:$A$15</formula1>
    </dataValidation>
    <dataValidation sqref="L1012:L1012" promptTitle="" prompt="请在下拉框中选择" errorTitle="" error="请在下拉框中选择" showErrorMessage="1" allowBlank="1" showInputMessage="1" showDropDown="0" type="list" errorStyle="stop">
      <formula1>'Sheet报价单状态'!$A$2:$A$15</formula1>
    </dataValidation>
    <dataValidation sqref="L1013:L1013" promptTitle="" prompt="请在下拉框中选择" errorTitle="" error="请在下拉框中选择" showErrorMessage="1" allowBlank="1" showInputMessage="1" showDropDown="0" type="list" errorStyle="stop">
      <formula1>'Sheet报价单状态'!$A$2:$A$15</formula1>
    </dataValidation>
    <dataValidation sqref="L1014:L1014" promptTitle="" prompt="请在下拉框中选择" errorTitle="" error="请在下拉框中选择" showErrorMessage="1" allowBlank="1" showInputMessage="1" showDropDown="0" type="list" errorStyle="stop">
      <formula1>'Sheet报价单状态'!$A$2:$A$15</formula1>
    </dataValidation>
    <dataValidation sqref="L1015:L1015" promptTitle="" prompt="请在下拉框中选择" errorTitle="" error="请在下拉框中选择" showErrorMessage="1" allowBlank="1" showInputMessage="1" showDropDown="0" type="list" errorStyle="stop">
      <formula1>'Sheet报价单状态'!$A$2:$A$15</formula1>
    </dataValidation>
    <dataValidation sqref="L1016:L1016" promptTitle="" prompt="请在下拉框中选择" errorTitle="" error="请在下拉框中选择" showErrorMessage="1" allowBlank="1" showInputMessage="1" showDropDown="0" type="list" errorStyle="stop">
      <formula1>'Sheet报价单状态'!$A$2:$A$15</formula1>
    </dataValidation>
    <dataValidation sqref="L1017:L1017" promptTitle="" prompt="请在下拉框中选择" errorTitle="" error="请在下拉框中选择" showErrorMessage="1" allowBlank="1" showInputMessage="1" showDropDown="0" type="list" errorStyle="stop">
      <formula1>'Sheet报价单状态'!$A$2:$A$15</formula1>
    </dataValidation>
    <dataValidation sqref="L1018:L1018" promptTitle="" prompt="请在下拉框中选择" errorTitle="" error="请在下拉框中选择" showErrorMessage="1" allowBlank="1" showInputMessage="1" showDropDown="0" type="list" errorStyle="stop">
      <formula1>'Sheet报价单状态'!$A$2:$A$15</formula1>
    </dataValidation>
    <dataValidation sqref="L1019:L1019" promptTitle="" prompt="请在下拉框中选择" errorTitle="" error="请在下拉框中选择" showErrorMessage="1" allowBlank="1" showInputMessage="1" showDropDown="0" type="list" errorStyle="stop">
      <formula1>'Sheet报价单状态'!$A$2:$A$15</formula1>
    </dataValidation>
    <dataValidation sqref="L1020:L1020" promptTitle="" prompt="请在下拉框中选择" errorTitle="" error="请在下拉框中选择" showErrorMessage="1" allowBlank="1" showInputMessage="1" showDropDown="0" type="list" errorStyle="stop">
      <formula1>'Sheet报价单状态'!$A$2:$A$15</formula1>
    </dataValidation>
    <dataValidation sqref="L1021:L1021" promptTitle="" prompt="请在下拉框中选择" errorTitle="" error="请在下拉框中选择" showErrorMessage="1" allowBlank="1" showInputMessage="1" showDropDown="0" type="list" errorStyle="stop">
      <formula1>'Sheet报价单状态'!$A$2:$A$15</formula1>
    </dataValidation>
    <dataValidation sqref="L1022:L1022" promptTitle="" prompt="请在下拉框中选择" errorTitle="" error="请在下拉框中选择" showErrorMessage="1" allowBlank="1" showInputMessage="1" showDropDown="0" type="list" errorStyle="stop">
      <formula1>'Sheet报价单状态'!$A$2:$A$15</formula1>
    </dataValidation>
    <dataValidation sqref="L1023:L1023" promptTitle="" prompt="请在下拉框中选择" errorTitle="" error="请在下拉框中选择" showErrorMessage="1" allowBlank="1" showInputMessage="1" showDropDown="0" type="list" errorStyle="stop">
      <formula1>'Sheet报价单状态'!$A$2:$A$15</formula1>
    </dataValidation>
    <dataValidation sqref="L1024:L1024" promptTitle="" prompt="请在下拉框中选择" errorTitle="" error="请在下拉框中选择" showErrorMessage="1" allowBlank="1" showInputMessage="1" showDropDown="0" type="list" errorStyle="stop">
      <formula1>'Sheet报价单状态'!$A$2:$A$15</formula1>
    </dataValidation>
    <dataValidation sqref="L1025:L1025" promptTitle="" prompt="请在下拉框中选择" errorTitle="" error="请在下拉框中选择" showErrorMessage="1" allowBlank="1" showInputMessage="1" showDropDown="0" type="list" errorStyle="stop">
      <formula1>'Sheet报价单状态'!$A$2:$A$15</formula1>
    </dataValidation>
    <dataValidation sqref="L1026:L1026" promptTitle="" prompt="请在下拉框中选择" errorTitle="" error="请在下拉框中选择" showErrorMessage="1" allowBlank="1" showInputMessage="1" showDropDown="0" type="list" errorStyle="stop">
      <formula1>'Sheet报价单状态'!$A$2:$A$15</formula1>
    </dataValidation>
    <dataValidation sqref="L1027:L1027" promptTitle="" prompt="请在下拉框中选择" errorTitle="" error="请在下拉框中选择" showErrorMessage="1" allowBlank="1" showInputMessage="1" showDropDown="0" type="list" errorStyle="stop">
      <formula1>'Sheet报价单状态'!$A$2:$A$15</formula1>
    </dataValidation>
    <dataValidation sqref="L1028:L1028" promptTitle="" prompt="请在下拉框中选择" errorTitle="" error="请在下拉框中选择" showErrorMessage="1" allowBlank="1" showInputMessage="1" showDropDown="0" type="list" errorStyle="stop">
      <formula1>'Sheet报价单状态'!$A$2:$A$15</formula1>
    </dataValidation>
    <dataValidation sqref="L1029:L1029" promptTitle="" prompt="请在下拉框中选择" errorTitle="" error="请在下拉框中选择" showErrorMessage="1" allowBlank="1" showInputMessage="1" showDropDown="0" type="list" errorStyle="stop">
      <formula1>'Sheet报价单状态'!$A$2:$A$15</formula1>
    </dataValidation>
    <dataValidation sqref="L1030:L1030" promptTitle="" prompt="请在下拉框中选择" errorTitle="" error="请在下拉框中选择" showErrorMessage="1" allowBlank="1" showInputMessage="1" showDropDown="0" type="list" errorStyle="stop">
      <formula1>'Sheet报价单状态'!$A$2:$A$15</formula1>
    </dataValidation>
    <dataValidation sqref="L1031:L1031" promptTitle="" prompt="请在下拉框中选择" errorTitle="" error="请在下拉框中选择" showErrorMessage="1" allowBlank="1" showInputMessage="1" showDropDown="0" type="list" errorStyle="stop">
      <formula1>'Sheet报价单状态'!$A$2:$A$15</formula1>
    </dataValidation>
    <dataValidation sqref="L1032:L1032" promptTitle="" prompt="请在下拉框中选择" errorTitle="" error="请在下拉框中选择" showErrorMessage="1" allowBlank="1" showInputMessage="1" showDropDown="0" type="list" errorStyle="stop">
      <formula1>'Sheet报价单状态'!$A$2:$A$15</formula1>
    </dataValidation>
    <dataValidation sqref="L1033:L1033" promptTitle="" prompt="请在下拉框中选择" errorTitle="" error="请在下拉框中选择" showErrorMessage="1" allowBlank="1" showInputMessage="1" showDropDown="0" type="list" errorStyle="stop">
      <formula1>'Sheet报价单状态'!$A$2:$A$15</formula1>
    </dataValidation>
    <dataValidation sqref="L1034:L1034" promptTitle="" prompt="请在下拉框中选择" errorTitle="" error="请在下拉框中选择" showErrorMessage="1" allowBlank="1" showInputMessage="1" showDropDown="0" type="list" errorStyle="stop">
      <formula1>'Sheet报价单状态'!$A$2:$A$15</formula1>
    </dataValidation>
    <dataValidation sqref="L1035:L1035" promptTitle="" prompt="请在下拉框中选择" errorTitle="" error="请在下拉框中选择" showErrorMessage="1" allowBlank="1" showInputMessage="1" showDropDown="0" type="list" errorStyle="stop">
      <formula1>'Sheet报价单状态'!$A$2:$A$15</formula1>
    </dataValidation>
    <dataValidation sqref="L1036:L1036" promptTitle="" prompt="请在下拉框中选择" errorTitle="" error="请在下拉框中选择" showErrorMessage="1" allowBlank="1" showInputMessage="1" showDropDown="0" type="list" errorStyle="stop">
      <formula1>'Sheet报价单状态'!$A$2:$A$15</formula1>
    </dataValidation>
    <dataValidation sqref="L1037:L1037" promptTitle="" prompt="请在下拉框中选择" errorTitle="" error="请在下拉框中选择" showErrorMessage="1" allowBlank="1" showInputMessage="1" showDropDown="0" type="list" errorStyle="stop">
      <formula1>'Sheet报价单状态'!$A$2:$A$15</formula1>
    </dataValidation>
    <dataValidation sqref="L1038:L1038" promptTitle="" prompt="请在下拉框中选择" errorTitle="" error="请在下拉框中选择" showErrorMessage="1" allowBlank="1" showInputMessage="1" showDropDown="0" type="list" errorStyle="stop">
      <formula1>'Sheet报价单状态'!$A$2:$A$15</formula1>
    </dataValidation>
    <dataValidation sqref="L1039:L1039" promptTitle="" prompt="请在下拉框中选择" errorTitle="" error="请在下拉框中选择" showErrorMessage="1" allowBlank="1" showInputMessage="1" showDropDown="0" type="list" errorStyle="stop">
      <formula1>'Sheet报价单状态'!$A$2:$A$15</formula1>
    </dataValidation>
    <dataValidation sqref="L1040:L1040" promptTitle="" prompt="请在下拉框中选择" errorTitle="" error="请在下拉框中选择" showErrorMessage="1" allowBlank="1" showInputMessage="1" showDropDown="0" type="list" errorStyle="stop">
      <formula1>'Sheet报价单状态'!$A$2:$A$15</formula1>
    </dataValidation>
    <dataValidation sqref="L1041:L1041" promptTitle="" prompt="请在下拉框中选择" errorTitle="" error="请在下拉框中选择" showErrorMessage="1" allowBlank="1" showInputMessage="1" showDropDown="0" type="list" errorStyle="stop">
      <formula1>'Sheet报价单状态'!$A$2:$A$15</formula1>
    </dataValidation>
    <dataValidation sqref="L1042:L1042" promptTitle="" prompt="请在下拉框中选择" errorTitle="" error="请在下拉框中选择" showErrorMessage="1" allowBlank="1" showInputMessage="1" showDropDown="0" type="list" errorStyle="stop">
      <formula1>'Sheet报价单状态'!$A$2:$A$15</formula1>
    </dataValidation>
    <dataValidation sqref="L1043:L1043" promptTitle="" prompt="请在下拉框中选择" errorTitle="" error="请在下拉框中选择" showErrorMessage="1" allowBlank="1" showInputMessage="1" showDropDown="0" type="list" errorStyle="stop">
      <formula1>'Sheet报价单状态'!$A$2:$A$15</formula1>
    </dataValidation>
    <dataValidation sqref="L1044:L1044" promptTitle="" prompt="请在下拉框中选择" errorTitle="" error="请在下拉框中选择" showErrorMessage="1" allowBlank="1" showInputMessage="1" showDropDown="0" type="list" errorStyle="stop">
      <formula1>'Sheet报价单状态'!$A$2:$A$15</formula1>
    </dataValidation>
    <dataValidation sqref="L1045:L1045" promptTitle="" prompt="请在下拉框中选择" errorTitle="" error="请在下拉框中选择" showErrorMessage="1" allowBlank="1" showInputMessage="1" showDropDown="0" type="list" errorStyle="stop">
      <formula1>'Sheet报价单状态'!$A$2:$A$15</formula1>
    </dataValidation>
    <dataValidation sqref="L1046:L1046" promptTitle="" prompt="请在下拉框中选择" errorTitle="" error="请在下拉框中选择" showErrorMessage="1" allowBlank="1" showInputMessage="1" showDropDown="0" type="list" errorStyle="stop">
      <formula1>'Sheet报价单状态'!$A$2:$A$15</formula1>
    </dataValidation>
    <dataValidation sqref="L1047:L1047" promptTitle="" prompt="请在下拉框中选择" errorTitle="" error="请在下拉框中选择" showErrorMessage="1" allowBlank="1" showInputMessage="1" showDropDown="0" type="list" errorStyle="stop">
      <formula1>'Sheet报价单状态'!$A$2:$A$15</formula1>
    </dataValidation>
    <dataValidation sqref="L1048:L1048" promptTitle="" prompt="请在下拉框中选择" errorTitle="" error="请在下拉框中选择" showErrorMessage="1" allowBlank="1" showInputMessage="1" showDropDown="0" type="list" errorStyle="stop">
      <formula1>'Sheet报价单状态'!$A$2:$A$15</formula1>
    </dataValidation>
    <dataValidation sqref="L1049:L1049" promptTitle="" prompt="请在下拉框中选择" errorTitle="" error="请在下拉框中选择" showErrorMessage="1" allowBlank="1" showInputMessage="1" showDropDown="0" type="list" errorStyle="stop">
      <formula1>'Sheet报价单状态'!$A$2:$A$15</formula1>
    </dataValidation>
    <dataValidation sqref="L1050:L1050" promptTitle="" prompt="请在下拉框中选择" errorTitle="" error="请在下拉框中选择" showErrorMessage="1" allowBlank="1" showInputMessage="1" showDropDown="0" type="list" errorStyle="stop">
      <formula1>'Sheet报价单状态'!$A$2:$A$15</formula1>
    </dataValidation>
    <dataValidation sqref="L1051:L1051" promptTitle="" prompt="请在下拉框中选择" errorTitle="" error="请在下拉框中选择" showErrorMessage="1" allowBlank="1" showInputMessage="1" showDropDown="0" type="list" errorStyle="stop">
      <formula1>'Sheet报价单状态'!$A$2:$A$15</formula1>
    </dataValidation>
    <dataValidation sqref="L1052:L1052" promptTitle="" prompt="请在下拉框中选择" errorTitle="" error="请在下拉框中选择" showErrorMessage="1" allowBlank="1" showInputMessage="1" showDropDown="0" type="list" errorStyle="stop">
      <formula1>'Sheet报价单状态'!$A$2:$A$15</formula1>
    </dataValidation>
    <dataValidation sqref="L1053:L1053" promptTitle="" prompt="请在下拉框中选择" errorTitle="" error="请在下拉框中选择" showErrorMessage="1" allowBlank="1" showInputMessage="1" showDropDown="0" type="list" errorStyle="stop">
      <formula1>'Sheet报价单状态'!$A$2:$A$15</formula1>
    </dataValidation>
    <dataValidation sqref="L1054:L1054" promptTitle="" prompt="请在下拉框中选择" errorTitle="" error="请在下拉框中选择" showErrorMessage="1" allowBlank="1" showInputMessage="1" showDropDown="0" type="list" errorStyle="stop">
      <formula1>'Sheet报价单状态'!$A$2:$A$15</formula1>
    </dataValidation>
    <dataValidation sqref="L1055:L1055" promptTitle="" prompt="请在下拉框中选择" errorTitle="" error="请在下拉框中选择" showErrorMessage="1" allowBlank="1" showInputMessage="1" showDropDown="0" type="list" errorStyle="stop">
      <formula1>'Sheet报价单状态'!$A$2:$A$15</formula1>
    </dataValidation>
    <dataValidation sqref="L1056:L1056" promptTitle="" prompt="请在下拉框中选择" errorTitle="" error="请在下拉框中选择" showErrorMessage="1" allowBlank="1" showInputMessage="1" showDropDown="0" type="list" errorStyle="stop">
      <formula1>'Sheet报价单状态'!$A$2:$A$15</formula1>
    </dataValidation>
    <dataValidation sqref="L1057:L1057" promptTitle="" prompt="请在下拉框中选择" errorTitle="" error="请在下拉框中选择" showErrorMessage="1" allowBlank="1" showInputMessage="1" showDropDown="0" type="list" errorStyle="stop">
      <formula1>'Sheet报价单状态'!$A$2:$A$15</formula1>
    </dataValidation>
    <dataValidation sqref="L1058:L1058" promptTitle="" prompt="请在下拉框中选择" errorTitle="" error="请在下拉框中选择" showErrorMessage="1" allowBlank="1" showInputMessage="1" showDropDown="0" type="list" errorStyle="stop">
      <formula1>'Sheet报价单状态'!$A$2:$A$15</formula1>
    </dataValidation>
    <dataValidation sqref="L1059:L1059" promptTitle="" prompt="请在下拉框中选择" errorTitle="" error="请在下拉框中选择" showErrorMessage="1" allowBlank="1" showInputMessage="1" showDropDown="0" type="list" errorStyle="stop">
      <formula1>'Sheet报价单状态'!$A$2:$A$15</formula1>
    </dataValidation>
    <dataValidation sqref="L1060:L1060" promptTitle="" prompt="请在下拉框中选择" errorTitle="" error="请在下拉框中选择" showErrorMessage="1" allowBlank="1" showInputMessage="1" showDropDown="0" type="list" errorStyle="stop">
      <formula1>'Sheet报价单状态'!$A$2:$A$15</formula1>
    </dataValidation>
    <dataValidation sqref="L1061:L1061" promptTitle="" prompt="请在下拉框中选择" errorTitle="" error="请在下拉框中选择" showErrorMessage="1" allowBlank="1" showInputMessage="1" showDropDown="0" type="list" errorStyle="stop">
      <formula1>'Sheet报价单状态'!$A$2:$A$15</formula1>
    </dataValidation>
    <dataValidation sqref="L1062:L1062" promptTitle="" prompt="请在下拉框中选择" errorTitle="" error="请在下拉框中选择" showErrorMessage="1" allowBlank="1" showInputMessage="1" showDropDown="0" type="list" errorStyle="stop">
      <formula1>'Sheet报价单状态'!$A$2:$A$15</formula1>
    </dataValidation>
    <dataValidation sqref="L1063:L1063" promptTitle="" prompt="请在下拉框中选择" errorTitle="" error="请在下拉框中选择" showErrorMessage="1" allowBlank="1" showInputMessage="1" showDropDown="0" type="list" errorStyle="stop">
      <formula1>'Sheet报价单状态'!$A$2:$A$15</formula1>
    </dataValidation>
    <dataValidation sqref="L1064:L1064" promptTitle="" prompt="请在下拉框中选择" errorTitle="" error="请在下拉框中选择" showErrorMessage="1" allowBlank="1" showInputMessage="1" showDropDown="0" type="list" errorStyle="stop">
      <formula1>'Sheet报价单状态'!$A$2:$A$15</formula1>
    </dataValidation>
    <dataValidation sqref="L1065:L1065" promptTitle="" prompt="请在下拉框中选择" errorTitle="" error="请在下拉框中选择" showErrorMessage="1" allowBlank="1" showInputMessage="1" showDropDown="0" type="list" errorStyle="stop">
      <formula1>'Sheet报价单状态'!$A$2:$A$15</formula1>
    </dataValidation>
    <dataValidation sqref="L1066:L1066" promptTitle="" prompt="请在下拉框中选择" errorTitle="" error="请在下拉框中选择" showErrorMessage="1" allowBlank="1" showInputMessage="1" showDropDown="0" type="list" errorStyle="stop">
      <formula1>'Sheet报价单状态'!$A$2:$A$15</formula1>
    </dataValidation>
    <dataValidation sqref="L1067:L1067" promptTitle="" prompt="请在下拉框中选择" errorTitle="" error="请在下拉框中选择" showErrorMessage="1" allowBlank="1" showInputMessage="1" showDropDown="0" type="list" errorStyle="stop">
      <formula1>'Sheet报价单状态'!$A$2:$A$15</formula1>
    </dataValidation>
    <dataValidation sqref="L1068:L1068" promptTitle="" prompt="请在下拉框中选择" errorTitle="" error="请在下拉框中选择" showErrorMessage="1" allowBlank="1" showInputMessage="1" showDropDown="0" type="list" errorStyle="stop">
      <formula1>'Sheet报价单状态'!$A$2:$A$15</formula1>
    </dataValidation>
    <dataValidation sqref="L1069:L1069" promptTitle="" prompt="请在下拉框中选择" errorTitle="" error="请在下拉框中选择" showErrorMessage="1" allowBlank="1" showInputMessage="1" showDropDown="0" type="list" errorStyle="stop">
      <formula1>'Sheet报价单状态'!$A$2:$A$15</formula1>
    </dataValidation>
    <dataValidation sqref="L1070:L1070" promptTitle="" prompt="请在下拉框中选择" errorTitle="" error="请在下拉框中选择" showErrorMessage="1" allowBlank="1" showInputMessage="1" showDropDown="0" type="list" errorStyle="stop">
      <formula1>'Sheet报价单状态'!$A$2:$A$15</formula1>
    </dataValidation>
    <dataValidation sqref="L1071:L1071" promptTitle="" prompt="请在下拉框中选择" errorTitle="" error="请在下拉框中选择" showErrorMessage="1" allowBlank="1" showInputMessage="1" showDropDown="0" type="list" errorStyle="stop">
      <formula1>'Sheet报价单状态'!$A$2:$A$15</formula1>
    </dataValidation>
    <dataValidation sqref="L1072:L1072" promptTitle="" prompt="请在下拉框中选择" errorTitle="" error="请在下拉框中选择" showErrorMessage="1" allowBlank="1" showInputMessage="1" showDropDown="0" type="list" errorStyle="stop">
      <formula1>'Sheet报价单状态'!$A$2:$A$15</formula1>
    </dataValidation>
    <dataValidation sqref="L1073:L1073" promptTitle="" prompt="请在下拉框中选择" errorTitle="" error="请在下拉框中选择" showErrorMessage="1" allowBlank="1" showInputMessage="1" showDropDown="0" type="list" errorStyle="stop">
      <formula1>'Sheet报价单状态'!$A$2:$A$15</formula1>
    </dataValidation>
    <dataValidation sqref="L1074:L1074" promptTitle="" prompt="请在下拉框中选择" errorTitle="" error="请在下拉框中选择" showErrorMessage="1" allowBlank="1" showInputMessage="1" showDropDown="0" type="list" errorStyle="stop">
      <formula1>'Sheet报价单状态'!$A$2:$A$15</formula1>
    </dataValidation>
    <dataValidation sqref="L1075:L1075" promptTitle="" prompt="请在下拉框中选择" errorTitle="" error="请在下拉框中选择" showErrorMessage="1" allowBlank="1" showInputMessage="1" showDropDown="0" type="list" errorStyle="stop">
      <formula1>'Sheet报价单状态'!$A$2:$A$15</formula1>
    </dataValidation>
    <dataValidation sqref="L1076:L1076" promptTitle="" prompt="请在下拉框中选择" errorTitle="" error="请在下拉框中选择" showErrorMessage="1" allowBlank="1" showInputMessage="1" showDropDown="0" type="list" errorStyle="stop">
      <formula1>'Sheet报价单状态'!$A$2:$A$15</formula1>
    </dataValidation>
    <dataValidation sqref="L1077:L1077" promptTitle="" prompt="请在下拉框中选择" errorTitle="" error="请在下拉框中选择" showErrorMessage="1" allowBlank="1" showInputMessage="1" showDropDown="0" type="list" errorStyle="stop">
      <formula1>'Sheet报价单状态'!$A$2:$A$15</formula1>
    </dataValidation>
    <dataValidation sqref="L1078:L1078" promptTitle="" prompt="请在下拉框中选择" errorTitle="" error="请在下拉框中选择" showErrorMessage="1" allowBlank="1" showInputMessage="1" showDropDown="0" type="list" errorStyle="stop">
      <formula1>'Sheet报价单状态'!$A$2:$A$15</formula1>
    </dataValidation>
    <dataValidation sqref="L1079:L1079" promptTitle="" prompt="请在下拉框中选择" errorTitle="" error="请在下拉框中选择" showErrorMessage="1" allowBlank="1" showInputMessage="1" showDropDown="0" type="list" errorStyle="stop">
      <formula1>'Sheet报价单状态'!$A$2:$A$15</formula1>
    </dataValidation>
    <dataValidation sqref="L1080:L1080" promptTitle="" prompt="请在下拉框中选择" errorTitle="" error="请在下拉框中选择" showErrorMessage="1" allowBlank="1" showInputMessage="1" showDropDown="0" type="list" errorStyle="stop">
      <formula1>'Sheet报价单状态'!$A$2:$A$15</formula1>
    </dataValidation>
    <dataValidation sqref="L1081:L1081" promptTitle="" prompt="请在下拉框中选择" errorTitle="" error="请在下拉框中选择" showErrorMessage="1" allowBlank="1" showInputMessage="1" showDropDown="0" type="list" errorStyle="stop">
      <formula1>'Sheet报价单状态'!$A$2:$A$15</formula1>
    </dataValidation>
    <dataValidation sqref="L1082:L1082" promptTitle="" prompt="请在下拉框中选择" errorTitle="" error="请在下拉框中选择" showErrorMessage="1" allowBlank="1" showInputMessage="1" showDropDown="0" type="list" errorStyle="stop">
      <formula1>'Sheet报价单状态'!$A$2:$A$15</formula1>
    </dataValidation>
    <dataValidation sqref="L1083:L1083" promptTitle="" prompt="请在下拉框中选择" errorTitle="" error="请在下拉框中选择" showErrorMessage="1" allowBlank="1" showInputMessage="1" showDropDown="0" type="list" errorStyle="stop">
      <formula1>'Sheet报价单状态'!$A$2:$A$15</formula1>
    </dataValidation>
    <dataValidation sqref="L1084:L1084" promptTitle="" prompt="请在下拉框中选择" errorTitle="" error="请在下拉框中选择" showErrorMessage="1" allowBlank="1" showInputMessage="1" showDropDown="0" type="list" errorStyle="stop">
      <formula1>'Sheet报价单状态'!$A$2:$A$15</formula1>
    </dataValidation>
    <dataValidation sqref="L1085:L1085" promptTitle="" prompt="请在下拉框中选择" errorTitle="" error="请在下拉框中选择" showErrorMessage="1" allowBlank="1" showInputMessage="1" showDropDown="0" type="list" errorStyle="stop">
      <formula1>'Sheet报价单状态'!$A$2:$A$15</formula1>
    </dataValidation>
    <dataValidation sqref="L1086:L1086" promptTitle="" prompt="请在下拉框中选择" errorTitle="" error="请在下拉框中选择" showErrorMessage="1" allowBlank="1" showInputMessage="1" showDropDown="0" type="list" errorStyle="stop">
      <formula1>'Sheet报价单状态'!$A$2:$A$15</formula1>
    </dataValidation>
    <dataValidation sqref="L1087:L1087" promptTitle="" prompt="请在下拉框中选择" errorTitle="" error="请在下拉框中选择" showErrorMessage="1" allowBlank="1" showInputMessage="1" showDropDown="0" type="list" errorStyle="stop">
      <formula1>'Sheet报价单状态'!$A$2:$A$15</formula1>
    </dataValidation>
    <dataValidation sqref="L1088:L1088" promptTitle="" prompt="请在下拉框中选择" errorTitle="" error="请在下拉框中选择" showErrorMessage="1" allowBlank="1" showInputMessage="1" showDropDown="0" type="list" errorStyle="stop">
      <formula1>'Sheet报价单状态'!$A$2:$A$15</formula1>
    </dataValidation>
    <dataValidation sqref="L1089:L1089" promptTitle="" prompt="请在下拉框中选择" errorTitle="" error="请在下拉框中选择" showErrorMessage="1" allowBlank="1" showInputMessage="1" showDropDown="0" type="list" errorStyle="stop">
      <formula1>'Sheet报价单状态'!$A$2:$A$15</formula1>
    </dataValidation>
    <dataValidation sqref="L1090:L1090" promptTitle="" prompt="请在下拉框中选择" errorTitle="" error="请在下拉框中选择" showErrorMessage="1" allowBlank="1" showInputMessage="1" showDropDown="0" type="list" errorStyle="stop">
      <formula1>'Sheet报价单状态'!$A$2:$A$15</formula1>
    </dataValidation>
    <dataValidation sqref="L1091:L1091" promptTitle="" prompt="请在下拉框中选择" errorTitle="" error="请在下拉框中选择" showErrorMessage="1" allowBlank="1" showInputMessage="1" showDropDown="0" type="list" errorStyle="stop">
      <formula1>'Sheet报价单状态'!$A$2:$A$15</formula1>
    </dataValidation>
    <dataValidation sqref="L1092:L1092" promptTitle="" prompt="请在下拉框中选择" errorTitle="" error="请在下拉框中选择" showErrorMessage="1" allowBlank="1" showInputMessage="1" showDropDown="0" type="list" errorStyle="stop">
      <formula1>'Sheet报价单状态'!$A$2:$A$15</formula1>
    </dataValidation>
    <dataValidation sqref="L1093:L1093" promptTitle="" prompt="请在下拉框中选择" errorTitle="" error="请在下拉框中选择" showErrorMessage="1" allowBlank="1" showInputMessage="1" showDropDown="0" type="list" errorStyle="stop">
      <formula1>'Sheet报价单状态'!$A$2:$A$15</formula1>
    </dataValidation>
    <dataValidation sqref="L1094:L1094" promptTitle="" prompt="请在下拉框中选择" errorTitle="" error="请在下拉框中选择" showErrorMessage="1" allowBlank="1" showInputMessage="1" showDropDown="0" type="list" errorStyle="stop">
      <formula1>'Sheet报价单状态'!$A$2:$A$15</formula1>
    </dataValidation>
    <dataValidation sqref="L1095:L1095" promptTitle="" prompt="请在下拉框中选择" errorTitle="" error="请在下拉框中选择" showErrorMessage="1" allowBlank="1" showInputMessage="1" showDropDown="0" type="list" errorStyle="stop">
      <formula1>'Sheet报价单状态'!$A$2:$A$15</formula1>
    </dataValidation>
    <dataValidation sqref="L1096:L1096" promptTitle="" prompt="请在下拉框中选择" errorTitle="" error="请在下拉框中选择" showErrorMessage="1" allowBlank="1" showInputMessage="1" showDropDown="0" type="list" errorStyle="stop">
      <formula1>'Sheet报价单状态'!$A$2:$A$15</formula1>
    </dataValidation>
    <dataValidation sqref="L1097:L1097" promptTitle="" prompt="请在下拉框中选择" errorTitle="" error="请在下拉框中选择" showErrorMessage="1" allowBlank="1" showInputMessage="1" showDropDown="0" type="list" errorStyle="stop">
      <formula1>'Sheet报价单状态'!$A$2:$A$15</formula1>
    </dataValidation>
    <dataValidation sqref="L1098:L1098" promptTitle="" prompt="请在下拉框中选择" errorTitle="" error="请在下拉框中选择" showErrorMessage="1" allowBlank="1" showInputMessage="1" showDropDown="0" type="list" errorStyle="stop">
      <formula1>'Sheet报价单状态'!$A$2:$A$15</formula1>
    </dataValidation>
    <dataValidation sqref="L1099:L1099" promptTitle="" prompt="请在下拉框中选择" errorTitle="" error="请在下拉框中选择" showErrorMessage="1" allowBlank="1" showInputMessage="1" showDropDown="0" type="list" errorStyle="stop">
      <formula1>'Sheet报价单状态'!$A$2:$A$15</formula1>
    </dataValidation>
    <dataValidation sqref="L1100:L1100" promptTitle="" prompt="请在下拉框中选择" errorTitle="" error="请在下拉框中选择" showErrorMessage="1" allowBlank="1" showInputMessage="1" showDropDown="0" type="list" errorStyle="stop">
      <formula1>'Sheet报价单状态'!$A$2:$A$15</formula1>
    </dataValidation>
    <dataValidation sqref="L1101:L1101" promptTitle="" prompt="请在下拉框中选择" errorTitle="" error="请在下拉框中选择" showErrorMessage="1" allowBlank="1" showInputMessage="1" showDropDown="0" type="list" errorStyle="stop">
      <formula1>'Sheet报价单状态'!$A$2:$A$15</formula1>
    </dataValidation>
    <dataValidation sqref="L1102:L1102" promptTitle="" prompt="请在下拉框中选择" errorTitle="" error="请在下拉框中选择" showErrorMessage="1" allowBlank="1" showInputMessage="1" showDropDown="0" type="list" errorStyle="stop">
      <formula1>'Sheet报价单状态'!$A$2:$A$15</formula1>
    </dataValidation>
    <dataValidation sqref="L1103:L1103" promptTitle="" prompt="请在下拉框中选择" errorTitle="" error="请在下拉框中选择" showErrorMessage="1" allowBlank="1" showInputMessage="1" showDropDown="0" type="list" errorStyle="stop">
      <formula1>'Sheet报价单状态'!$A$2:$A$15</formula1>
    </dataValidation>
    <dataValidation sqref="L1104:L1104" promptTitle="" prompt="请在下拉框中选择" errorTitle="" error="请在下拉框中选择" showErrorMessage="1" allowBlank="1" showInputMessage="1" showDropDown="0" type="list" errorStyle="stop">
      <formula1>'Sheet报价单状态'!$A$2:$A$15</formula1>
    </dataValidation>
    <dataValidation sqref="L1105:L1105" promptTitle="" prompt="请在下拉框中选择" errorTitle="" error="请在下拉框中选择" showErrorMessage="1" allowBlank="1" showInputMessage="1" showDropDown="0" type="list" errorStyle="stop">
      <formula1>'Sheet报价单状态'!$A$2:$A$15</formula1>
    </dataValidation>
    <dataValidation sqref="L1106:L1106" promptTitle="" prompt="请在下拉框中选择" errorTitle="" error="请在下拉框中选择" showErrorMessage="1" allowBlank="1" showInputMessage="1" showDropDown="0" type="list" errorStyle="stop">
      <formula1>'Sheet报价单状态'!$A$2:$A$15</formula1>
    </dataValidation>
    <dataValidation sqref="L1107:L1107" promptTitle="" prompt="请在下拉框中选择" errorTitle="" error="请在下拉框中选择" showErrorMessage="1" allowBlank="1" showInputMessage="1" showDropDown="0" type="list" errorStyle="stop">
      <formula1>'Sheet报价单状态'!$A$2:$A$15</formula1>
    </dataValidation>
    <dataValidation sqref="L1108:L1108" promptTitle="" prompt="请在下拉框中选择" errorTitle="" error="请在下拉框中选择" showErrorMessage="1" allowBlank="1" showInputMessage="1" showDropDown="0" type="list" errorStyle="stop">
      <formula1>'Sheet报价单状态'!$A$2:$A$15</formula1>
    </dataValidation>
    <dataValidation sqref="L1109:L1109" promptTitle="" prompt="请在下拉框中选择" errorTitle="" error="请在下拉框中选择" showErrorMessage="1" allowBlank="1" showInputMessage="1" showDropDown="0" type="list" errorStyle="stop">
      <formula1>'Sheet报价单状态'!$A$2:$A$15</formula1>
    </dataValidation>
    <dataValidation sqref="L1110:L1110" promptTitle="" prompt="请在下拉框中选择" errorTitle="" error="请在下拉框中选择" showErrorMessage="1" allowBlank="1" showInputMessage="1" showDropDown="0" type="list" errorStyle="stop">
      <formula1>'Sheet报价单状态'!$A$2:$A$15</formula1>
    </dataValidation>
    <dataValidation sqref="L1111:L1111" promptTitle="" prompt="请在下拉框中选择" errorTitle="" error="请在下拉框中选择" showErrorMessage="1" allowBlank="1" showInputMessage="1" showDropDown="0" type="list" errorStyle="stop">
      <formula1>'Sheet报价单状态'!$A$2:$A$15</formula1>
    </dataValidation>
    <dataValidation sqref="L1112:L1112" promptTitle="" prompt="请在下拉框中选择" errorTitle="" error="请在下拉框中选择" showErrorMessage="1" allowBlank="1" showInputMessage="1" showDropDown="0" type="list" errorStyle="stop">
      <formula1>'Sheet报价单状态'!$A$2:$A$15</formula1>
    </dataValidation>
    <dataValidation sqref="L1113:L1113" promptTitle="" prompt="请在下拉框中选择" errorTitle="" error="请在下拉框中选择" showErrorMessage="1" allowBlank="1" showInputMessage="1" showDropDown="0" type="list" errorStyle="stop">
      <formula1>'Sheet报价单状态'!$A$2:$A$15</formula1>
    </dataValidation>
    <dataValidation sqref="L1114:L1114" promptTitle="" prompt="请在下拉框中选择" errorTitle="" error="请在下拉框中选择" showErrorMessage="1" allowBlank="1" showInputMessage="1" showDropDown="0" type="list" errorStyle="stop">
      <formula1>'Sheet报价单状态'!$A$2:$A$15</formula1>
    </dataValidation>
    <dataValidation sqref="L1115:L1115" promptTitle="" prompt="请在下拉框中选择" errorTitle="" error="请在下拉框中选择" showErrorMessage="1" allowBlank="1" showInputMessage="1" showDropDown="0" type="list" errorStyle="stop">
      <formula1>'Sheet报价单状态'!$A$2:$A$15</formula1>
    </dataValidation>
    <dataValidation sqref="L1116:L1116" promptTitle="" prompt="请在下拉框中选择" errorTitle="" error="请在下拉框中选择" showErrorMessage="1" allowBlank="1" showInputMessage="1" showDropDown="0" type="list" errorStyle="stop">
      <formula1>'Sheet报价单状态'!$A$2:$A$15</formula1>
    </dataValidation>
    <dataValidation sqref="L1117:L1117" promptTitle="" prompt="请在下拉框中选择" errorTitle="" error="请在下拉框中选择" showErrorMessage="1" allowBlank="1" showInputMessage="1" showDropDown="0" type="list" errorStyle="stop">
      <formula1>'Sheet报价单状态'!$A$2:$A$15</formula1>
    </dataValidation>
    <dataValidation sqref="L1118:L1118" promptTitle="" prompt="请在下拉框中选择" errorTitle="" error="请在下拉框中选择" showErrorMessage="1" allowBlank="1" showInputMessage="1" showDropDown="0" type="list" errorStyle="stop">
      <formula1>'Sheet报价单状态'!$A$2:$A$15</formula1>
    </dataValidation>
    <dataValidation sqref="L1119:L1119" promptTitle="" prompt="请在下拉框中选择" errorTitle="" error="请在下拉框中选择" showErrorMessage="1" allowBlank="1" showInputMessage="1" showDropDown="0" type="list" errorStyle="stop">
      <formula1>'Sheet报价单状态'!$A$2:$A$15</formula1>
    </dataValidation>
    <dataValidation sqref="L1120:L1120" promptTitle="" prompt="请在下拉框中选择" errorTitle="" error="请在下拉框中选择" showErrorMessage="1" allowBlank="1" showInputMessage="1" showDropDown="0" type="list" errorStyle="stop">
      <formula1>'Sheet报价单状态'!$A$2:$A$15</formula1>
    </dataValidation>
    <dataValidation sqref="L1121:L1121" promptTitle="" prompt="请在下拉框中选择" errorTitle="" error="请在下拉框中选择" showErrorMessage="1" allowBlank="1" showInputMessage="1" showDropDown="0" type="list" errorStyle="stop">
      <formula1>'Sheet报价单状态'!$A$2:$A$15</formula1>
    </dataValidation>
    <dataValidation sqref="L1122:L1122" promptTitle="" prompt="请在下拉框中选择" errorTitle="" error="请在下拉框中选择" showErrorMessage="1" allowBlank="1" showInputMessage="1" showDropDown="0" type="list" errorStyle="stop">
      <formula1>'Sheet报价单状态'!$A$2:$A$15</formula1>
    </dataValidation>
    <dataValidation sqref="L1123:L1123" promptTitle="" prompt="请在下拉框中选择" errorTitle="" error="请在下拉框中选择" showErrorMessage="1" allowBlank="1" showInputMessage="1" showDropDown="0" type="list" errorStyle="stop">
      <formula1>'Sheet报价单状态'!$A$2:$A$15</formula1>
    </dataValidation>
    <dataValidation sqref="L1124:L1124" promptTitle="" prompt="请在下拉框中选择" errorTitle="" error="请在下拉框中选择" showErrorMessage="1" allowBlank="1" showInputMessage="1" showDropDown="0" type="list" errorStyle="stop">
      <formula1>'Sheet报价单状态'!$A$2:$A$15</formula1>
    </dataValidation>
    <dataValidation sqref="L1125:L1125" promptTitle="" prompt="请在下拉框中选择" errorTitle="" error="请在下拉框中选择" showErrorMessage="1" allowBlank="1" showInputMessage="1" showDropDown="0" type="list" errorStyle="stop">
      <formula1>'Sheet报价单状态'!$A$2:$A$15</formula1>
    </dataValidation>
    <dataValidation sqref="L1126:L1126" promptTitle="" prompt="请在下拉框中选择" errorTitle="" error="请在下拉框中选择" showErrorMessage="1" allowBlank="1" showInputMessage="1" showDropDown="0" type="list" errorStyle="stop">
      <formula1>'Sheet报价单状态'!$A$2:$A$15</formula1>
    </dataValidation>
    <dataValidation sqref="L1127:L1127" promptTitle="" prompt="请在下拉框中选择" errorTitle="" error="请在下拉框中选择" showErrorMessage="1" allowBlank="1" showInputMessage="1" showDropDown="0" type="list" errorStyle="stop">
      <formula1>'Sheet报价单状态'!$A$2:$A$15</formula1>
    </dataValidation>
    <dataValidation sqref="L1128:L1128" promptTitle="" prompt="请在下拉框中选择" errorTitle="" error="请在下拉框中选择" showErrorMessage="1" allowBlank="1" showInputMessage="1" showDropDown="0" type="list" errorStyle="stop">
      <formula1>'Sheet报价单状态'!$A$2:$A$15</formula1>
    </dataValidation>
    <dataValidation sqref="L1129:L1129" promptTitle="" prompt="请在下拉框中选择" errorTitle="" error="请在下拉框中选择" showErrorMessage="1" allowBlank="1" showInputMessage="1" showDropDown="0" type="list" errorStyle="stop">
      <formula1>'Sheet报价单状态'!$A$2:$A$15</formula1>
    </dataValidation>
    <dataValidation sqref="L1130:L1130" promptTitle="" prompt="请在下拉框中选择" errorTitle="" error="请在下拉框中选择" showErrorMessage="1" allowBlank="1" showInputMessage="1" showDropDown="0" type="list" errorStyle="stop">
      <formula1>'Sheet报价单状态'!$A$2:$A$15</formula1>
    </dataValidation>
    <dataValidation sqref="L1131:L1131" promptTitle="" prompt="请在下拉框中选择" errorTitle="" error="请在下拉框中选择" showErrorMessage="1" allowBlank="1" showInputMessage="1" showDropDown="0" type="list" errorStyle="stop">
      <formula1>'Sheet报价单状态'!$A$2:$A$15</formula1>
    </dataValidation>
    <dataValidation sqref="L1132:L1132" promptTitle="" prompt="请在下拉框中选择" errorTitle="" error="请在下拉框中选择" showErrorMessage="1" allowBlank="1" showInputMessage="1" showDropDown="0" type="list" errorStyle="stop">
      <formula1>'Sheet报价单状态'!$A$2:$A$15</formula1>
    </dataValidation>
    <dataValidation sqref="L1133:L1133" promptTitle="" prompt="请在下拉框中选择" errorTitle="" error="请在下拉框中选择" showErrorMessage="1" allowBlank="1" showInputMessage="1" showDropDown="0" type="list" errorStyle="stop">
      <formula1>'Sheet报价单状态'!$A$2:$A$15</formula1>
    </dataValidation>
    <dataValidation sqref="L1134:L1134" promptTitle="" prompt="请在下拉框中选择" errorTitle="" error="请在下拉框中选择" showErrorMessage="1" allowBlank="1" showInputMessage="1" showDropDown="0" type="list" errorStyle="stop">
      <formula1>'Sheet报价单状态'!$A$2:$A$15</formula1>
    </dataValidation>
    <dataValidation sqref="L1135:L1135" promptTitle="" prompt="请在下拉框中选择" errorTitle="" error="请在下拉框中选择" showErrorMessage="1" allowBlank="1" showInputMessage="1" showDropDown="0" type="list" errorStyle="stop">
      <formula1>'Sheet报价单状态'!$A$2:$A$15</formula1>
    </dataValidation>
    <dataValidation sqref="L1136:L1136" promptTitle="" prompt="请在下拉框中选择" errorTitle="" error="请在下拉框中选择" showErrorMessage="1" allowBlank="1" showInputMessage="1" showDropDown="0" type="list" errorStyle="stop">
      <formula1>'Sheet报价单状态'!$A$2:$A$15</formula1>
    </dataValidation>
    <dataValidation sqref="L1137:L1137" promptTitle="" prompt="请在下拉框中选择" errorTitle="" error="请在下拉框中选择" showErrorMessage="1" allowBlank="1" showInputMessage="1" showDropDown="0" type="list" errorStyle="stop">
      <formula1>'Sheet报价单状态'!$A$2:$A$15</formula1>
    </dataValidation>
    <dataValidation sqref="L1138:L1138" promptTitle="" prompt="请在下拉框中选择" errorTitle="" error="请在下拉框中选择" showErrorMessage="1" allowBlank="1" showInputMessage="1" showDropDown="0" type="list" errorStyle="stop">
      <formula1>'Sheet报价单状态'!$A$2:$A$15</formula1>
    </dataValidation>
    <dataValidation sqref="L1139:L1139" promptTitle="" prompt="请在下拉框中选择" errorTitle="" error="请在下拉框中选择" showErrorMessage="1" allowBlank="1" showInputMessage="1" showDropDown="0" type="list" errorStyle="stop">
      <formula1>'Sheet报价单状态'!$A$2:$A$15</formula1>
    </dataValidation>
    <dataValidation sqref="L1140:L1140" promptTitle="" prompt="请在下拉框中选择" errorTitle="" error="请在下拉框中选择" showErrorMessage="1" allowBlank="1" showInputMessage="1" showDropDown="0" type="list" errorStyle="stop">
      <formula1>'Sheet报价单状态'!$A$2:$A$15</formula1>
    </dataValidation>
    <dataValidation sqref="L1141:L1141" promptTitle="" prompt="请在下拉框中选择" errorTitle="" error="请在下拉框中选择" showErrorMessage="1" allowBlank="1" showInputMessage="1" showDropDown="0" type="list" errorStyle="stop">
      <formula1>'Sheet报价单状态'!$A$2:$A$15</formula1>
    </dataValidation>
    <dataValidation sqref="L1142:L1142" promptTitle="" prompt="请在下拉框中选择" errorTitle="" error="请在下拉框中选择" showErrorMessage="1" allowBlank="1" showInputMessage="1" showDropDown="0" type="list" errorStyle="stop">
      <formula1>'Sheet报价单状态'!$A$2:$A$15</formula1>
    </dataValidation>
    <dataValidation sqref="L1143:L1143" promptTitle="" prompt="请在下拉框中选择" errorTitle="" error="请在下拉框中选择" showErrorMessage="1" allowBlank="1" showInputMessage="1" showDropDown="0" type="list" errorStyle="stop">
      <formula1>'Sheet报价单状态'!$A$2:$A$15</formula1>
    </dataValidation>
    <dataValidation sqref="L1144:L1144" promptTitle="" prompt="请在下拉框中选择" errorTitle="" error="请在下拉框中选择" showErrorMessage="1" allowBlank="1" showInputMessage="1" showDropDown="0" type="list" errorStyle="stop">
      <formula1>'Sheet报价单状态'!$A$2:$A$15</formula1>
    </dataValidation>
    <dataValidation sqref="L1145:L1145" promptTitle="" prompt="请在下拉框中选择" errorTitle="" error="请在下拉框中选择" showErrorMessage="1" allowBlank="1" showInputMessage="1" showDropDown="0" type="list" errorStyle="stop">
      <formula1>'Sheet报价单状态'!$A$2:$A$15</formula1>
    </dataValidation>
    <dataValidation sqref="L1146:L1146" promptTitle="" prompt="请在下拉框中选择" errorTitle="" error="请在下拉框中选择" showErrorMessage="1" allowBlank="1" showInputMessage="1" showDropDown="0" type="list" errorStyle="stop">
      <formula1>'Sheet报价单状态'!$A$2:$A$15</formula1>
    </dataValidation>
    <dataValidation sqref="L1147:L1147" promptTitle="" prompt="请在下拉框中选择" errorTitle="" error="请在下拉框中选择" showErrorMessage="1" allowBlank="1" showInputMessage="1" showDropDown="0" type="list" errorStyle="stop">
      <formula1>'Sheet报价单状态'!$A$2:$A$15</formula1>
    </dataValidation>
    <dataValidation sqref="L1148:L1148" promptTitle="" prompt="请在下拉框中选择" errorTitle="" error="请在下拉框中选择" showErrorMessage="1" allowBlank="1" showInputMessage="1" showDropDown="0" type="list" errorStyle="stop">
      <formula1>'Sheet报价单状态'!$A$2:$A$15</formula1>
    </dataValidation>
    <dataValidation sqref="L1149:L1149" promptTitle="" prompt="请在下拉框中选择" errorTitle="" error="请在下拉框中选择" showErrorMessage="1" allowBlank="1" showInputMessage="1" showDropDown="0" type="list" errorStyle="stop">
      <formula1>'Sheet报价单状态'!$A$2:$A$15</formula1>
    </dataValidation>
    <dataValidation sqref="L1150:L1150" promptTitle="" prompt="请在下拉框中选择" errorTitle="" error="请在下拉框中选择" showErrorMessage="1" allowBlank="1" showInputMessage="1" showDropDown="0" type="list" errorStyle="stop">
      <formula1>'Sheet报价单状态'!$A$2:$A$15</formula1>
    </dataValidation>
    <dataValidation sqref="L1151:L1151" promptTitle="" prompt="请在下拉框中选择" errorTitle="" error="请在下拉框中选择" showErrorMessage="1" allowBlank="1" showInputMessage="1" showDropDown="0" type="list" errorStyle="stop">
      <formula1>'Sheet报价单状态'!$A$2:$A$15</formula1>
    </dataValidation>
    <dataValidation sqref="L1152:L1152" promptTitle="" prompt="请在下拉框中选择" errorTitle="" error="请在下拉框中选择" showErrorMessage="1" allowBlank="1" showInputMessage="1" showDropDown="0" type="list" errorStyle="stop">
      <formula1>'Sheet报价单状态'!$A$2:$A$15</formula1>
    </dataValidation>
    <dataValidation sqref="L1153:L1153" promptTitle="" prompt="请在下拉框中选择" errorTitle="" error="请在下拉框中选择" showErrorMessage="1" allowBlank="1" showInputMessage="1" showDropDown="0" type="list" errorStyle="stop">
      <formula1>'Sheet报价单状态'!$A$2:$A$15</formula1>
    </dataValidation>
    <dataValidation sqref="L1154:L1154" promptTitle="" prompt="请在下拉框中选择" errorTitle="" error="请在下拉框中选择" showErrorMessage="1" allowBlank="1" showInputMessage="1" showDropDown="0" type="list" errorStyle="stop">
      <formula1>'Sheet报价单状态'!$A$2:$A$15</formula1>
    </dataValidation>
    <dataValidation sqref="L1155:L1155" promptTitle="" prompt="请在下拉框中选择" errorTitle="" error="请在下拉框中选择" showErrorMessage="1" allowBlank="1" showInputMessage="1" showDropDown="0" type="list" errorStyle="stop">
      <formula1>'Sheet报价单状态'!$A$2:$A$15</formula1>
    </dataValidation>
    <dataValidation sqref="L1156:L1156" promptTitle="" prompt="请在下拉框中选择" errorTitle="" error="请在下拉框中选择" showErrorMessage="1" allowBlank="1" showInputMessage="1" showDropDown="0" type="list" errorStyle="stop">
      <formula1>'Sheet报价单状态'!$A$2:$A$15</formula1>
    </dataValidation>
    <dataValidation sqref="L1157:L1157" promptTitle="" prompt="请在下拉框中选择" errorTitle="" error="请在下拉框中选择" showErrorMessage="1" allowBlank="1" showInputMessage="1" showDropDown="0" type="list" errorStyle="stop">
      <formula1>'Sheet报价单状态'!$A$2:$A$15</formula1>
    </dataValidation>
    <dataValidation sqref="L1158:L1158" promptTitle="" prompt="请在下拉框中选择" errorTitle="" error="请在下拉框中选择" showErrorMessage="1" allowBlank="1" showInputMessage="1" showDropDown="0" type="list" errorStyle="stop">
      <formula1>'Sheet报价单状态'!$A$2:$A$15</formula1>
    </dataValidation>
    <dataValidation sqref="L1159:L1159" promptTitle="" prompt="请在下拉框中选择" errorTitle="" error="请在下拉框中选择" showErrorMessage="1" allowBlank="1" showInputMessage="1" showDropDown="0" type="list" errorStyle="stop">
      <formula1>'Sheet报价单状态'!$A$2:$A$15</formula1>
    </dataValidation>
    <dataValidation sqref="L1160:L1160" promptTitle="" prompt="请在下拉框中选择" errorTitle="" error="请在下拉框中选择" showErrorMessage="1" allowBlank="1" showInputMessage="1" showDropDown="0" type="list" errorStyle="stop">
      <formula1>'Sheet报价单状态'!$A$2:$A$15</formula1>
    </dataValidation>
    <dataValidation sqref="L1161:L1161" promptTitle="" prompt="请在下拉框中选择" errorTitle="" error="请在下拉框中选择" showErrorMessage="1" allowBlank="1" showInputMessage="1" showDropDown="0" type="list" errorStyle="stop">
      <formula1>'Sheet报价单状态'!$A$2:$A$15</formula1>
    </dataValidation>
    <dataValidation sqref="L1162:L1162" promptTitle="" prompt="请在下拉框中选择" errorTitle="" error="请在下拉框中选择" showErrorMessage="1" allowBlank="1" showInputMessage="1" showDropDown="0" type="list" errorStyle="stop">
      <formula1>'Sheet报价单状态'!$A$2:$A$15</formula1>
    </dataValidation>
    <dataValidation sqref="L1163:L1163" promptTitle="" prompt="请在下拉框中选择" errorTitle="" error="请在下拉框中选择" showErrorMessage="1" allowBlank="1" showInputMessage="1" showDropDown="0" type="list" errorStyle="stop">
      <formula1>'Sheet报价单状态'!$A$2:$A$15</formula1>
    </dataValidation>
    <dataValidation sqref="L1164:L1164" promptTitle="" prompt="请在下拉框中选择" errorTitle="" error="请在下拉框中选择" showErrorMessage="1" allowBlank="1" showInputMessage="1" showDropDown="0" type="list" errorStyle="stop">
      <formula1>'Sheet报价单状态'!$A$2:$A$15</formula1>
    </dataValidation>
    <dataValidation sqref="L1165:L1165" promptTitle="" prompt="请在下拉框中选择" errorTitle="" error="请在下拉框中选择" showErrorMessage="1" allowBlank="1" showInputMessage="1" showDropDown="0" type="list" errorStyle="stop">
      <formula1>'Sheet报价单状态'!$A$2:$A$15</formula1>
    </dataValidation>
    <dataValidation sqref="L1166:L1166" promptTitle="" prompt="请在下拉框中选择" errorTitle="" error="请在下拉框中选择" showErrorMessage="1" allowBlank="1" showInputMessage="1" showDropDown="0" type="list" errorStyle="stop">
      <formula1>'Sheet报价单状态'!$A$2:$A$15</formula1>
    </dataValidation>
    <dataValidation sqref="L1167:L1167" promptTitle="" prompt="请在下拉框中选择" errorTitle="" error="请在下拉框中选择" showErrorMessage="1" allowBlank="1" showInputMessage="1" showDropDown="0" type="list" errorStyle="stop">
      <formula1>'Sheet报价单状态'!$A$2:$A$15</formula1>
    </dataValidation>
    <dataValidation sqref="L1168:L1168" promptTitle="" prompt="请在下拉框中选择" errorTitle="" error="请在下拉框中选择" showErrorMessage="1" allowBlank="1" showInputMessage="1" showDropDown="0" type="list" errorStyle="stop">
      <formula1>'Sheet报价单状态'!$A$2:$A$15</formula1>
    </dataValidation>
    <dataValidation sqref="L1169:L1169" promptTitle="" prompt="请在下拉框中选择" errorTitle="" error="请在下拉框中选择" showErrorMessage="1" allowBlank="1" showInputMessage="1" showDropDown="0" type="list" errorStyle="stop">
      <formula1>'Sheet报价单状态'!$A$2:$A$15</formula1>
    </dataValidation>
    <dataValidation sqref="L1170:L1170" promptTitle="" prompt="请在下拉框中选择" errorTitle="" error="请在下拉框中选择" showErrorMessage="1" allowBlank="1" showInputMessage="1" showDropDown="0" type="list" errorStyle="stop">
      <formula1>'Sheet报价单状态'!$A$2:$A$15</formula1>
    </dataValidation>
    <dataValidation sqref="L1171:L1171" promptTitle="" prompt="请在下拉框中选择" errorTitle="" error="请在下拉框中选择" showErrorMessage="1" allowBlank="1" showInputMessage="1" showDropDown="0" type="list" errorStyle="stop">
      <formula1>'Sheet报价单状态'!$A$2:$A$15</formula1>
    </dataValidation>
    <dataValidation sqref="L1172:L1172" promptTitle="" prompt="请在下拉框中选择" errorTitle="" error="请在下拉框中选择" showErrorMessage="1" allowBlank="1" showInputMessage="1" showDropDown="0" type="list" errorStyle="stop">
      <formula1>'Sheet报价单状态'!$A$2:$A$15</formula1>
    </dataValidation>
    <dataValidation sqref="L1173:L1173" promptTitle="" prompt="请在下拉框中选择" errorTitle="" error="请在下拉框中选择" showErrorMessage="1" allowBlank="1" showInputMessage="1" showDropDown="0" type="list" errorStyle="stop">
      <formula1>'Sheet报价单状态'!$A$2:$A$15</formula1>
    </dataValidation>
    <dataValidation sqref="L1174:L1174" promptTitle="" prompt="请在下拉框中选择" errorTitle="" error="请在下拉框中选择" showErrorMessage="1" allowBlank="1" showInputMessage="1" showDropDown="0" type="list" errorStyle="stop">
      <formula1>'Sheet报价单状态'!$A$2:$A$15</formula1>
    </dataValidation>
    <dataValidation sqref="L1175:L1175" promptTitle="" prompt="请在下拉框中选择" errorTitle="" error="请在下拉框中选择" showErrorMessage="1" allowBlank="1" showInputMessage="1" showDropDown="0" type="list" errorStyle="stop">
      <formula1>'Sheet报价单状态'!$A$2:$A$15</formula1>
    </dataValidation>
    <dataValidation sqref="L1176:L1176" promptTitle="" prompt="请在下拉框中选择" errorTitle="" error="请在下拉框中选择" showErrorMessage="1" allowBlank="1" showInputMessage="1" showDropDown="0" type="list" errorStyle="stop">
      <formula1>'Sheet报价单状态'!$A$2:$A$15</formula1>
    </dataValidation>
    <dataValidation sqref="L1177:L1177" promptTitle="" prompt="请在下拉框中选择" errorTitle="" error="请在下拉框中选择" showErrorMessage="1" allowBlank="1" showInputMessage="1" showDropDown="0" type="list" errorStyle="stop">
      <formula1>'Sheet报价单状态'!$A$2:$A$15</formula1>
    </dataValidation>
    <dataValidation sqref="L1178:L1178" promptTitle="" prompt="请在下拉框中选择" errorTitle="" error="请在下拉框中选择" showErrorMessage="1" allowBlank="1" showInputMessage="1" showDropDown="0" type="list" errorStyle="stop">
      <formula1>'Sheet报价单状态'!$A$2:$A$15</formula1>
    </dataValidation>
    <dataValidation sqref="L1179:L1179" promptTitle="" prompt="请在下拉框中选择" errorTitle="" error="请在下拉框中选择" showErrorMessage="1" allowBlank="1" showInputMessage="1" showDropDown="0" type="list" errorStyle="stop">
      <formula1>'Sheet报价单状态'!$A$2:$A$15</formula1>
    </dataValidation>
    <dataValidation sqref="L1180:L1180" promptTitle="" prompt="请在下拉框中选择" errorTitle="" error="请在下拉框中选择" showErrorMessage="1" allowBlank="1" showInputMessage="1" showDropDown="0" type="list" errorStyle="stop">
      <formula1>'Sheet报价单状态'!$A$2:$A$15</formula1>
    </dataValidation>
    <dataValidation sqref="L1181:L1181" promptTitle="" prompt="请在下拉框中选择" errorTitle="" error="请在下拉框中选择" showErrorMessage="1" allowBlank="1" showInputMessage="1" showDropDown="0" type="list" errorStyle="stop">
      <formula1>'Sheet报价单状态'!$A$2:$A$15</formula1>
    </dataValidation>
    <dataValidation sqref="L1182:L1182" promptTitle="" prompt="请在下拉框中选择" errorTitle="" error="请在下拉框中选择" showErrorMessage="1" allowBlank="1" showInputMessage="1" showDropDown="0" type="list" errorStyle="stop">
      <formula1>'Sheet报价单状态'!$A$2:$A$15</formula1>
    </dataValidation>
    <dataValidation sqref="L1183:L1183" promptTitle="" prompt="请在下拉框中选择" errorTitle="" error="请在下拉框中选择" showErrorMessage="1" allowBlank="1" showInputMessage="1" showDropDown="0" type="list" errorStyle="stop">
      <formula1>'Sheet报价单状态'!$A$2:$A$15</formula1>
    </dataValidation>
    <dataValidation sqref="L1184:L1184" promptTitle="" prompt="请在下拉框中选择" errorTitle="" error="请在下拉框中选择" showErrorMessage="1" allowBlank="1" showInputMessage="1" showDropDown="0" type="list" errorStyle="stop">
      <formula1>'Sheet报价单状态'!$A$2:$A$15</formula1>
    </dataValidation>
    <dataValidation sqref="L1185:L1185" promptTitle="" prompt="请在下拉框中选择" errorTitle="" error="请在下拉框中选择" showErrorMessage="1" allowBlank="1" showInputMessage="1" showDropDown="0" type="list" errorStyle="stop">
      <formula1>'Sheet报价单状态'!$A$2:$A$15</formula1>
    </dataValidation>
    <dataValidation sqref="L1186:L1186" promptTitle="" prompt="请在下拉框中选择" errorTitle="" error="请在下拉框中选择" showErrorMessage="1" allowBlank="1" showInputMessage="1" showDropDown="0" type="list" errorStyle="stop">
      <formula1>'Sheet报价单状态'!$A$2:$A$15</formula1>
    </dataValidation>
    <dataValidation sqref="L1187:L1187" promptTitle="" prompt="请在下拉框中选择" errorTitle="" error="请在下拉框中选择" showErrorMessage="1" allowBlank="1" showInputMessage="1" showDropDown="0" type="list" errorStyle="stop">
      <formula1>'Sheet报价单状态'!$A$2:$A$15</formula1>
    </dataValidation>
    <dataValidation sqref="L1188:L1188" promptTitle="" prompt="请在下拉框中选择" errorTitle="" error="请在下拉框中选择" showErrorMessage="1" allowBlank="1" showInputMessage="1" showDropDown="0" type="list" errorStyle="stop">
      <formula1>'Sheet报价单状态'!$A$2:$A$15</formula1>
    </dataValidation>
    <dataValidation sqref="L1189:L1189" promptTitle="" prompt="请在下拉框中选择" errorTitle="" error="请在下拉框中选择" showErrorMessage="1" allowBlank="1" showInputMessage="1" showDropDown="0" type="list" errorStyle="stop">
      <formula1>'Sheet报价单状态'!$A$2:$A$15</formula1>
    </dataValidation>
    <dataValidation sqref="L1190:L1190" promptTitle="" prompt="请在下拉框中选择" errorTitle="" error="请在下拉框中选择" showErrorMessage="1" allowBlank="1" showInputMessage="1" showDropDown="0" type="list" errorStyle="stop">
      <formula1>'Sheet报价单状态'!$A$2:$A$15</formula1>
    </dataValidation>
    <dataValidation sqref="L1191:L1191" promptTitle="" prompt="请在下拉框中选择" errorTitle="" error="请在下拉框中选择" showErrorMessage="1" allowBlank="1" showInputMessage="1" showDropDown="0" type="list" errorStyle="stop">
      <formula1>'Sheet报价单状态'!$A$2:$A$15</formula1>
    </dataValidation>
    <dataValidation sqref="L1192:L1192" promptTitle="" prompt="请在下拉框中选择" errorTitle="" error="请在下拉框中选择" showErrorMessage="1" allowBlank="1" showInputMessage="1" showDropDown="0" type="list" errorStyle="stop">
      <formula1>'Sheet报价单状态'!$A$2:$A$15</formula1>
    </dataValidation>
    <dataValidation sqref="L1193:L1193" promptTitle="" prompt="请在下拉框中选择" errorTitle="" error="请在下拉框中选择" showErrorMessage="1" allowBlank="1" showInputMessage="1" showDropDown="0" type="list" errorStyle="stop">
      <formula1>'Sheet报价单状态'!$A$2:$A$15</formula1>
    </dataValidation>
    <dataValidation sqref="L1194:L1194" promptTitle="" prompt="请在下拉框中选择" errorTitle="" error="请在下拉框中选择" showErrorMessage="1" allowBlank="1" showInputMessage="1" showDropDown="0" type="list" errorStyle="stop">
      <formula1>'Sheet报价单状态'!$A$2:$A$15</formula1>
    </dataValidation>
    <dataValidation sqref="L1195:L1195" promptTitle="" prompt="请在下拉框中选择" errorTitle="" error="请在下拉框中选择" showErrorMessage="1" allowBlank="1" showInputMessage="1" showDropDown="0" type="list" errorStyle="stop">
      <formula1>'Sheet报价单状态'!$A$2:$A$15</formula1>
    </dataValidation>
    <dataValidation sqref="L1196:L1196" promptTitle="" prompt="请在下拉框中选择" errorTitle="" error="请在下拉框中选择" showErrorMessage="1" allowBlank="1" showInputMessage="1" showDropDown="0" type="list" errorStyle="stop">
      <formula1>'Sheet报价单状态'!$A$2:$A$15</formula1>
    </dataValidation>
    <dataValidation sqref="L1197:L1197" promptTitle="" prompt="请在下拉框中选择" errorTitle="" error="请在下拉框中选择" showErrorMessage="1" allowBlank="1" showInputMessage="1" showDropDown="0" type="list" errorStyle="stop">
      <formula1>'Sheet报价单状态'!$A$2:$A$15</formula1>
    </dataValidation>
    <dataValidation sqref="L1198:L1198" promptTitle="" prompt="请在下拉框中选择" errorTitle="" error="请在下拉框中选择" showErrorMessage="1" allowBlank="1" showInputMessage="1" showDropDown="0" type="list" errorStyle="stop">
      <formula1>'Sheet报价单状态'!$A$2:$A$15</formula1>
    </dataValidation>
    <dataValidation sqref="L1199:L1199" promptTitle="" prompt="请在下拉框中选择" errorTitle="" error="请在下拉框中选择" showErrorMessage="1" allowBlank="1" showInputMessage="1" showDropDown="0" type="list" errorStyle="stop">
      <formula1>'Sheet报价单状态'!$A$2:$A$15</formula1>
    </dataValidation>
    <dataValidation sqref="L1200:L1200" promptTitle="" prompt="请在下拉框中选择" errorTitle="" error="请在下拉框中选择" showErrorMessage="1" allowBlank="1" showInputMessage="1" showDropDown="0" type="list" errorStyle="stop">
      <formula1>'Sheet报价单状态'!$A$2:$A$15</formula1>
    </dataValidation>
    <dataValidation sqref="L1201:L1201" promptTitle="" prompt="请在下拉框中选择" errorTitle="" error="请在下拉框中选择" showErrorMessage="1" allowBlank="1" showInputMessage="1" showDropDown="0" type="list" errorStyle="stop">
      <formula1>'Sheet报价单状态'!$A$2:$A$15</formula1>
    </dataValidation>
    <dataValidation sqref="L1202:L1202" promptTitle="" prompt="请在下拉框中选择" errorTitle="" error="请在下拉框中选择" showErrorMessage="1" allowBlank="1" showInputMessage="1" showDropDown="0" type="list" errorStyle="stop">
      <formula1>'Sheet报价单状态'!$A$2:$A$15</formula1>
    </dataValidation>
    <dataValidation sqref="L1203:L1203" promptTitle="" prompt="请在下拉框中选择" errorTitle="" error="请在下拉框中选择" showErrorMessage="1" allowBlank="1" showInputMessage="1" showDropDown="0" type="list" errorStyle="stop">
      <formula1>'Sheet报价单状态'!$A$2:$A$15</formula1>
    </dataValidation>
    <dataValidation sqref="L1204:L1204" promptTitle="" prompt="请在下拉框中选择" errorTitle="" error="请在下拉框中选择" showErrorMessage="1" allowBlank="1" showInputMessage="1" showDropDown="0" type="list" errorStyle="stop">
      <formula1>'Sheet报价单状态'!$A$2:$A$15</formula1>
    </dataValidation>
    <dataValidation sqref="L1205:L1205" promptTitle="" prompt="请在下拉框中选择" errorTitle="" error="请在下拉框中选择" showErrorMessage="1" allowBlank="1" showInputMessage="1" showDropDown="0" type="list" errorStyle="stop">
      <formula1>'Sheet报价单状态'!$A$2:$A$15</formula1>
    </dataValidation>
    <dataValidation sqref="L1206:L1206" promptTitle="" prompt="请在下拉框中选择" errorTitle="" error="请在下拉框中选择" showErrorMessage="1" allowBlank="1" showInputMessage="1" showDropDown="0" type="list" errorStyle="stop">
      <formula1>'Sheet报价单状态'!$A$2:$A$15</formula1>
    </dataValidation>
    <dataValidation sqref="L1207:L1207" promptTitle="" prompt="请在下拉框中选择" errorTitle="" error="请在下拉框中选择" showErrorMessage="1" allowBlank="1" showInputMessage="1" showDropDown="0" type="list" errorStyle="stop">
      <formula1>'Sheet报价单状态'!$A$2:$A$15</formula1>
    </dataValidation>
    <dataValidation sqref="L1208:L1208" promptTitle="" prompt="请在下拉框中选择" errorTitle="" error="请在下拉框中选择" showErrorMessage="1" allowBlank="1" showInputMessage="1" showDropDown="0" type="list" errorStyle="stop">
      <formula1>'Sheet报价单状态'!$A$2:$A$15</formula1>
    </dataValidation>
    <dataValidation sqref="L1209:L1209" promptTitle="" prompt="请在下拉框中选择" errorTitle="" error="请在下拉框中选择" showErrorMessage="1" allowBlank="1" showInputMessage="1" showDropDown="0" type="list" errorStyle="stop">
      <formula1>'Sheet报价单状态'!$A$2:$A$15</formula1>
    </dataValidation>
    <dataValidation sqref="L1210:L1210" promptTitle="" prompt="请在下拉框中选择" errorTitle="" error="请在下拉框中选择" showErrorMessage="1" allowBlank="1" showInputMessage="1" showDropDown="0" type="list" errorStyle="stop">
      <formula1>'Sheet报价单状态'!$A$2:$A$15</formula1>
    </dataValidation>
    <dataValidation sqref="L1211:L1211" promptTitle="" prompt="请在下拉框中选择" errorTitle="" error="请在下拉框中选择" showErrorMessage="1" allowBlank="1" showInputMessage="1" showDropDown="0" type="list" errorStyle="stop">
      <formula1>'Sheet报价单状态'!$A$2:$A$15</formula1>
    </dataValidation>
    <dataValidation sqref="L1212:L1212" promptTitle="" prompt="请在下拉框中选择" errorTitle="" error="请在下拉框中选择" showErrorMessage="1" allowBlank="1" showInputMessage="1" showDropDown="0" type="list" errorStyle="stop">
      <formula1>'Sheet报价单状态'!$A$2:$A$15</formula1>
    </dataValidation>
    <dataValidation sqref="L1213:L1213" promptTitle="" prompt="请在下拉框中选择" errorTitle="" error="请在下拉框中选择" showErrorMessage="1" allowBlank="1" showInputMessage="1" showDropDown="0" type="list" errorStyle="stop">
      <formula1>'Sheet报价单状态'!$A$2:$A$15</formula1>
    </dataValidation>
    <dataValidation sqref="L1214:L1214" promptTitle="" prompt="请在下拉框中选择" errorTitle="" error="请在下拉框中选择" showErrorMessage="1" allowBlank="1" showInputMessage="1" showDropDown="0" type="list" errorStyle="stop">
      <formula1>'Sheet报价单状态'!$A$2:$A$15</formula1>
    </dataValidation>
    <dataValidation sqref="L1215:L1215" promptTitle="" prompt="请在下拉框中选择" errorTitle="" error="请在下拉框中选择" showErrorMessage="1" allowBlank="1" showInputMessage="1" showDropDown="0" type="list" errorStyle="stop">
      <formula1>'Sheet报价单状态'!$A$2:$A$15</formula1>
    </dataValidation>
    <dataValidation sqref="L1216:L1216" promptTitle="" prompt="请在下拉框中选择" errorTitle="" error="请在下拉框中选择" showErrorMessage="1" allowBlank="1" showInputMessage="1" showDropDown="0" type="list" errorStyle="stop">
      <formula1>'Sheet报价单状态'!$A$2:$A$15</formula1>
    </dataValidation>
    <dataValidation sqref="L1217:L1217" promptTitle="" prompt="请在下拉框中选择" errorTitle="" error="请在下拉框中选择" showErrorMessage="1" allowBlank="1" showInputMessage="1" showDropDown="0" type="list" errorStyle="stop">
      <formula1>'Sheet报价单状态'!$A$2:$A$15</formula1>
    </dataValidation>
    <dataValidation sqref="L1218:L1218" promptTitle="" prompt="请在下拉框中选择" errorTitle="" error="请在下拉框中选择" showErrorMessage="1" allowBlank="1" showInputMessage="1" showDropDown="0" type="list" errorStyle="stop">
      <formula1>'Sheet报价单状态'!$A$2:$A$15</formula1>
    </dataValidation>
    <dataValidation sqref="L1219:L1219" promptTitle="" prompt="请在下拉框中选择" errorTitle="" error="请在下拉框中选择" showErrorMessage="1" allowBlank="1" showInputMessage="1" showDropDown="0" type="list" errorStyle="stop">
      <formula1>'Sheet报价单状态'!$A$2:$A$15</formula1>
    </dataValidation>
    <dataValidation sqref="L1220:L1220" promptTitle="" prompt="请在下拉框中选择" errorTitle="" error="请在下拉框中选择" showErrorMessage="1" allowBlank="1" showInputMessage="1" showDropDown="0" type="list" errorStyle="stop">
      <formula1>'Sheet报价单状态'!$A$2:$A$15</formula1>
    </dataValidation>
    <dataValidation sqref="L1221:L1221" promptTitle="" prompt="请在下拉框中选择" errorTitle="" error="请在下拉框中选择" showErrorMessage="1" allowBlank="1" showInputMessage="1" showDropDown="0" type="list" errorStyle="stop">
      <formula1>'Sheet报价单状态'!$A$2:$A$15</formula1>
    </dataValidation>
    <dataValidation sqref="L1222:L1222" promptTitle="" prompt="请在下拉框中选择" errorTitle="" error="请在下拉框中选择" showErrorMessage="1" allowBlank="1" showInputMessage="1" showDropDown="0" type="list" errorStyle="stop">
      <formula1>'Sheet报价单状态'!$A$2:$A$15</formula1>
    </dataValidation>
    <dataValidation sqref="L1223:L1223" promptTitle="" prompt="请在下拉框中选择" errorTitle="" error="请在下拉框中选择" showErrorMessage="1" allowBlank="1" showInputMessage="1" showDropDown="0" type="list" errorStyle="stop">
      <formula1>'Sheet报价单状态'!$A$2:$A$15</formula1>
    </dataValidation>
    <dataValidation sqref="L1224:L1224" promptTitle="" prompt="请在下拉框中选择" errorTitle="" error="请在下拉框中选择" showErrorMessage="1" allowBlank="1" showInputMessage="1" showDropDown="0" type="list" errorStyle="stop">
      <formula1>'Sheet报价单状态'!$A$2:$A$15</formula1>
    </dataValidation>
    <dataValidation sqref="L1225:L1225" promptTitle="" prompt="请在下拉框中选择" errorTitle="" error="请在下拉框中选择" showErrorMessage="1" allowBlank="1" showInputMessage="1" showDropDown="0" type="list" errorStyle="stop">
      <formula1>'Sheet报价单状态'!$A$2:$A$15</formula1>
    </dataValidation>
    <dataValidation sqref="L1226:L1226" promptTitle="" prompt="请在下拉框中选择" errorTitle="" error="请在下拉框中选择" showErrorMessage="1" allowBlank="1" showInputMessage="1" showDropDown="0" type="list" errorStyle="stop">
      <formula1>'Sheet报价单状态'!$A$2:$A$15</formula1>
    </dataValidation>
    <dataValidation sqref="L1227:L1227" promptTitle="" prompt="请在下拉框中选择" errorTitle="" error="请在下拉框中选择" showErrorMessage="1" allowBlank="1" showInputMessage="1" showDropDown="0" type="list" errorStyle="stop">
      <formula1>'Sheet报价单状态'!$A$2:$A$15</formula1>
    </dataValidation>
    <dataValidation sqref="L1228:L1228" promptTitle="" prompt="请在下拉框中选择" errorTitle="" error="请在下拉框中选择" showErrorMessage="1" allowBlank="1" showInputMessage="1" showDropDown="0" type="list" errorStyle="stop">
      <formula1>'Sheet报价单状态'!$A$2:$A$15</formula1>
    </dataValidation>
    <dataValidation sqref="L1229:L1229" promptTitle="" prompt="请在下拉框中选择" errorTitle="" error="请在下拉框中选择" showErrorMessage="1" allowBlank="1" showInputMessage="1" showDropDown="0" type="list" errorStyle="stop">
      <formula1>'Sheet报价单状态'!$A$2:$A$15</formula1>
    </dataValidation>
    <dataValidation sqref="L1230:L1230" promptTitle="" prompt="请在下拉框中选择" errorTitle="" error="请在下拉框中选择" showErrorMessage="1" allowBlank="1" showInputMessage="1" showDropDown="0" type="list" errorStyle="stop">
      <formula1>'Sheet报价单状态'!$A$2:$A$15</formula1>
    </dataValidation>
    <dataValidation sqref="L1231:L1231" promptTitle="" prompt="请在下拉框中选择" errorTitle="" error="请在下拉框中选择" showErrorMessage="1" allowBlank="1" showInputMessage="1" showDropDown="0" type="list" errorStyle="stop">
      <formula1>'Sheet报价单状态'!$A$2:$A$15</formula1>
    </dataValidation>
    <dataValidation sqref="L1232:L1232" promptTitle="" prompt="请在下拉框中选择" errorTitle="" error="请在下拉框中选择" showErrorMessage="1" allowBlank="1" showInputMessage="1" showDropDown="0" type="list" errorStyle="stop">
      <formula1>'Sheet报价单状态'!$A$2:$A$15</formula1>
    </dataValidation>
    <dataValidation sqref="L1233:L1233" promptTitle="" prompt="请在下拉框中选择" errorTitle="" error="请在下拉框中选择" showErrorMessage="1" allowBlank="1" showInputMessage="1" showDropDown="0" type="list" errorStyle="stop">
      <formula1>'Sheet报价单状态'!$A$2:$A$15</formula1>
    </dataValidation>
    <dataValidation sqref="L1234:L1234" promptTitle="" prompt="请在下拉框中选择" errorTitle="" error="请在下拉框中选择" showErrorMessage="1" allowBlank="1" showInputMessage="1" showDropDown="0" type="list" errorStyle="stop">
      <formula1>'Sheet报价单状态'!$A$2:$A$15</formula1>
    </dataValidation>
    <dataValidation sqref="L1235:L1235" promptTitle="" prompt="请在下拉框中选择" errorTitle="" error="请在下拉框中选择" showErrorMessage="1" allowBlank="1" showInputMessage="1" showDropDown="0" type="list" errorStyle="stop">
      <formula1>'Sheet报价单状态'!$A$2:$A$15</formula1>
    </dataValidation>
    <dataValidation sqref="L1236:L1236" promptTitle="" prompt="请在下拉框中选择" errorTitle="" error="请在下拉框中选择" showErrorMessage="1" allowBlank="1" showInputMessage="1" showDropDown="0" type="list" errorStyle="stop">
      <formula1>'Sheet报价单状态'!$A$2:$A$15</formula1>
    </dataValidation>
    <dataValidation sqref="L1237:L1237" promptTitle="" prompt="请在下拉框中选择" errorTitle="" error="请在下拉框中选择" showErrorMessage="1" allowBlank="1" showInputMessage="1" showDropDown="0" type="list" errorStyle="stop">
      <formula1>'Sheet报价单状态'!$A$2:$A$15</formula1>
    </dataValidation>
    <dataValidation sqref="L1238:L1238" promptTitle="" prompt="请在下拉框中选择" errorTitle="" error="请在下拉框中选择" showErrorMessage="1" allowBlank="1" showInputMessage="1" showDropDown="0" type="list" errorStyle="stop">
      <formula1>'Sheet报价单状态'!$A$2:$A$15</formula1>
    </dataValidation>
    <dataValidation sqref="L1239:L1239" promptTitle="" prompt="请在下拉框中选择" errorTitle="" error="请在下拉框中选择" showErrorMessage="1" allowBlank="1" showInputMessage="1" showDropDown="0" type="list" errorStyle="stop">
      <formula1>'Sheet报价单状态'!$A$2:$A$15</formula1>
    </dataValidation>
    <dataValidation sqref="L1240:L1240" promptTitle="" prompt="请在下拉框中选择" errorTitle="" error="请在下拉框中选择" showErrorMessage="1" allowBlank="1" showInputMessage="1" showDropDown="0" type="list" errorStyle="stop">
      <formula1>'Sheet报价单状态'!$A$2:$A$15</formula1>
    </dataValidation>
    <dataValidation sqref="L1241:L1241" promptTitle="" prompt="请在下拉框中选择" errorTitle="" error="请在下拉框中选择" showErrorMessage="1" allowBlank="1" showInputMessage="1" showDropDown="0" type="list" errorStyle="stop">
      <formula1>'Sheet报价单状态'!$A$2:$A$15</formula1>
    </dataValidation>
    <dataValidation sqref="L1242:L1242" promptTitle="" prompt="请在下拉框中选择" errorTitle="" error="请在下拉框中选择" showErrorMessage="1" allowBlank="1" showInputMessage="1" showDropDown="0" type="list" errorStyle="stop">
      <formula1>'Sheet报价单状态'!$A$2:$A$15</formula1>
    </dataValidation>
    <dataValidation sqref="L1243:L1243" promptTitle="" prompt="请在下拉框中选择" errorTitle="" error="请在下拉框中选择" showErrorMessage="1" allowBlank="1" showInputMessage="1" showDropDown="0" type="list" errorStyle="stop">
      <formula1>'Sheet报价单状态'!$A$2:$A$15</formula1>
    </dataValidation>
    <dataValidation sqref="L1244:L1244" promptTitle="" prompt="请在下拉框中选择" errorTitle="" error="请在下拉框中选择" showErrorMessage="1" allowBlank="1" showInputMessage="1" showDropDown="0" type="list" errorStyle="stop">
      <formula1>'Sheet报价单状态'!$A$2:$A$15</formula1>
    </dataValidation>
    <dataValidation sqref="L1245:L1245" promptTitle="" prompt="请在下拉框中选择" errorTitle="" error="请在下拉框中选择" showErrorMessage="1" allowBlank="1" showInputMessage="1" showDropDown="0" type="list" errorStyle="stop">
      <formula1>'Sheet报价单状态'!$A$2:$A$15</formula1>
    </dataValidation>
    <dataValidation sqref="L1246:L1246" promptTitle="" prompt="请在下拉框中选择" errorTitle="" error="请在下拉框中选择" showErrorMessage="1" allowBlank="1" showInputMessage="1" showDropDown="0" type="list" errorStyle="stop">
      <formula1>'Sheet报价单状态'!$A$2:$A$15</formula1>
    </dataValidation>
    <dataValidation sqref="L1247:L1247" promptTitle="" prompt="请在下拉框中选择" errorTitle="" error="请在下拉框中选择" showErrorMessage="1" allowBlank="1" showInputMessage="1" showDropDown="0" type="list" errorStyle="stop">
      <formula1>'Sheet报价单状态'!$A$2:$A$15</formula1>
    </dataValidation>
    <dataValidation sqref="L1248:L1248" promptTitle="" prompt="请在下拉框中选择" errorTitle="" error="请在下拉框中选择" showErrorMessage="1" allowBlank="1" showInputMessage="1" showDropDown="0" type="list" errorStyle="stop">
      <formula1>'Sheet报价单状态'!$A$2:$A$15</formula1>
    </dataValidation>
    <dataValidation sqref="L1249:L1249" promptTitle="" prompt="请在下拉框中选择" errorTitle="" error="请在下拉框中选择" showErrorMessage="1" allowBlank="1" showInputMessage="1" showDropDown="0" type="list" errorStyle="stop">
      <formula1>'Sheet报价单状态'!$A$2:$A$15</formula1>
    </dataValidation>
    <dataValidation sqref="L1250:L1250" promptTitle="" prompt="请在下拉框中选择" errorTitle="" error="请在下拉框中选择" showErrorMessage="1" allowBlank="1" showInputMessage="1" showDropDown="0" type="list" errorStyle="stop">
      <formula1>'Sheet报价单状态'!$A$2:$A$15</formula1>
    </dataValidation>
    <dataValidation sqref="L1251:L1251" promptTitle="" prompt="请在下拉框中选择" errorTitle="" error="请在下拉框中选择" showErrorMessage="1" allowBlank="1" showInputMessage="1" showDropDown="0" type="list" errorStyle="stop">
      <formula1>'Sheet报价单状态'!$A$2:$A$15</formula1>
    </dataValidation>
    <dataValidation sqref="L1252:L1252" promptTitle="" prompt="请在下拉框中选择" errorTitle="" error="请在下拉框中选择" showErrorMessage="1" allowBlank="1" showInputMessage="1" showDropDown="0" type="list" errorStyle="stop">
      <formula1>'Sheet报价单状态'!$A$2:$A$15</formula1>
    </dataValidation>
    <dataValidation sqref="L1253:L1253" promptTitle="" prompt="请在下拉框中选择" errorTitle="" error="请在下拉框中选择" showErrorMessage="1" allowBlank="1" showInputMessage="1" showDropDown="0" type="list" errorStyle="stop">
      <formula1>'Sheet报价单状态'!$A$2:$A$15</formula1>
    </dataValidation>
    <dataValidation sqref="L1254:L1254" promptTitle="" prompt="请在下拉框中选择" errorTitle="" error="请在下拉框中选择" showErrorMessage="1" allowBlank="1" showInputMessage="1" showDropDown="0" type="list" errorStyle="stop">
      <formula1>'Sheet报价单状态'!$A$2:$A$15</formula1>
    </dataValidation>
    <dataValidation sqref="L1255:L1255" promptTitle="" prompt="请在下拉框中选择" errorTitle="" error="请在下拉框中选择" showErrorMessage="1" allowBlank="1" showInputMessage="1" showDropDown="0" type="list" errorStyle="stop">
      <formula1>'Sheet报价单状态'!$A$2:$A$15</formula1>
    </dataValidation>
    <dataValidation sqref="L1256:L1256" promptTitle="" prompt="请在下拉框中选择" errorTitle="" error="请在下拉框中选择" showErrorMessage="1" allowBlank="1" showInputMessage="1" showDropDown="0" type="list" errorStyle="stop">
      <formula1>'Sheet报价单状态'!$A$2:$A$15</formula1>
    </dataValidation>
    <dataValidation sqref="L1257:L1257" promptTitle="" prompt="请在下拉框中选择" errorTitle="" error="请在下拉框中选择" showErrorMessage="1" allowBlank="1" showInputMessage="1" showDropDown="0" type="list" errorStyle="stop">
      <formula1>'Sheet报价单状态'!$A$2:$A$15</formula1>
    </dataValidation>
    <dataValidation sqref="L1258:L1258" promptTitle="" prompt="请在下拉框中选择" errorTitle="" error="请在下拉框中选择" showErrorMessage="1" allowBlank="1" showInputMessage="1" showDropDown="0" type="list" errorStyle="stop">
      <formula1>'Sheet报价单状态'!$A$2:$A$15</formula1>
    </dataValidation>
    <dataValidation sqref="L1259:L1259" promptTitle="" prompt="请在下拉框中选择" errorTitle="" error="请在下拉框中选择" showErrorMessage="1" allowBlank="1" showInputMessage="1" showDropDown="0" type="list" errorStyle="stop">
      <formula1>'Sheet报价单状态'!$A$2:$A$15</formula1>
    </dataValidation>
    <dataValidation sqref="L1260:L1260" promptTitle="" prompt="请在下拉框中选择" errorTitle="" error="请在下拉框中选择" showErrorMessage="1" allowBlank="1" showInputMessage="1" showDropDown="0" type="list" errorStyle="stop">
      <formula1>'Sheet报价单状态'!$A$2:$A$15</formula1>
    </dataValidation>
    <dataValidation sqref="L1261:L1261" promptTitle="" prompt="请在下拉框中选择" errorTitle="" error="请在下拉框中选择" showErrorMessage="1" allowBlank="1" showInputMessage="1" showDropDown="0" type="list" errorStyle="stop">
      <formula1>'Sheet报价单状态'!$A$2:$A$15</formula1>
    </dataValidation>
    <dataValidation sqref="L1262:L1262" promptTitle="" prompt="请在下拉框中选择" errorTitle="" error="请在下拉框中选择" showErrorMessage="1" allowBlank="1" showInputMessage="1" showDropDown="0" type="list" errorStyle="stop">
      <formula1>'Sheet报价单状态'!$A$2:$A$15</formula1>
    </dataValidation>
    <dataValidation sqref="L1263:L1263" promptTitle="" prompt="请在下拉框中选择" errorTitle="" error="请在下拉框中选择" showErrorMessage="1" allowBlank="1" showInputMessage="1" showDropDown="0" type="list" errorStyle="stop">
      <formula1>'Sheet报价单状态'!$A$2:$A$15</formula1>
    </dataValidation>
    <dataValidation sqref="L1264:L1264" promptTitle="" prompt="请在下拉框中选择" errorTitle="" error="请在下拉框中选择" showErrorMessage="1" allowBlank="1" showInputMessage="1" showDropDown="0" type="list" errorStyle="stop">
      <formula1>'Sheet报价单状态'!$A$2:$A$15</formula1>
    </dataValidation>
    <dataValidation sqref="L1265:L1265" promptTitle="" prompt="请在下拉框中选择" errorTitle="" error="请在下拉框中选择" showErrorMessage="1" allowBlank="1" showInputMessage="1" showDropDown="0" type="list" errorStyle="stop">
      <formula1>'Sheet报价单状态'!$A$2:$A$15</formula1>
    </dataValidation>
    <dataValidation sqref="L1266:L1266" promptTitle="" prompt="请在下拉框中选择" errorTitle="" error="请在下拉框中选择" showErrorMessage="1" allowBlank="1" showInputMessage="1" showDropDown="0" type="list" errorStyle="stop">
      <formula1>'Sheet报价单状态'!$A$2:$A$15</formula1>
    </dataValidation>
    <dataValidation sqref="L1267:L1267" promptTitle="" prompt="请在下拉框中选择" errorTitle="" error="请在下拉框中选择" showErrorMessage="1" allowBlank="1" showInputMessage="1" showDropDown="0" type="list" errorStyle="stop">
      <formula1>'Sheet报价单状态'!$A$2:$A$15</formula1>
    </dataValidation>
    <dataValidation sqref="L1268:L1268" promptTitle="" prompt="请在下拉框中选择" errorTitle="" error="请在下拉框中选择" showErrorMessage="1" allowBlank="1" showInputMessage="1" showDropDown="0" type="list" errorStyle="stop">
      <formula1>'Sheet报价单状态'!$A$2:$A$15</formula1>
    </dataValidation>
    <dataValidation sqref="L1269:L1269" promptTitle="" prompt="请在下拉框中选择" errorTitle="" error="请在下拉框中选择" showErrorMessage="1" allowBlank="1" showInputMessage="1" showDropDown="0" type="list" errorStyle="stop">
      <formula1>'Sheet报价单状态'!$A$2:$A$15</formula1>
    </dataValidation>
    <dataValidation sqref="L1270:L1270" promptTitle="" prompt="请在下拉框中选择" errorTitle="" error="请在下拉框中选择" showErrorMessage="1" allowBlank="1" showInputMessage="1" showDropDown="0" type="list" errorStyle="stop">
      <formula1>'Sheet报价单状态'!$A$2:$A$15</formula1>
    </dataValidation>
    <dataValidation sqref="L1271:L1271" promptTitle="" prompt="请在下拉框中选择" errorTitle="" error="请在下拉框中选择" showErrorMessage="1" allowBlank="1" showInputMessage="1" showDropDown="0" type="list" errorStyle="stop">
      <formula1>'Sheet报价单状态'!$A$2:$A$15</formula1>
    </dataValidation>
    <dataValidation sqref="L1272:L1272" promptTitle="" prompt="请在下拉框中选择" errorTitle="" error="请在下拉框中选择" showErrorMessage="1" allowBlank="1" showInputMessage="1" showDropDown="0" type="list" errorStyle="stop">
      <formula1>'Sheet报价单状态'!$A$2:$A$15</formula1>
    </dataValidation>
    <dataValidation sqref="L1273:L1273" promptTitle="" prompt="请在下拉框中选择" errorTitle="" error="请在下拉框中选择" showErrorMessage="1" allowBlank="1" showInputMessage="1" showDropDown="0" type="list" errorStyle="stop">
      <formula1>'Sheet报价单状态'!$A$2:$A$15</formula1>
    </dataValidation>
    <dataValidation sqref="L1274:L1274" promptTitle="" prompt="请在下拉框中选择" errorTitle="" error="请在下拉框中选择" showErrorMessage="1" allowBlank="1" showInputMessage="1" showDropDown="0" type="list" errorStyle="stop">
      <formula1>'Sheet报价单状态'!$A$2:$A$15</formula1>
    </dataValidation>
    <dataValidation sqref="L1275:L1275" promptTitle="" prompt="请在下拉框中选择" errorTitle="" error="请在下拉框中选择" showErrorMessage="1" allowBlank="1" showInputMessage="1" showDropDown="0" type="list" errorStyle="stop">
      <formula1>'Sheet报价单状态'!$A$2:$A$15</formula1>
    </dataValidation>
    <dataValidation sqref="L1276:L1276" promptTitle="" prompt="请在下拉框中选择" errorTitle="" error="请在下拉框中选择" showErrorMessage="1" allowBlank="1" showInputMessage="1" showDropDown="0" type="list" errorStyle="stop">
      <formula1>'Sheet报价单状态'!$A$2:$A$15</formula1>
    </dataValidation>
    <dataValidation sqref="L1277:L1277" promptTitle="" prompt="请在下拉框中选择" errorTitle="" error="请在下拉框中选择" showErrorMessage="1" allowBlank="1" showInputMessage="1" showDropDown="0" type="list" errorStyle="stop">
      <formula1>'Sheet报价单状态'!$A$2:$A$15</formula1>
    </dataValidation>
    <dataValidation sqref="L1278:L1278" promptTitle="" prompt="请在下拉框中选择" errorTitle="" error="请在下拉框中选择" showErrorMessage="1" allowBlank="1" showInputMessage="1" showDropDown="0" type="list" errorStyle="stop">
      <formula1>'Sheet报价单状态'!$A$2:$A$15</formula1>
    </dataValidation>
    <dataValidation sqref="L1279:L1279" promptTitle="" prompt="请在下拉框中选择" errorTitle="" error="请在下拉框中选择" showErrorMessage="1" allowBlank="1" showInputMessage="1" showDropDown="0" type="list" errorStyle="stop">
      <formula1>'Sheet报价单状态'!$A$2:$A$15</formula1>
    </dataValidation>
    <dataValidation sqref="L1280:L1280" promptTitle="" prompt="请在下拉框中选择" errorTitle="" error="请在下拉框中选择" showErrorMessage="1" allowBlank="1" showInputMessage="1" showDropDown="0" type="list" errorStyle="stop">
      <formula1>'Sheet报价单状态'!$A$2:$A$15</formula1>
    </dataValidation>
    <dataValidation sqref="L1281:L1281" promptTitle="" prompt="请在下拉框中选择" errorTitle="" error="请在下拉框中选择" showErrorMessage="1" allowBlank="1" showInputMessage="1" showDropDown="0" type="list" errorStyle="stop">
      <formula1>'Sheet报价单状态'!$A$2:$A$15</formula1>
    </dataValidation>
    <dataValidation sqref="L1282:L1282" promptTitle="" prompt="请在下拉框中选择" errorTitle="" error="请在下拉框中选择" showErrorMessage="1" allowBlank="1" showInputMessage="1" showDropDown="0" type="list" errorStyle="stop">
      <formula1>'Sheet报价单状态'!$A$2:$A$15</formula1>
    </dataValidation>
    <dataValidation sqref="L1283:L1283" promptTitle="" prompt="请在下拉框中选择" errorTitle="" error="请在下拉框中选择" showErrorMessage="1" allowBlank="1" showInputMessage="1" showDropDown="0" type="list" errorStyle="stop">
      <formula1>'Sheet报价单状态'!$A$2:$A$15</formula1>
    </dataValidation>
    <dataValidation sqref="L1284:L1284" promptTitle="" prompt="请在下拉框中选择" errorTitle="" error="请在下拉框中选择" showErrorMessage="1" allowBlank="1" showInputMessage="1" showDropDown="0" type="list" errorStyle="stop">
      <formula1>'Sheet报价单状态'!$A$2:$A$15</formula1>
    </dataValidation>
    <dataValidation sqref="L1285:L1285" promptTitle="" prompt="请在下拉框中选择" errorTitle="" error="请在下拉框中选择" showErrorMessage="1" allowBlank="1" showInputMessage="1" showDropDown="0" type="list" errorStyle="stop">
      <formula1>'Sheet报价单状态'!$A$2:$A$15</formula1>
    </dataValidation>
    <dataValidation sqref="L1286:L1286" promptTitle="" prompt="请在下拉框中选择" errorTitle="" error="请在下拉框中选择" showErrorMessage="1" allowBlank="1" showInputMessage="1" showDropDown="0" type="list" errorStyle="stop">
      <formula1>'Sheet报价单状态'!$A$2:$A$15</formula1>
    </dataValidation>
    <dataValidation sqref="L1287:L1287" promptTitle="" prompt="请在下拉框中选择" errorTitle="" error="请在下拉框中选择" showErrorMessage="1" allowBlank="1" showInputMessage="1" showDropDown="0" type="list" errorStyle="stop">
      <formula1>'Sheet报价单状态'!$A$2:$A$15</formula1>
    </dataValidation>
    <dataValidation sqref="L1288:L1288" promptTitle="" prompt="请在下拉框中选择" errorTitle="" error="请在下拉框中选择" showErrorMessage="1" allowBlank="1" showInputMessage="1" showDropDown="0" type="list" errorStyle="stop">
      <formula1>'Sheet报价单状态'!$A$2:$A$15</formula1>
    </dataValidation>
    <dataValidation sqref="L1289:L1289" promptTitle="" prompt="请在下拉框中选择" errorTitle="" error="请在下拉框中选择" showErrorMessage="1" allowBlank="1" showInputMessage="1" showDropDown="0" type="list" errorStyle="stop">
      <formula1>'Sheet报价单状态'!$A$2:$A$15</formula1>
    </dataValidation>
    <dataValidation sqref="L1290:L1290" promptTitle="" prompt="请在下拉框中选择" errorTitle="" error="请在下拉框中选择" showErrorMessage="1" allowBlank="1" showInputMessage="1" showDropDown="0" type="list" errorStyle="stop">
      <formula1>'Sheet报价单状态'!$A$2:$A$15</formula1>
    </dataValidation>
    <dataValidation sqref="L1291:L1291" promptTitle="" prompt="请在下拉框中选择" errorTitle="" error="请在下拉框中选择" showErrorMessage="1" allowBlank="1" showInputMessage="1" showDropDown="0" type="list" errorStyle="stop">
      <formula1>'Sheet报价单状态'!$A$2:$A$15</formula1>
    </dataValidation>
    <dataValidation sqref="L1292:L1292" promptTitle="" prompt="请在下拉框中选择" errorTitle="" error="请在下拉框中选择" showErrorMessage="1" allowBlank="1" showInputMessage="1" showDropDown="0" type="list" errorStyle="stop">
      <formula1>'Sheet报价单状态'!$A$2:$A$15</formula1>
    </dataValidation>
    <dataValidation sqref="L1293:L1293" promptTitle="" prompt="请在下拉框中选择" errorTitle="" error="请在下拉框中选择" showErrorMessage="1" allowBlank="1" showInputMessage="1" showDropDown="0" type="list" errorStyle="stop">
      <formula1>'Sheet报价单状态'!$A$2:$A$15</formula1>
    </dataValidation>
    <dataValidation sqref="L1294:L1294" promptTitle="" prompt="请在下拉框中选择" errorTitle="" error="请在下拉框中选择" showErrorMessage="1" allowBlank="1" showInputMessage="1" showDropDown="0" type="list" errorStyle="stop">
      <formula1>'Sheet报价单状态'!$A$2:$A$15</formula1>
    </dataValidation>
    <dataValidation sqref="L1295:L1295" promptTitle="" prompt="请在下拉框中选择" errorTitle="" error="请在下拉框中选择" showErrorMessage="1" allowBlank="1" showInputMessage="1" showDropDown="0" type="list" errorStyle="stop">
      <formula1>'Sheet报价单状态'!$A$2:$A$15</formula1>
    </dataValidation>
    <dataValidation sqref="L1296:L1296" promptTitle="" prompt="请在下拉框中选择" errorTitle="" error="请在下拉框中选择" showErrorMessage="1" allowBlank="1" showInputMessage="1" showDropDown="0" type="list" errorStyle="stop">
      <formula1>'Sheet报价单状态'!$A$2:$A$15</formula1>
    </dataValidation>
    <dataValidation sqref="L1297:L1297" promptTitle="" prompt="请在下拉框中选择" errorTitle="" error="请在下拉框中选择" showErrorMessage="1" allowBlank="1" showInputMessage="1" showDropDown="0" type="list" errorStyle="stop">
      <formula1>'Sheet报价单状态'!$A$2:$A$15</formula1>
    </dataValidation>
    <dataValidation sqref="L1298:L1298" promptTitle="" prompt="请在下拉框中选择" errorTitle="" error="请在下拉框中选择" showErrorMessage="1" allowBlank="1" showInputMessage="1" showDropDown="0" type="list" errorStyle="stop">
      <formula1>'Sheet报价单状态'!$A$2:$A$15</formula1>
    </dataValidation>
    <dataValidation sqref="L1299:L1299" promptTitle="" prompt="请在下拉框中选择" errorTitle="" error="请在下拉框中选择" showErrorMessage="1" allowBlank="1" showInputMessage="1" showDropDown="0" type="list" errorStyle="stop">
      <formula1>'Sheet报价单状态'!$A$2:$A$15</formula1>
    </dataValidation>
    <dataValidation sqref="L1300:L1300" promptTitle="" prompt="请在下拉框中选择" errorTitle="" error="请在下拉框中选择" showErrorMessage="1" allowBlank="1" showInputMessage="1" showDropDown="0" type="list" errorStyle="stop">
      <formula1>'Sheet报价单状态'!$A$2:$A$15</formula1>
    </dataValidation>
    <dataValidation sqref="L1301:L1301" promptTitle="" prompt="请在下拉框中选择" errorTitle="" error="请在下拉框中选择" showErrorMessage="1" allowBlank="1" showInputMessage="1" showDropDown="0" type="list" errorStyle="stop">
      <formula1>'Sheet报价单状态'!$A$2:$A$15</formula1>
    </dataValidation>
    <dataValidation sqref="L1302:L1302" promptTitle="" prompt="请在下拉框中选择" errorTitle="" error="请在下拉框中选择" showErrorMessage="1" allowBlank="1" showInputMessage="1" showDropDown="0" type="list" errorStyle="stop">
      <formula1>'Sheet报价单状态'!$A$2:$A$15</formula1>
    </dataValidation>
    <dataValidation sqref="L1303:L1303" promptTitle="" prompt="请在下拉框中选择" errorTitle="" error="请在下拉框中选择" showErrorMessage="1" allowBlank="1" showInputMessage="1" showDropDown="0" type="list" errorStyle="stop">
      <formula1>'Sheet报价单状态'!$A$2:$A$15</formula1>
    </dataValidation>
    <dataValidation sqref="L1304:L1304" promptTitle="" prompt="请在下拉框中选择" errorTitle="" error="请在下拉框中选择" showErrorMessage="1" allowBlank="1" showInputMessage="1" showDropDown="0" type="list" errorStyle="stop">
      <formula1>'Sheet报价单状态'!$A$2:$A$15</formula1>
    </dataValidation>
    <dataValidation sqref="L1305:L1305" promptTitle="" prompt="请在下拉框中选择" errorTitle="" error="请在下拉框中选择" showErrorMessage="1" allowBlank="1" showInputMessage="1" showDropDown="0" type="list" errorStyle="stop">
      <formula1>'Sheet报价单状态'!$A$2:$A$15</formula1>
    </dataValidation>
    <dataValidation sqref="L1306:L1306" promptTitle="" prompt="请在下拉框中选择" errorTitle="" error="请在下拉框中选择" showErrorMessage="1" allowBlank="1" showInputMessage="1" showDropDown="0" type="list" errorStyle="stop">
      <formula1>'Sheet报价单状态'!$A$2:$A$15</formula1>
    </dataValidation>
    <dataValidation sqref="L1307:L1307" promptTitle="" prompt="请在下拉框中选择" errorTitle="" error="请在下拉框中选择" showErrorMessage="1" allowBlank="1" showInputMessage="1" showDropDown="0" type="list" errorStyle="stop">
      <formula1>'Sheet报价单状态'!$A$2:$A$15</formula1>
    </dataValidation>
    <dataValidation sqref="L1308:L1308" promptTitle="" prompt="请在下拉框中选择" errorTitle="" error="请在下拉框中选择" showErrorMessage="1" allowBlank="1" showInputMessage="1" showDropDown="0" type="list" errorStyle="stop">
      <formula1>'Sheet报价单状态'!$A$2:$A$15</formula1>
    </dataValidation>
    <dataValidation sqref="L1309:L1309" promptTitle="" prompt="请在下拉框中选择" errorTitle="" error="请在下拉框中选择" showErrorMessage="1" allowBlank="1" showInputMessage="1" showDropDown="0" type="list" errorStyle="stop">
      <formula1>'Sheet报价单状态'!$A$2:$A$15</formula1>
    </dataValidation>
    <dataValidation sqref="L1310:L1310" promptTitle="" prompt="请在下拉框中选择" errorTitle="" error="请在下拉框中选择" showErrorMessage="1" allowBlank="1" showInputMessage="1" showDropDown="0" type="list" errorStyle="stop">
      <formula1>'Sheet报价单状态'!$A$2:$A$15</formula1>
    </dataValidation>
    <dataValidation sqref="L1311:L1311" promptTitle="" prompt="请在下拉框中选择" errorTitle="" error="请在下拉框中选择" showErrorMessage="1" allowBlank="1" showInputMessage="1" showDropDown="0" type="list" errorStyle="stop">
      <formula1>'Sheet报价单状态'!$A$2:$A$15</formula1>
    </dataValidation>
    <dataValidation sqref="L1312:L1312" promptTitle="" prompt="请在下拉框中选择" errorTitle="" error="请在下拉框中选择" showErrorMessage="1" allowBlank="1" showInputMessage="1" showDropDown="0" type="list" errorStyle="stop">
      <formula1>'Sheet报价单状态'!$A$2:$A$15</formula1>
    </dataValidation>
    <dataValidation sqref="L1313:L1313" promptTitle="" prompt="请在下拉框中选择" errorTitle="" error="请在下拉框中选择" showErrorMessage="1" allowBlank="1" showInputMessage="1" showDropDown="0" type="list" errorStyle="stop">
      <formula1>'Sheet报价单状态'!$A$2:$A$15</formula1>
    </dataValidation>
    <dataValidation sqref="L1314:L1314" promptTitle="" prompt="请在下拉框中选择" errorTitle="" error="请在下拉框中选择" showErrorMessage="1" allowBlank="1" showInputMessage="1" showDropDown="0" type="list" errorStyle="stop">
      <formula1>'Sheet报价单状态'!$A$2:$A$15</formula1>
    </dataValidation>
    <dataValidation sqref="L1315:L1315" promptTitle="" prompt="请在下拉框中选择" errorTitle="" error="请在下拉框中选择" showErrorMessage="1" allowBlank="1" showInputMessage="1" showDropDown="0" type="list" errorStyle="stop">
      <formula1>'Sheet报价单状态'!$A$2:$A$15</formula1>
    </dataValidation>
    <dataValidation sqref="L1316:L1316" promptTitle="" prompt="请在下拉框中选择" errorTitle="" error="请在下拉框中选择" showErrorMessage="1" allowBlank="1" showInputMessage="1" showDropDown="0" type="list" errorStyle="stop">
      <formula1>'Sheet报价单状态'!$A$2:$A$15</formula1>
    </dataValidation>
    <dataValidation sqref="L1317:L1317" promptTitle="" prompt="请在下拉框中选择" errorTitle="" error="请在下拉框中选择" showErrorMessage="1" allowBlank="1" showInputMessage="1" showDropDown="0" type="list" errorStyle="stop">
      <formula1>'Sheet报价单状态'!$A$2:$A$15</formula1>
    </dataValidation>
    <dataValidation sqref="L1318:L1318" promptTitle="" prompt="请在下拉框中选择" errorTitle="" error="请在下拉框中选择" showErrorMessage="1" allowBlank="1" showInputMessage="1" showDropDown="0" type="list" errorStyle="stop">
      <formula1>'Sheet报价单状态'!$A$2:$A$15</formula1>
    </dataValidation>
    <dataValidation sqref="L1319:L1319" promptTitle="" prompt="请在下拉框中选择" errorTitle="" error="请在下拉框中选择" showErrorMessage="1" allowBlank="1" showInputMessage="1" showDropDown="0" type="list" errorStyle="stop">
      <formula1>'Sheet报价单状态'!$A$2:$A$15</formula1>
    </dataValidation>
    <dataValidation sqref="L1320:L1320" promptTitle="" prompt="请在下拉框中选择" errorTitle="" error="请在下拉框中选择" showErrorMessage="1" allowBlank="1" showInputMessage="1" showDropDown="0" type="list" errorStyle="stop">
      <formula1>'Sheet报价单状态'!$A$2:$A$15</formula1>
    </dataValidation>
    <dataValidation sqref="L1321:L1321" promptTitle="" prompt="请在下拉框中选择" errorTitle="" error="请在下拉框中选择" showErrorMessage="1" allowBlank="1" showInputMessage="1" showDropDown="0" type="list" errorStyle="stop">
      <formula1>'Sheet报价单状态'!$A$2:$A$15</formula1>
    </dataValidation>
    <dataValidation sqref="L1322:L1322" promptTitle="" prompt="请在下拉框中选择" errorTitle="" error="请在下拉框中选择" showErrorMessage="1" allowBlank="1" showInputMessage="1" showDropDown="0" type="list" errorStyle="stop">
      <formula1>'Sheet报价单状态'!$A$2:$A$15</formula1>
    </dataValidation>
    <dataValidation sqref="L1323:L1323" promptTitle="" prompt="请在下拉框中选择" errorTitle="" error="请在下拉框中选择" showErrorMessage="1" allowBlank="1" showInputMessage="1" showDropDown="0" type="list" errorStyle="stop">
      <formula1>'Sheet报价单状态'!$A$2:$A$15</formula1>
    </dataValidation>
    <dataValidation sqref="L1324:L1324" promptTitle="" prompt="请在下拉框中选择" errorTitle="" error="请在下拉框中选择" showErrorMessage="1" allowBlank="1" showInputMessage="1" showDropDown="0" type="list" errorStyle="stop">
      <formula1>'Sheet报价单状态'!$A$2:$A$15</formula1>
    </dataValidation>
    <dataValidation sqref="L1325:L1325" promptTitle="" prompt="请在下拉框中选择" errorTitle="" error="请在下拉框中选择" showErrorMessage="1" allowBlank="1" showInputMessage="1" showDropDown="0" type="list" errorStyle="stop">
      <formula1>'Sheet报价单状态'!$A$2:$A$15</formula1>
    </dataValidation>
    <dataValidation sqref="L1326:L1326" promptTitle="" prompt="请在下拉框中选择" errorTitle="" error="请在下拉框中选择" showErrorMessage="1" allowBlank="1" showInputMessage="1" showDropDown="0" type="list" errorStyle="stop">
      <formula1>'Sheet报价单状态'!$A$2:$A$15</formula1>
    </dataValidation>
    <dataValidation sqref="L1327:L1327" promptTitle="" prompt="请在下拉框中选择" errorTitle="" error="请在下拉框中选择" showErrorMessage="1" allowBlank="1" showInputMessage="1" showDropDown="0" type="list" errorStyle="stop">
      <formula1>'Sheet报价单状态'!$A$2:$A$15</formula1>
    </dataValidation>
    <dataValidation sqref="L1328:L1328" promptTitle="" prompt="请在下拉框中选择" errorTitle="" error="请在下拉框中选择" showErrorMessage="1" allowBlank="1" showInputMessage="1" showDropDown="0" type="list" errorStyle="stop">
      <formula1>'Sheet报价单状态'!$A$2:$A$15</formula1>
    </dataValidation>
    <dataValidation sqref="L1329:L1329" promptTitle="" prompt="请在下拉框中选择" errorTitle="" error="请在下拉框中选择" showErrorMessage="1" allowBlank="1" showInputMessage="1" showDropDown="0" type="list" errorStyle="stop">
      <formula1>'Sheet报价单状态'!$A$2:$A$15</formula1>
    </dataValidation>
    <dataValidation sqref="L1330:L1330" promptTitle="" prompt="请在下拉框中选择" errorTitle="" error="请在下拉框中选择" showErrorMessage="1" allowBlank="1" showInputMessage="1" showDropDown="0" type="list" errorStyle="stop">
      <formula1>'Sheet报价单状态'!$A$2:$A$15</formula1>
    </dataValidation>
    <dataValidation sqref="L1331:L1331" promptTitle="" prompt="请在下拉框中选择" errorTitle="" error="请在下拉框中选择" showErrorMessage="1" allowBlank="1" showInputMessage="1" showDropDown="0" type="list" errorStyle="stop">
      <formula1>'Sheet报价单状态'!$A$2:$A$15</formula1>
    </dataValidation>
    <dataValidation sqref="L1332:L1332" promptTitle="" prompt="请在下拉框中选择" errorTitle="" error="请在下拉框中选择" showErrorMessage="1" allowBlank="1" showInputMessage="1" showDropDown="0" type="list" errorStyle="stop">
      <formula1>'Sheet报价单状态'!$A$2:$A$15</formula1>
    </dataValidation>
    <dataValidation sqref="L1333:L1333" promptTitle="" prompt="请在下拉框中选择" errorTitle="" error="请在下拉框中选择" showErrorMessage="1" allowBlank="1" showInputMessage="1" showDropDown="0" type="list" errorStyle="stop">
      <formula1>'Sheet报价单状态'!$A$2:$A$15</formula1>
    </dataValidation>
    <dataValidation sqref="L1334:L1334" promptTitle="" prompt="请在下拉框中选择" errorTitle="" error="请在下拉框中选择" showErrorMessage="1" allowBlank="1" showInputMessage="1" showDropDown="0" type="list" errorStyle="stop">
      <formula1>'Sheet报价单状态'!$A$2:$A$15</formula1>
    </dataValidation>
    <dataValidation sqref="L1335:L1335" promptTitle="" prompt="请在下拉框中选择" errorTitle="" error="请在下拉框中选择" showErrorMessage="1" allowBlank="1" showInputMessage="1" showDropDown="0" type="list" errorStyle="stop">
      <formula1>'Sheet报价单状态'!$A$2:$A$15</formula1>
    </dataValidation>
    <dataValidation sqref="L1336:L1336" promptTitle="" prompt="请在下拉框中选择" errorTitle="" error="请在下拉框中选择" showErrorMessage="1" allowBlank="1" showInputMessage="1" showDropDown="0" type="list" errorStyle="stop">
      <formula1>'Sheet报价单状态'!$A$2:$A$15</formula1>
    </dataValidation>
    <dataValidation sqref="L1337:L1337" promptTitle="" prompt="请在下拉框中选择" errorTitle="" error="请在下拉框中选择" showErrorMessage="1" allowBlank="1" showInputMessage="1" showDropDown="0" type="list" errorStyle="stop">
      <formula1>'Sheet报价单状态'!$A$2:$A$15</formula1>
    </dataValidation>
    <dataValidation sqref="L1338:L1338" promptTitle="" prompt="请在下拉框中选择" errorTitle="" error="请在下拉框中选择" showErrorMessage="1" allowBlank="1" showInputMessage="1" showDropDown="0" type="list" errorStyle="stop">
      <formula1>'Sheet报价单状态'!$A$2:$A$15</formula1>
    </dataValidation>
    <dataValidation sqref="L1339:L1339" promptTitle="" prompt="请在下拉框中选择" errorTitle="" error="请在下拉框中选择" showErrorMessage="1" allowBlank="1" showInputMessage="1" showDropDown="0" type="list" errorStyle="stop">
      <formula1>'Sheet报价单状态'!$A$2:$A$15</formula1>
    </dataValidation>
    <dataValidation sqref="L1340:L1340" promptTitle="" prompt="请在下拉框中选择" errorTitle="" error="请在下拉框中选择" showErrorMessage="1" allowBlank="1" showInputMessage="1" showDropDown="0" type="list" errorStyle="stop">
      <formula1>'Sheet报价单状态'!$A$2:$A$15</formula1>
    </dataValidation>
    <dataValidation sqref="L1341:L1341" promptTitle="" prompt="请在下拉框中选择" errorTitle="" error="请在下拉框中选择" showErrorMessage="1" allowBlank="1" showInputMessage="1" showDropDown="0" type="list" errorStyle="stop">
      <formula1>'Sheet报价单状态'!$A$2:$A$15</formula1>
    </dataValidation>
    <dataValidation sqref="L1342:L1342" promptTitle="" prompt="请在下拉框中选择" errorTitle="" error="请在下拉框中选择" showErrorMessage="1" allowBlank="1" showInputMessage="1" showDropDown="0" type="list" errorStyle="stop">
      <formula1>'Sheet报价单状态'!$A$2:$A$15</formula1>
    </dataValidation>
    <dataValidation sqref="L1343:L1343" promptTitle="" prompt="请在下拉框中选择" errorTitle="" error="请在下拉框中选择" showErrorMessage="1" allowBlank="1" showInputMessage="1" showDropDown="0" type="list" errorStyle="stop">
      <formula1>'Sheet报价单状态'!$A$2:$A$15</formula1>
    </dataValidation>
    <dataValidation sqref="L1344:L1344" promptTitle="" prompt="请在下拉框中选择" errorTitle="" error="请在下拉框中选择" showErrorMessage="1" allowBlank="1" showInputMessage="1" showDropDown="0" type="list" errorStyle="stop">
      <formula1>'Sheet报价单状态'!$A$2:$A$15</formula1>
    </dataValidation>
    <dataValidation sqref="L1345:L1345" promptTitle="" prompt="请在下拉框中选择" errorTitle="" error="请在下拉框中选择" showErrorMessage="1" allowBlank="1" showInputMessage="1" showDropDown="0" type="list" errorStyle="stop">
      <formula1>'Sheet报价单状态'!$A$2:$A$15</formula1>
    </dataValidation>
    <dataValidation sqref="L1346:L1346" promptTitle="" prompt="请在下拉框中选择" errorTitle="" error="请在下拉框中选择" showErrorMessage="1" allowBlank="1" showInputMessage="1" showDropDown="0" type="list" errorStyle="stop">
      <formula1>'Sheet报价单状态'!$A$2:$A$15</formula1>
    </dataValidation>
    <dataValidation sqref="L1347:L1347" promptTitle="" prompt="请在下拉框中选择" errorTitle="" error="请在下拉框中选择" showErrorMessage="1" allowBlank="1" showInputMessage="1" showDropDown="0" type="list" errorStyle="stop">
      <formula1>'Sheet报价单状态'!$A$2:$A$15</formula1>
    </dataValidation>
    <dataValidation sqref="L1348:L1348" promptTitle="" prompt="请在下拉框中选择" errorTitle="" error="请在下拉框中选择" showErrorMessage="1" allowBlank="1" showInputMessage="1" showDropDown="0" type="list" errorStyle="stop">
      <formula1>'Sheet报价单状态'!$A$2:$A$15</formula1>
    </dataValidation>
    <dataValidation sqref="L1349:L1349" promptTitle="" prompt="请在下拉框中选择" errorTitle="" error="请在下拉框中选择" showErrorMessage="1" allowBlank="1" showInputMessage="1" showDropDown="0" type="list" errorStyle="stop">
      <formula1>'Sheet报价单状态'!$A$2:$A$15</formula1>
    </dataValidation>
    <dataValidation sqref="L1350:L1350" promptTitle="" prompt="请在下拉框中选择" errorTitle="" error="请在下拉框中选择" showErrorMessage="1" allowBlank="1" showInputMessage="1" showDropDown="0" type="list" errorStyle="stop">
      <formula1>'Sheet报价单状态'!$A$2:$A$15</formula1>
    </dataValidation>
    <dataValidation sqref="L1351:L1351" promptTitle="" prompt="请在下拉框中选择" errorTitle="" error="请在下拉框中选择" showErrorMessage="1" allowBlank="1" showInputMessage="1" showDropDown="0" type="list" errorStyle="stop">
      <formula1>'Sheet报价单状态'!$A$2:$A$15</formula1>
    </dataValidation>
    <dataValidation sqref="L1352:L1352" promptTitle="" prompt="请在下拉框中选择" errorTitle="" error="请在下拉框中选择" showErrorMessage="1" allowBlank="1" showInputMessage="1" showDropDown="0" type="list" errorStyle="stop">
      <formula1>'Sheet报价单状态'!$A$2:$A$15</formula1>
    </dataValidation>
    <dataValidation sqref="L1353:L1353" promptTitle="" prompt="请在下拉框中选择" errorTitle="" error="请在下拉框中选择" showErrorMessage="1" allowBlank="1" showInputMessage="1" showDropDown="0" type="list" errorStyle="stop">
      <formula1>'Sheet报价单状态'!$A$2:$A$15</formula1>
    </dataValidation>
    <dataValidation sqref="L1354:L1354" promptTitle="" prompt="请在下拉框中选择" errorTitle="" error="请在下拉框中选择" showErrorMessage="1" allowBlank="1" showInputMessage="1" showDropDown="0" type="list" errorStyle="stop">
      <formula1>'Sheet报价单状态'!$A$2:$A$15</formula1>
    </dataValidation>
    <dataValidation sqref="L1355:L1355" promptTitle="" prompt="请在下拉框中选择" errorTitle="" error="请在下拉框中选择" showErrorMessage="1" allowBlank="1" showInputMessage="1" showDropDown="0" type="list" errorStyle="stop">
      <formula1>'Sheet报价单状态'!$A$2:$A$15</formula1>
    </dataValidation>
    <dataValidation sqref="L1356:L1356" promptTitle="" prompt="请在下拉框中选择" errorTitle="" error="请在下拉框中选择" showErrorMessage="1" allowBlank="1" showInputMessage="1" showDropDown="0" type="list" errorStyle="stop">
      <formula1>'Sheet报价单状态'!$A$2:$A$15</formula1>
    </dataValidation>
    <dataValidation sqref="L1357:L1357" promptTitle="" prompt="请在下拉框中选择" errorTitle="" error="请在下拉框中选择" showErrorMessage="1" allowBlank="1" showInputMessage="1" showDropDown="0" type="list" errorStyle="stop">
      <formula1>'Sheet报价单状态'!$A$2:$A$15</formula1>
    </dataValidation>
    <dataValidation sqref="L1358:L1358" promptTitle="" prompt="请在下拉框中选择" errorTitle="" error="请在下拉框中选择" showErrorMessage="1" allowBlank="1" showInputMessage="1" showDropDown="0" type="list" errorStyle="stop">
      <formula1>'Sheet报价单状态'!$A$2:$A$15</formula1>
    </dataValidation>
    <dataValidation sqref="L1359:L1359" promptTitle="" prompt="请在下拉框中选择" errorTitle="" error="请在下拉框中选择" showErrorMessage="1" allowBlank="1" showInputMessage="1" showDropDown="0" type="list" errorStyle="stop">
      <formula1>'Sheet报价单状态'!$A$2:$A$15</formula1>
    </dataValidation>
    <dataValidation sqref="L1360:L1360" promptTitle="" prompt="请在下拉框中选择" errorTitle="" error="请在下拉框中选择" showErrorMessage="1" allowBlank="1" showInputMessage="1" showDropDown="0" type="list" errorStyle="stop">
      <formula1>'Sheet报价单状态'!$A$2:$A$15</formula1>
    </dataValidation>
    <dataValidation sqref="L1361:L1361" promptTitle="" prompt="请在下拉框中选择" errorTitle="" error="请在下拉框中选择" showErrorMessage="1" allowBlank="1" showInputMessage="1" showDropDown="0" type="list" errorStyle="stop">
      <formula1>'Sheet报价单状态'!$A$2:$A$15</formula1>
    </dataValidation>
    <dataValidation sqref="L1362:L1362" promptTitle="" prompt="请在下拉框中选择" errorTitle="" error="请在下拉框中选择" showErrorMessage="1" allowBlank="1" showInputMessage="1" showDropDown="0" type="list" errorStyle="stop">
      <formula1>'Sheet报价单状态'!$A$2:$A$15</formula1>
    </dataValidation>
    <dataValidation sqref="L1363:L1363" promptTitle="" prompt="请在下拉框中选择" errorTitle="" error="请在下拉框中选择" showErrorMessage="1" allowBlank="1" showInputMessage="1" showDropDown="0" type="list" errorStyle="stop">
      <formula1>'Sheet报价单状态'!$A$2:$A$15</formula1>
    </dataValidation>
    <dataValidation sqref="L1364:L1364" promptTitle="" prompt="请在下拉框中选择" errorTitle="" error="请在下拉框中选择" showErrorMessage="1" allowBlank="1" showInputMessage="1" showDropDown="0" type="list" errorStyle="stop">
      <formula1>'Sheet报价单状态'!$A$2:$A$15</formula1>
    </dataValidation>
    <dataValidation sqref="L1365:L1365" promptTitle="" prompt="请在下拉框中选择" errorTitle="" error="请在下拉框中选择" showErrorMessage="1" allowBlank="1" showInputMessage="1" showDropDown="0" type="list" errorStyle="stop">
      <formula1>'Sheet报价单状态'!$A$2:$A$15</formula1>
    </dataValidation>
    <dataValidation sqref="L1366:L1366" promptTitle="" prompt="请在下拉框中选择" errorTitle="" error="请在下拉框中选择" showErrorMessage="1" allowBlank="1" showInputMessage="1" showDropDown="0" type="list" errorStyle="stop">
      <formula1>'Sheet报价单状态'!$A$2:$A$15</formula1>
    </dataValidation>
    <dataValidation sqref="L1367:L1367" promptTitle="" prompt="请在下拉框中选择" errorTitle="" error="请在下拉框中选择" showErrorMessage="1" allowBlank="1" showInputMessage="1" showDropDown="0" type="list" errorStyle="stop">
      <formula1>'Sheet报价单状态'!$A$2:$A$15</formula1>
    </dataValidation>
    <dataValidation sqref="L1368:L1368" promptTitle="" prompt="请在下拉框中选择" errorTitle="" error="请在下拉框中选择" showErrorMessage="1" allowBlank="1" showInputMessage="1" showDropDown="0" type="list" errorStyle="stop">
      <formula1>'Sheet报价单状态'!$A$2:$A$15</formula1>
    </dataValidation>
    <dataValidation sqref="L1369:L1369" promptTitle="" prompt="请在下拉框中选择" errorTitle="" error="请在下拉框中选择" showErrorMessage="1" allowBlank="1" showInputMessage="1" showDropDown="0" type="list" errorStyle="stop">
      <formula1>'Sheet报价单状态'!$A$2:$A$15</formula1>
    </dataValidation>
    <dataValidation sqref="L1370:L1370" promptTitle="" prompt="请在下拉框中选择" errorTitle="" error="请在下拉框中选择" showErrorMessage="1" allowBlank="1" showInputMessage="1" showDropDown="0" type="list" errorStyle="stop">
      <formula1>'Sheet报价单状态'!$A$2:$A$15</formula1>
    </dataValidation>
    <dataValidation sqref="L1371:L1371" promptTitle="" prompt="请在下拉框中选择" errorTitle="" error="请在下拉框中选择" showErrorMessage="1" allowBlank="1" showInputMessage="1" showDropDown="0" type="list" errorStyle="stop">
      <formula1>'Sheet报价单状态'!$A$2:$A$15</formula1>
    </dataValidation>
    <dataValidation sqref="L1372:L1372" promptTitle="" prompt="请在下拉框中选择" errorTitle="" error="请在下拉框中选择" showErrorMessage="1" allowBlank="1" showInputMessage="1" showDropDown="0" type="list" errorStyle="stop">
      <formula1>'Sheet报价单状态'!$A$2:$A$15</formula1>
    </dataValidation>
    <dataValidation sqref="L1373:L1373" promptTitle="" prompt="请在下拉框中选择" errorTitle="" error="请在下拉框中选择" showErrorMessage="1" allowBlank="1" showInputMessage="1" showDropDown="0" type="list" errorStyle="stop">
      <formula1>'Sheet报价单状态'!$A$2:$A$15</formula1>
    </dataValidation>
    <dataValidation sqref="L1374:L1374" promptTitle="" prompt="请在下拉框中选择" errorTitle="" error="请在下拉框中选择" showErrorMessage="1" allowBlank="1" showInputMessage="1" showDropDown="0" type="list" errorStyle="stop">
      <formula1>'Sheet报价单状态'!$A$2:$A$15</formula1>
    </dataValidation>
    <dataValidation sqref="L1375:L1375" promptTitle="" prompt="请在下拉框中选择" errorTitle="" error="请在下拉框中选择" showErrorMessage="1" allowBlank="1" showInputMessage="1" showDropDown="0" type="list" errorStyle="stop">
      <formula1>'Sheet报价单状态'!$A$2:$A$15</formula1>
    </dataValidation>
    <dataValidation sqref="L1376:L1376" promptTitle="" prompt="请在下拉框中选择" errorTitle="" error="请在下拉框中选择" showErrorMessage="1" allowBlank="1" showInputMessage="1" showDropDown="0" type="list" errorStyle="stop">
      <formula1>'Sheet报价单状态'!$A$2:$A$15</formula1>
    </dataValidation>
    <dataValidation sqref="L1377:L1377" promptTitle="" prompt="请在下拉框中选择" errorTitle="" error="请在下拉框中选择" showErrorMessage="1" allowBlank="1" showInputMessage="1" showDropDown="0" type="list" errorStyle="stop">
      <formula1>'Sheet报价单状态'!$A$2:$A$15</formula1>
    </dataValidation>
    <dataValidation sqref="L1378:L1378" promptTitle="" prompt="请在下拉框中选择" errorTitle="" error="请在下拉框中选择" showErrorMessage="1" allowBlank="1" showInputMessage="1" showDropDown="0" type="list" errorStyle="stop">
      <formula1>'Sheet报价单状态'!$A$2:$A$15</formula1>
    </dataValidation>
    <dataValidation sqref="L1379:L1379" promptTitle="" prompt="请在下拉框中选择" errorTitle="" error="请在下拉框中选择" showErrorMessage="1" allowBlank="1" showInputMessage="1" showDropDown="0" type="list" errorStyle="stop">
      <formula1>'Sheet报价单状态'!$A$2:$A$15</formula1>
    </dataValidation>
    <dataValidation sqref="L1380:L1380" promptTitle="" prompt="请在下拉框中选择" errorTitle="" error="请在下拉框中选择" showErrorMessage="1" allowBlank="1" showInputMessage="1" showDropDown="0" type="list" errorStyle="stop">
      <formula1>'Sheet报价单状态'!$A$2:$A$15</formula1>
    </dataValidation>
    <dataValidation sqref="L1381:L1381" promptTitle="" prompt="请在下拉框中选择" errorTitle="" error="请在下拉框中选择" showErrorMessage="1" allowBlank="1" showInputMessage="1" showDropDown="0" type="list" errorStyle="stop">
      <formula1>'Sheet报价单状态'!$A$2:$A$15</formula1>
    </dataValidation>
    <dataValidation sqref="L1382:L1382" promptTitle="" prompt="请在下拉框中选择" errorTitle="" error="请在下拉框中选择" showErrorMessage="1" allowBlank="1" showInputMessage="1" showDropDown="0" type="list" errorStyle="stop">
      <formula1>'Sheet报价单状态'!$A$2:$A$15</formula1>
    </dataValidation>
    <dataValidation sqref="L1383:L1383" promptTitle="" prompt="请在下拉框中选择" errorTitle="" error="请在下拉框中选择" showErrorMessage="1" allowBlank="1" showInputMessage="1" showDropDown="0" type="list" errorStyle="stop">
      <formula1>'Sheet报价单状态'!$A$2:$A$15</formula1>
    </dataValidation>
    <dataValidation sqref="L1384:L1384" promptTitle="" prompt="请在下拉框中选择" errorTitle="" error="请在下拉框中选择" showErrorMessage="1" allowBlank="1" showInputMessage="1" showDropDown="0" type="list" errorStyle="stop">
      <formula1>'Sheet报价单状态'!$A$2:$A$15</formula1>
    </dataValidation>
    <dataValidation sqref="L1385:L1385" promptTitle="" prompt="请在下拉框中选择" errorTitle="" error="请在下拉框中选择" showErrorMessage="1" allowBlank="1" showInputMessage="1" showDropDown="0" type="list" errorStyle="stop">
      <formula1>'Sheet报价单状态'!$A$2:$A$15</formula1>
    </dataValidation>
    <dataValidation sqref="L1386:L1386" promptTitle="" prompt="请在下拉框中选择" errorTitle="" error="请在下拉框中选择" showErrorMessage="1" allowBlank="1" showInputMessage="1" showDropDown="0" type="list" errorStyle="stop">
      <formula1>'Sheet报价单状态'!$A$2:$A$15</formula1>
    </dataValidation>
    <dataValidation sqref="L1387:L1387" promptTitle="" prompt="请在下拉框中选择" errorTitle="" error="请在下拉框中选择" showErrorMessage="1" allowBlank="1" showInputMessage="1" showDropDown="0" type="list" errorStyle="stop">
      <formula1>'Sheet报价单状态'!$A$2:$A$15</formula1>
    </dataValidation>
    <dataValidation sqref="L1388:L1388" promptTitle="" prompt="请在下拉框中选择" errorTitle="" error="请在下拉框中选择" showErrorMessage="1" allowBlank="1" showInputMessage="1" showDropDown="0" type="list" errorStyle="stop">
      <formula1>'Sheet报价单状态'!$A$2:$A$15</formula1>
    </dataValidation>
    <dataValidation sqref="L1389:L1389" promptTitle="" prompt="请在下拉框中选择" errorTitle="" error="请在下拉框中选择" showErrorMessage="1" allowBlank="1" showInputMessage="1" showDropDown="0" type="list" errorStyle="stop">
      <formula1>'Sheet报价单状态'!$A$2:$A$15</formula1>
    </dataValidation>
    <dataValidation sqref="L1390:L1390" promptTitle="" prompt="请在下拉框中选择" errorTitle="" error="请在下拉框中选择" showErrorMessage="1" allowBlank="1" showInputMessage="1" showDropDown="0" type="list" errorStyle="stop">
      <formula1>'Sheet报价单状态'!$A$2:$A$15</formula1>
    </dataValidation>
    <dataValidation sqref="L1391:L1391" promptTitle="" prompt="请在下拉框中选择" errorTitle="" error="请在下拉框中选择" showErrorMessage="1" allowBlank="1" showInputMessage="1" showDropDown="0" type="list" errorStyle="stop">
      <formula1>'Sheet报价单状态'!$A$2:$A$15</formula1>
    </dataValidation>
    <dataValidation sqref="L1392:L1392" promptTitle="" prompt="请在下拉框中选择" errorTitle="" error="请在下拉框中选择" showErrorMessage="1" allowBlank="1" showInputMessage="1" showDropDown="0" type="list" errorStyle="stop">
      <formula1>'Sheet报价单状态'!$A$2:$A$15</formula1>
    </dataValidation>
    <dataValidation sqref="L1393:L1393" promptTitle="" prompt="请在下拉框中选择" errorTitle="" error="请在下拉框中选择" showErrorMessage="1" allowBlank="1" showInputMessage="1" showDropDown="0" type="list" errorStyle="stop">
      <formula1>'Sheet报价单状态'!$A$2:$A$15</formula1>
    </dataValidation>
    <dataValidation sqref="L1394:L1394" promptTitle="" prompt="请在下拉框中选择" errorTitle="" error="请在下拉框中选择" showErrorMessage="1" allowBlank="1" showInputMessage="1" showDropDown="0" type="list" errorStyle="stop">
      <formula1>'Sheet报价单状态'!$A$2:$A$15</formula1>
    </dataValidation>
    <dataValidation sqref="L1395:L1395" promptTitle="" prompt="请在下拉框中选择" errorTitle="" error="请在下拉框中选择" showErrorMessage="1" allowBlank="1" showInputMessage="1" showDropDown="0" type="list" errorStyle="stop">
      <formula1>'Sheet报价单状态'!$A$2:$A$15</formula1>
    </dataValidation>
    <dataValidation sqref="L1396:L1396" promptTitle="" prompt="请在下拉框中选择" errorTitle="" error="请在下拉框中选择" showErrorMessage="1" allowBlank="1" showInputMessage="1" showDropDown="0" type="list" errorStyle="stop">
      <formula1>'Sheet报价单状态'!$A$2:$A$15</formula1>
    </dataValidation>
    <dataValidation sqref="L1397:L1397" promptTitle="" prompt="请在下拉框中选择" errorTitle="" error="请在下拉框中选择" showErrorMessage="1" allowBlank="1" showInputMessage="1" showDropDown="0" type="list" errorStyle="stop">
      <formula1>'Sheet报价单状态'!$A$2:$A$15</formula1>
    </dataValidation>
    <dataValidation sqref="L1398:L1398" promptTitle="" prompt="请在下拉框中选择" errorTitle="" error="请在下拉框中选择" showErrorMessage="1" allowBlank="1" showInputMessage="1" showDropDown="0" type="list" errorStyle="stop">
      <formula1>'Sheet报价单状态'!$A$2:$A$15</formula1>
    </dataValidation>
    <dataValidation sqref="L1399:L1399" promptTitle="" prompt="请在下拉框中选择" errorTitle="" error="请在下拉框中选择" showErrorMessage="1" allowBlank="1" showInputMessage="1" showDropDown="0" type="list" errorStyle="stop">
      <formula1>'Sheet报价单状态'!$A$2:$A$15</formula1>
    </dataValidation>
    <dataValidation sqref="L1400:L1400" promptTitle="" prompt="请在下拉框中选择" errorTitle="" error="请在下拉框中选择" showErrorMessage="1" allowBlank="1" showInputMessage="1" showDropDown="0" type="list" errorStyle="stop">
      <formula1>'Sheet报价单状态'!$A$2:$A$15</formula1>
    </dataValidation>
    <dataValidation sqref="L1401:L1401" promptTitle="" prompt="请在下拉框中选择" errorTitle="" error="请在下拉框中选择" showErrorMessage="1" allowBlank="1" showInputMessage="1" showDropDown="0" type="list" errorStyle="stop">
      <formula1>'Sheet报价单状态'!$A$2:$A$15</formula1>
    </dataValidation>
    <dataValidation sqref="L1402:L1402" promptTitle="" prompt="请在下拉框中选择" errorTitle="" error="请在下拉框中选择" showErrorMessage="1" allowBlank="1" showInputMessage="1" showDropDown="0" type="list" errorStyle="stop">
      <formula1>'Sheet报价单状态'!$A$2:$A$15</formula1>
    </dataValidation>
    <dataValidation sqref="L1403:L1403" promptTitle="" prompt="请在下拉框中选择" errorTitle="" error="请在下拉框中选择" showErrorMessage="1" allowBlank="1" showInputMessage="1" showDropDown="0" type="list" errorStyle="stop">
      <formula1>'Sheet报价单状态'!$A$2:$A$15</formula1>
    </dataValidation>
    <dataValidation sqref="L1404:L1404" promptTitle="" prompt="请在下拉框中选择" errorTitle="" error="请在下拉框中选择" showErrorMessage="1" allowBlank="1" showInputMessage="1" showDropDown="0" type="list" errorStyle="stop">
      <formula1>'Sheet报价单状态'!$A$2:$A$15</formula1>
    </dataValidation>
    <dataValidation sqref="L1405:L1405" promptTitle="" prompt="请在下拉框中选择" errorTitle="" error="请在下拉框中选择" showErrorMessage="1" allowBlank="1" showInputMessage="1" showDropDown="0" type="list" errorStyle="stop">
      <formula1>'Sheet报价单状态'!$A$2:$A$15</formula1>
    </dataValidation>
    <dataValidation sqref="L1406:L1406" promptTitle="" prompt="请在下拉框中选择" errorTitle="" error="请在下拉框中选择" showErrorMessage="1" allowBlank="1" showInputMessage="1" showDropDown="0" type="list" errorStyle="stop">
      <formula1>'Sheet报价单状态'!$A$2:$A$15</formula1>
    </dataValidation>
    <dataValidation sqref="L1407:L1407" promptTitle="" prompt="请在下拉框中选择" errorTitle="" error="请在下拉框中选择" showErrorMessage="1" allowBlank="1" showInputMessage="1" showDropDown="0" type="list" errorStyle="stop">
      <formula1>'Sheet报价单状态'!$A$2:$A$15</formula1>
    </dataValidation>
    <dataValidation sqref="L1408:L1408" promptTitle="" prompt="请在下拉框中选择" errorTitle="" error="请在下拉框中选择" showErrorMessage="1" allowBlank="1" showInputMessage="1" showDropDown="0" type="list" errorStyle="stop">
      <formula1>'Sheet报价单状态'!$A$2:$A$15</formula1>
    </dataValidation>
    <dataValidation sqref="L1409:L1409" promptTitle="" prompt="请在下拉框中选择" errorTitle="" error="请在下拉框中选择" showErrorMessage="1" allowBlank="1" showInputMessage="1" showDropDown="0" type="list" errorStyle="stop">
      <formula1>'Sheet报价单状态'!$A$2:$A$15</formula1>
    </dataValidation>
    <dataValidation sqref="L1410:L1410" promptTitle="" prompt="请在下拉框中选择" errorTitle="" error="请在下拉框中选择" showErrorMessage="1" allowBlank="1" showInputMessage="1" showDropDown="0" type="list" errorStyle="stop">
      <formula1>'Sheet报价单状态'!$A$2:$A$15</formula1>
    </dataValidation>
    <dataValidation sqref="L1411:L1411" promptTitle="" prompt="请在下拉框中选择" errorTitle="" error="请在下拉框中选择" showErrorMessage="1" allowBlank="1" showInputMessage="1" showDropDown="0" type="list" errorStyle="stop">
      <formula1>'Sheet报价单状态'!$A$2:$A$15</formula1>
    </dataValidation>
    <dataValidation sqref="L1412:L1412" promptTitle="" prompt="请在下拉框中选择" errorTitle="" error="请在下拉框中选择" showErrorMessage="1" allowBlank="1" showInputMessage="1" showDropDown="0" type="list" errorStyle="stop">
      <formula1>'Sheet报价单状态'!$A$2:$A$15</formula1>
    </dataValidation>
    <dataValidation sqref="L1413:L1413" promptTitle="" prompt="请在下拉框中选择" errorTitle="" error="请在下拉框中选择" showErrorMessage="1" allowBlank="1" showInputMessage="1" showDropDown="0" type="list" errorStyle="stop">
      <formula1>'Sheet报价单状态'!$A$2:$A$15</formula1>
    </dataValidation>
    <dataValidation sqref="L1414:L1414" promptTitle="" prompt="请在下拉框中选择" errorTitle="" error="请在下拉框中选择" showErrorMessage="1" allowBlank="1" showInputMessage="1" showDropDown="0" type="list" errorStyle="stop">
      <formula1>'Sheet报价单状态'!$A$2:$A$15</formula1>
    </dataValidation>
    <dataValidation sqref="L1415:L1415" promptTitle="" prompt="请在下拉框中选择" errorTitle="" error="请在下拉框中选择" showErrorMessage="1" allowBlank="1" showInputMessage="1" showDropDown="0" type="list" errorStyle="stop">
      <formula1>'Sheet报价单状态'!$A$2:$A$15</formula1>
    </dataValidation>
    <dataValidation sqref="L1416:L1416" promptTitle="" prompt="请在下拉框中选择" errorTitle="" error="请在下拉框中选择" showErrorMessage="1" allowBlank="1" showInputMessage="1" showDropDown="0" type="list" errorStyle="stop">
      <formula1>'Sheet报价单状态'!$A$2:$A$15</formula1>
    </dataValidation>
    <dataValidation sqref="L1417:L1417" promptTitle="" prompt="请在下拉框中选择" errorTitle="" error="请在下拉框中选择" showErrorMessage="1" allowBlank="1" showInputMessage="1" showDropDown="0" type="list" errorStyle="stop">
      <formula1>'Sheet报价单状态'!$A$2:$A$15</formula1>
    </dataValidation>
    <dataValidation sqref="L1418:L1418" promptTitle="" prompt="请在下拉框中选择" errorTitle="" error="请在下拉框中选择" showErrorMessage="1" allowBlank="1" showInputMessage="1" showDropDown="0" type="list" errorStyle="stop">
      <formula1>'Sheet报价单状态'!$A$2:$A$15</formula1>
    </dataValidation>
    <dataValidation sqref="L1419:L1419" promptTitle="" prompt="请在下拉框中选择" errorTitle="" error="请在下拉框中选择" showErrorMessage="1" allowBlank="1" showInputMessage="1" showDropDown="0" type="list" errorStyle="stop">
      <formula1>'Sheet报价单状态'!$A$2:$A$15</formula1>
    </dataValidation>
    <dataValidation sqref="L1420:L1420" promptTitle="" prompt="请在下拉框中选择" errorTitle="" error="请在下拉框中选择" showErrorMessage="1" allowBlank="1" showInputMessage="1" showDropDown="0" type="list" errorStyle="stop">
      <formula1>'Sheet报价单状态'!$A$2:$A$15</formula1>
    </dataValidation>
    <dataValidation sqref="L1421:L1421" promptTitle="" prompt="请在下拉框中选择" errorTitle="" error="请在下拉框中选择" showErrorMessage="1" allowBlank="1" showInputMessage="1" showDropDown="0" type="list" errorStyle="stop">
      <formula1>'Sheet报价单状态'!$A$2:$A$15</formula1>
    </dataValidation>
    <dataValidation sqref="L1422:L1422" promptTitle="" prompt="请在下拉框中选择" errorTitle="" error="请在下拉框中选择" showErrorMessage="1" allowBlank="1" showInputMessage="1" showDropDown="0" type="list" errorStyle="stop">
      <formula1>'Sheet报价单状态'!$A$2:$A$15</formula1>
    </dataValidation>
    <dataValidation sqref="L1423:L1423" promptTitle="" prompt="请在下拉框中选择" errorTitle="" error="请在下拉框中选择" showErrorMessage="1" allowBlank="1" showInputMessage="1" showDropDown="0" type="list" errorStyle="stop">
      <formula1>'Sheet报价单状态'!$A$2:$A$15</formula1>
    </dataValidation>
    <dataValidation sqref="L1424:L1424" promptTitle="" prompt="请在下拉框中选择" errorTitle="" error="请在下拉框中选择" showErrorMessage="1" allowBlank="1" showInputMessage="1" showDropDown="0" type="list" errorStyle="stop">
      <formula1>'Sheet报价单状态'!$A$2:$A$15</formula1>
    </dataValidation>
    <dataValidation sqref="L1425:L1425" promptTitle="" prompt="请在下拉框中选择" errorTitle="" error="请在下拉框中选择" showErrorMessage="1" allowBlank="1" showInputMessage="1" showDropDown="0" type="list" errorStyle="stop">
      <formula1>'Sheet报价单状态'!$A$2:$A$15</formula1>
    </dataValidation>
    <dataValidation sqref="L1426:L1426" promptTitle="" prompt="请在下拉框中选择" errorTitle="" error="请在下拉框中选择" showErrorMessage="1" allowBlank="1" showInputMessage="1" showDropDown="0" type="list" errorStyle="stop">
      <formula1>'Sheet报价单状态'!$A$2:$A$15</formula1>
    </dataValidation>
    <dataValidation sqref="L1427:L1427" promptTitle="" prompt="请在下拉框中选择" errorTitle="" error="请在下拉框中选择" showErrorMessage="1" allowBlank="1" showInputMessage="1" showDropDown="0" type="list" errorStyle="stop">
      <formula1>'Sheet报价单状态'!$A$2:$A$15</formula1>
    </dataValidation>
    <dataValidation sqref="L1428:L1428" promptTitle="" prompt="请在下拉框中选择" errorTitle="" error="请在下拉框中选择" showErrorMessage="1" allowBlank="1" showInputMessage="1" showDropDown="0" type="list" errorStyle="stop">
      <formula1>'Sheet报价单状态'!$A$2:$A$15</formula1>
    </dataValidation>
    <dataValidation sqref="L1429:L1429" promptTitle="" prompt="请在下拉框中选择" errorTitle="" error="请在下拉框中选择" showErrorMessage="1" allowBlank="1" showInputMessage="1" showDropDown="0" type="list" errorStyle="stop">
      <formula1>'Sheet报价单状态'!$A$2:$A$15</formula1>
    </dataValidation>
    <dataValidation sqref="L1430:L1430" promptTitle="" prompt="请在下拉框中选择" errorTitle="" error="请在下拉框中选择" showErrorMessage="1" allowBlank="1" showInputMessage="1" showDropDown="0" type="list" errorStyle="stop">
      <formula1>'Sheet报价单状态'!$A$2:$A$15</formula1>
    </dataValidation>
    <dataValidation sqref="L1431:L1431" promptTitle="" prompt="请在下拉框中选择" errorTitle="" error="请在下拉框中选择" showErrorMessage="1" allowBlank="1" showInputMessage="1" showDropDown="0" type="list" errorStyle="stop">
      <formula1>'Sheet报价单状态'!$A$2:$A$15</formula1>
    </dataValidation>
    <dataValidation sqref="L1432:L1432" promptTitle="" prompt="请在下拉框中选择" errorTitle="" error="请在下拉框中选择" showErrorMessage="1" allowBlank="1" showInputMessage="1" showDropDown="0" type="list" errorStyle="stop">
      <formula1>'Sheet报价单状态'!$A$2:$A$15</formula1>
    </dataValidation>
    <dataValidation sqref="L1433:L1433" promptTitle="" prompt="请在下拉框中选择" errorTitle="" error="请在下拉框中选择" showErrorMessage="1" allowBlank="1" showInputMessage="1" showDropDown="0" type="list" errorStyle="stop">
      <formula1>'Sheet报价单状态'!$A$2:$A$15</formula1>
    </dataValidation>
    <dataValidation sqref="L1434:L1434" promptTitle="" prompt="请在下拉框中选择" errorTitle="" error="请在下拉框中选择" showErrorMessage="1" allowBlank="1" showInputMessage="1" showDropDown="0" type="list" errorStyle="stop">
      <formula1>'Sheet报价单状态'!$A$2:$A$15</formula1>
    </dataValidation>
    <dataValidation sqref="L1435:L1435" promptTitle="" prompt="请在下拉框中选择" errorTitle="" error="请在下拉框中选择" showErrorMessage="1" allowBlank="1" showInputMessage="1" showDropDown="0" type="list" errorStyle="stop">
      <formula1>'Sheet报价单状态'!$A$2:$A$15</formula1>
    </dataValidation>
    <dataValidation sqref="L1436:L1436" promptTitle="" prompt="请在下拉框中选择" errorTitle="" error="请在下拉框中选择" showErrorMessage="1" allowBlank="1" showInputMessage="1" showDropDown="0" type="list" errorStyle="stop">
      <formula1>'Sheet报价单状态'!$A$2:$A$15</formula1>
    </dataValidation>
    <dataValidation sqref="L1437:L1437" promptTitle="" prompt="请在下拉框中选择" errorTitle="" error="请在下拉框中选择" showErrorMessage="1" allowBlank="1" showInputMessage="1" showDropDown="0" type="list" errorStyle="stop">
      <formula1>'Sheet报价单状态'!$A$2:$A$15</formula1>
    </dataValidation>
    <dataValidation sqref="L1438:L1438" promptTitle="" prompt="请在下拉框中选择" errorTitle="" error="请在下拉框中选择" showErrorMessage="1" allowBlank="1" showInputMessage="1" showDropDown="0" type="list" errorStyle="stop">
      <formula1>'Sheet报价单状态'!$A$2:$A$15</formula1>
    </dataValidation>
    <dataValidation sqref="L1439:L1439" promptTitle="" prompt="请在下拉框中选择" errorTitle="" error="请在下拉框中选择" showErrorMessage="1" allowBlank="1" showInputMessage="1" showDropDown="0" type="list" errorStyle="stop">
      <formula1>'Sheet报价单状态'!$A$2:$A$15</formula1>
    </dataValidation>
    <dataValidation sqref="L1440:L1440" promptTitle="" prompt="请在下拉框中选择" errorTitle="" error="请在下拉框中选择" showErrorMessage="1" allowBlank="1" showInputMessage="1" showDropDown="0" type="list" errorStyle="stop">
      <formula1>'Sheet报价单状态'!$A$2:$A$15</formula1>
    </dataValidation>
    <dataValidation sqref="L1441:L1441" promptTitle="" prompt="请在下拉框中选择" errorTitle="" error="请在下拉框中选择" showErrorMessage="1" allowBlank="1" showInputMessage="1" showDropDown="0" type="list" errorStyle="stop">
      <formula1>'Sheet报价单状态'!$A$2:$A$15</formula1>
    </dataValidation>
    <dataValidation sqref="L1442:L1442" promptTitle="" prompt="请在下拉框中选择" errorTitle="" error="请在下拉框中选择" showErrorMessage="1" allowBlank="1" showInputMessage="1" showDropDown="0" type="list" errorStyle="stop">
      <formula1>'Sheet报价单状态'!$A$2:$A$15</formula1>
    </dataValidation>
    <dataValidation sqref="L1443:L1443" promptTitle="" prompt="请在下拉框中选择" errorTitle="" error="请在下拉框中选择" showErrorMessage="1" allowBlank="1" showInputMessage="1" showDropDown="0" type="list" errorStyle="stop">
      <formula1>'Sheet报价单状态'!$A$2:$A$15</formula1>
    </dataValidation>
    <dataValidation sqref="L1444:L1444" promptTitle="" prompt="请在下拉框中选择" errorTitle="" error="请在下拉框中选择" showErrorMessage="1" allowBlank="1" showInputMessage="1" showDropDown="0" type="list" errorStyle="stop">
      <formula1>'Sheet报价单状态'!$A$2:$A$15</formula1>
    </dataValidation>
    <dataValidation sqref="L1445:L1445" promptTitle="" prompt="请在下拉框中选择" errorTitle="" error="请在下拉框中选择" showErrorMessage="1" allowBlank="1" showInputMessage="1" showDropDown="0" type="list" errorStyle="stop">
      <formula1>'Sheet报价单状态'!$A$2:$A$15</formula1>
    </dataValidation>
    <dataValidation sqref="L1446:L1446" promptTitle="" prompt="请在下拉框中选择" errorTitle="" error="请在下拉框中选择" showErrorMessage="1" allowBlank="1" showInputMessage="1" showDropDown="0" type="list" errorStyle="stop">
      <formula1>'Sheet报价单状态'!$A$2:$A$15</formula1>
    </dataValidation>
    <dataValidation sqref="L1447:L1447" promptTitle="" prompt="请在下拉框中选择" errorTitle="" error="请在下拉框中选择" showErrorMessage="1" allowBlank="1" showInputMessage="1" showDropDown="0" type="list" errorStyle="stop">
      <formula1>'Sheet报价单状态'!$A$2:$A$15</formula1>
    </dataValidation>
    <dataValidation sqref="L1448:L1448" promptTitle="" prompt="请在下拉框中选择" errorTitle="" error="请在下拉框中选择" showErrorMessage="1" allowBlank="1" showInputMessage="1" showDropDown="0" type="list" errorStyle="stop">
      <formula1>'Sheet报价单状态'!$A$2:$A$15</formula1>
    </dataValidation>
    <dataValidation sqref="L1449:L1449" promptTitle="" prompt="请在下拉框中选择" errorTitle="" error="请在下拉框中选择" showErrorMessage="1" allowBlank="1" showInputMessage="1" showDropDown="0" type="list" errorStyle="stop">
      <formula1>'Sheet报价单状态'!$A$2:$A$15</formula1>
    </dataValidation>
    <dataValidation sqref="L1450:L1450" promptTitle="" prompt="请在下拉框中选择" errorTitle="" error="请在下拉框中选择" showErrorMessage="1" allowBlank="1" showInputMessage="1" showDropDown="0" type="list" errorStyle="stop">
      <formula1>'Sheet报价单状态'!$A$2:$A$15</formula1>
    </dataValidation>
    <dataValidation sqref="L1451:L1451" promptTitle="" prompt="请在下拉框中选择" errorTitle="" error="请在下拉框中选择" showErrorMessage="1" allowBlank="1" showInputMessage="1" showDropDown="0" type="list" errorStyle="stop">
      <formula1>'Sheet报价单状态'!$A$2:$A$15</formula1>
    </dataValidation>
    <dataValidation sqref="L1452:L1452" promptTitle="" prompt="请在下拉框中选择" errorTitle="" error="请在下拉框中选择" showErrorMessage="1" allowBlank="1" showInputMessage="1" showDropDown="0" type="list" errorStyle="stop">
      <formula1>'Sheet报价单状态'!$A$2:$A$15</formula1>
    </dataValidation>
    <dataValidation sqref="L1453:L1453" promptTitle="" prompt="请在下拉框中选择" errorTitle="" error="请在下拉框中选择" showErrorMessage="1" allowBlank="1" showInputMessage="1" showDropDown="0" type="list" errorStyle="stop">
      <formula1>'Sheet报价单状态'!$A$2:$A$15</formula1>
    </dataValidation>
    <dataValidation sqref="L1454:L1454" promptTitle="" prompt="请在下拉框中选择" errorTitle="" error="请在下拉框中选择" showErrorMessage="1" allowBlank="1" showInputMessage="1" showDropDown="0" type="list" errorStyle="stop">
      <formula1>'Sheet报价单状态'!$A$2:$A$15</formula1>
    </dataValidation>
    <dataValidation sqref="L1455:L1455" promptTitle="" prompt="请在下拉框中选择" errorTitle="" error="请在下拉框中选择" showErrorMessage="1" allowBlank="1" showInputMessage="1" showDropDown="0" type="list" errorStyle="stop">
      <formula1>'Sheet报价单状态'!$A$2:$A$15</formula1>
    </dataValidation>
    <dataValidation sqref="L1456:L1456" promptTitle="" prompt="请在下拉框中选择" errorTitle="" error="请在下拉框中选择" showErrorMessage="1" allowBlank="1" showInputMessage="1" showDropDown="0" type="list" errorStyle="stop">
      <formula1>'Sheet报价单状态'!$A$2:$A$15</formula1>
    </dataValidation>
    <dataValidation sqref="L1457:L1457" promptTitle="" prompt="请在下拉框中选择" errorTitle="" error="请在下拉框中选择" showErrorMessage="1" allowBlank="1" showInputMessage="1" showDropDown="0" type="list" errorStyle="stop">
      <formula1>'Sheet报价单状态'!$A$2:$A$15</formula1>
    </dataValidation>
    <dataValidation sqref="L1458:L1458" promptTitle="" prompt="请在下拉框中选择" errorTitle="" error="请在下拉框中选择" showErrorMessage="1" allowBlank="1" showInputMessage="1" showDropDown="0" type="list" errorStyle="stop">
      <formula1>'Sheet报价单状态'!$A$2:$A$15</formula1>
    </dataValidation>
    <dataValidation sqref="L1459:L1459" promptTitle="" prompt="请在下拉框中选择" errorTitle="" error="请在下拉框中选择" showErrorMessage="1" allowBlank="1" showInputMessage="1" showDropDown="0" type="list" errorStyle="stop">
      <formula1>'Sheet报价单状态'!$A$2:$A$15</formula1>
    </dataValidation>
    <dataValidation sqref="L1460:L1460" promptTitle="" prompt="请在下拉框中选择" errorTitle="" error="请在下拉框中选择" showErrorMessage="1" allowBlank="1" showInputMessage="1" showDropDown="0" type="list" errorStyle="stop">
      <formula1>'Sheet报价单状态'!$A$2:$A$15</formula1>
    </dataValidation>
    <dataValidation sqref="L1461:L1461" promptTitle="" prompt="请在下拉框中选择" errorTitle="" error="请在下拉框中选择" showErrorMessage="1" allowBlank="1" showInputMessage="1" showDropDown="0" type="list" errorStyle="stop">
      <formula1>'Sheet报价单状态'!$A$2:$A$15</formula1>
    </dataValidation>
    <dataValidation sqref="L1462:L1462" promptTitle="" prompt="请在下拉框中选择" errorTitle="" error="请在下拉框中选择" showErrorMessage="1" allowBlank="1" showInputMessage="1" showDropDown="0" type="list" errorStyle="stop">
      <formula1>'Sheet报价单状态'!$A$2:$A$15</formula1>
    </dataValidation>
    <dataValidation sqref="L1463:L1463" promptTitle="" prompt="请在下拉框中选择" errorTitle="" error="请在下拉框中选择" showErrorMessage="1" allowBlank="1" showInputMessage="1" showDropDown="0" type="list" errorStyle="stop">
      <formula1>'Sheet报价单状态'!$A$2:$A$15</formula1>
    </dataValidation>
    <dataValidation sqref="L1464:L1464" promptTitle="" prompt="请在下拉框中选择" errorTitle="" error="请在下拉框中选择" showErrorMessage="1" allowBlank="1" showInputMessage="1" showDropDown="0" type="list" errorStyle="stop">
      <formula1>'Sheet报价单状态'!$A$2:$A$15</formula1>
    </dataValidation>
    <dataValidation sqref="L1465:L1465" promptTitle="" prompt="请在下拉框中选择" errorTitle="" error="请在下拉框中选择" showErrorMessage="1" allowBlank="1" showInputMessage="1" showDropDown="0" type="list" errorStyle="stop">
      <formula1>'Sheet报价单状态'!$A$2:$A$15</formula1>
    </dataValidation>
    <dataValidation sqref="L1466:L1466" promptTitle="" prompt="请在下拉框中选择" errorTitle="" error="请在下拉框中选择" showErrorMessage="1" allowBlank="1" showInputMessage="1" showDropDown="0" type="list" errorStyle="stop">
      <formula1>'Sheet报价单状态'!$A$2:$A$15</formula1>
    </dataValidation>
    <dataValidation sqref="L1467:L1467" promptTitle="" prompt="请在下拉框中选择" errorTitle="" error="请在下拉框中选择" showErrorMessage="1" allowBlank="1" showInputMessage="1" showDropDown="0" type="list" errorStyle="stop">
      <formula1>'Sheet报价单状态'!$A$2:$A$15</formula1>
    </dataValidation>
    <dataValidation sqref="L1468:L1468" promptTitle="" prompt="请在下拉框中选择" errorTitle="" error="请在下拉框中选择" showErrorMessage="1" allowBlank="1" showInputMessage="1" showDropDown="0" type="list" errorStyle="stop">
      <formula1>'Sheet报价单状态'!$A$2:$A$15</formula1>
    </dataValidation>
    <dataValidation sqref="L1469:L1469" promptTitle="" prompt="请在下拉框中选择" errorTitle="" error="请在下拉框中选择" showErrorMessage="1" allowBlank="1" showInputMessage="1" showDropDown="0" type="list" errorStyle="stop">
      <formula1>'Sheet报价单状态'!$A$2:$A$15</formula1>
    </dataValidation>
    <dataValidation sqref="L1470:L1470" promptTitle="" prompt="请在下拉框中选择" errorTitle="" error="请在下拉框中选择" showErrorMessage="1" allowBlank="1" showInputMessage="1" showDropDown="0" type="list" errorStyle="stop">
      <formula1>'Sheet报价单状态'!$A$2:$A$15</formula1>
    </dataValidation>
    <dataValidation sqref="L1471:L1471" promptTitle="" prompt="请在下拉框中选择" errorTitle="" error="请在下拉框中选择" showErrorMessage="1" allowBlank="1" showInputMessage="1" showDropDown="0" type="list" errorStyle="stop">
      <formula1>'Sheet报价单状态'!$A$2:$A$15</formula1>
    </dataValidation>
    <dataValidation sqref="L1472:L1472" promptTitle="" prompt="请在下拉框中选择" errorTitle="" error="请在下拉框中选择" showErrorMessage="1" allowBlank="1" showInputMessage="1" showDropDown="0" type="list" errorStyle="stop">
      <formula1>'Sheet报价单状态'!$A$2:$A$15</formula1>
    </dataValidation>
    <dataValidation sqref="L1473:L1473" promptTitle="" prompt="请在下拉框中选择" errorTitle="" error="请在下拉框中选择" showErrorMessage="1" allowBlank="1" showInputMessage="1" showDropDown="0" type="list" errorStyle="stop">
      <formula1>'Sheet报价单状态'!$A$2:$A$15</formula1>
    </dataValidation>
    <dataValidation sqref="L1474:L1474" promptTitle="" prompt="请在下拉框中选择" errorTitle="" error="请在下拉框中选择" showErrorMessage="1" allowBlank="1" showInputMessage="1" showDropDown="0" type="list" errorStyle="stop">
      <formula1>'Sheet报价单状态'!$A$2:$A$15</formula1>
    </dataValidation>
    <dataValidation sqref="L1475:L1475" promptTitle="" prompt="请在下拉框中选择" errorTitle="" error="请在下拉框中选择" showErrorMessage="1" allowBlank="1" showInputMessage="1" showDropDown="0" type="list" errorStyle="stop">
      <formula1>'Sheet报价单状态'!$A$2:$A$15</formula1>
    </dataValidation>
    <dataValidation sqref="L1476:L1476" promptTitle="" prompt="请在下拉框中选择" errorTitle="" error="请在下拉框中选择" showErrorMessage="1" allowBlank="1" showInputMessage="1" showDropDown="0" type="list" errorStyle="stop">
      <formula1>'Sheet报价单状态'!$A$2:$A$15</formula1>
    </dataValidation>
    <dataValidation sqref="L1477:L1477" promptTitle="" prompt="请在下拉框中选择" errorTitle="" error="请在下拉框中选择" showErrorMessage="1" allowBlank="1" showInputMessage="1" showDropDown="0" type="list" errorStyle="stop">
      <formula1>'Sheet报价单状态'!$A$2:$A$15</formula1>
    </dataValidation>
    <dataValidation sqref="L1478:L1478" promptTitle="" prompt="请在下拉框中选择" errorTitle="" error="请在下拉框中选择" showErrorMessage="1" allowBlank="1" showInputMessage="1" showDropDown="0" type="list" errorStyle="stop">
      <formula1>'Sheet报价单状态'!$A$2:$A$15</formula1>
    </dataValidation>
    <dataValidation sqref="L1479:L1479" promptTitle="" prompt="请在下拉框中选择" errorTitle="" error="请在下拉框中选择" showErrorMessage="1" allowBlank="1" showInputMessage="1" showDropDown="0" type="list" errorStyle="stop">
      <formula1>'Sheet报价单状态'!$A$2:$A$15</formula1>
    </dataValidation>
    <dataValidation sqref="L1480:L1480" promptTitle="" prompt="请在下拉框中选择" errorTitle="" error="请在下拉框中选择" showErrorMessage="1" allowBlank="1" showInputMessage="1" showDropDown="0" type="list" errorStyle="stop">
      <formula1>'Sheet报价单状态'!$A$2:$A$15</formula1>
    </dataValidation>
    <dataValidation sqref="L1481:L1481" promptTitle="" prompt="请在下拉框中选择" errorTitle="" error="请在下拉框中选择" showErrorMessage="1" allowBlank="1" showInputMessage="1" showDropDown="0" type="list" errorStyle="stop">
      <formula1>'Sheet报价单状态'!$A$2:$A$15</formula1>
    </dataValidation>
    <dataValidation sqref="L1482:L1482" promptTitle="" prompt="请在下拉框中选择" errorTitle="" error="请在下拉框中选择" showErrorMessage="1" allowBlank="1" showInputMessage="1" showDropDown="0" type="list" errorStyle="stop">
      <formula1>'Sheet报价单状态'!$A$2:$A$15</formula1>
    </dataValidation>
    <dataValidation sqref="L1483:L1483" promptTitle="" prompt="请在下拉框中选择" errorTitle="" error="请在下拉框中选择" showErrorMessage="1" allowBlank="1" showInputMessage="1" showDropDown="0" type="list" errorStyle="stop">
      <formula1>'Sheet报价单状态'!$A$2:$A$15</formula1>
    </dataValidation>
    <dataValidation sqref="L1484:L1484" promptTitle="" prompt="请在下拉框中选择" errorTitle="" error="请在下拉框中选择" showErrorMessage="1" allowBlank="1" showInputMessage="1" showDropDown="0" type="list" errorStyle="stop">
      <formula1>'Sheet报价单状态'!$A$2:$A$15</formula1>
    </dataValidation>
    <dataValidation sqref="L1485:L1485" promptTitle="" prompt="请在下拉框中选择" errorTitle="" error="请在下拉框中选择" showErrorMessage="1" allowBlank="1" showInputMessage="1" showDropDown="0" type="list" errorStyle="stop">
      <formula1>'Sheet报价单状态'!$A$2:$A$15</formula1>
    </dataValidation>
    <dataValidation sqref="L1486:L1486" promptTitle="" prompt="请在下拉框中选择" errorTitle="" error="请在下拉框中选择" showErrorMessage="1" allowBlank="1" showInputMessage="1" showDropDown="0" type="list" errorStyle="stop">
      <formula1>'Sheet报价单状态'!$A$2:$A$15</formula1>
    </dataValidation>
    <dataValidation sqref="L1487:L1487" promptTitle="" prompt="请在下拉框中选择" errorTitle="" error="请在下拉框中选择" showErrorMessage="1" allowBlank="1" showInputMessage="1" showDropDown="0" type="list" errorStyle="stop">
      <formula1>'Sheet报价单状态'!$A$2:$A$15</formula1>
    </dataValidation>
    <dataValidation sqref="L1488:L1488" promptTitle="" prompt="请在下拉框中选择" errorTitle="" error="请在下拉框中选择" showErrorMessage="1" allowBlank="1" showInputMessage="1" showDropDown="0" type="list" errorStyle="stop">
      <formula1>'Sheet报价单状态'!$A$2:$A$15</formula1>
    </dataValidation>
    <dataValidation sqref="L1489:L1489" promptTitle="" prompt="请在下拉框中选择" errorTitle="" error="请在下拉框中选择" showErrorMessage="1" allowBlank="1" showInputMessage="1" showDropDown="0" type="list" errorStyle="stop">
      <formula1>'Sheet报价单状态'!$A$2:$A$15</formula1>
    </dataValidation>
    <dataValidation sqref="L1490:L1490" promptTitle="" prompt="请在下拉框中选择" errorTitle="" error="请在下拉框中选择" showErrorMessage="1" allowBlank="1" showInputMessage="1" showDropDown="0" type="list" errorStyle="stop">
      <formula1>'Sheet报价单状态'!$A$2:$A$15</formula1>
    </dataValidation>
    <dataValidation sqref="L1491:L1491" promptTitle="" prompt="请在下拉框中选择" errorTitle="" error="请在下拉框中选择" showErrorMessage="1" allowBlank="1" showInputMessage="1" showDropDown="0" type="list" errorStyle="stop">
      <formula1>'Sheet报价单状态'!$A$2:$A$15</formula1>
    </dataValidation>
    <dataValidation sqref="L1492:L1492" promptTitle="" prompt="请在下拉框中选择" errorTitle="" error="请在下拉框中选择" showErrorMessage="1" allowBlank="1" showInputMessage="1" showDropDown="0" type="list" errorStyle="stop">
      <formula1>'Sheet报价单状态'!$A$2:$A$15</formula1>
    </dataValidation>
    <dataValidation sqref="L1493:L1493" promptTitle="" prompt="请在下拉框中选择" errorTitle="" error="请在下拉框中选择" showErrorMessage="1" allowBlank="1" showInputMessage="1" showDropDown="0" type="list" errorStyle="stop">
      <formula1>'Sheet报价单状态'!$A$2:$A$15</formula1>
    </dataValidation>
    <dataValidation sqref="L1494:L1494" promptTitle="" prompt="请在下拉框中选择" errorTitle="" error="请在下拉框中选择" showErrorMessage="1" allowBlank="1" showInputMessage="1" showDropDown="0" type="list" errorStyle="stop">
      <formula1>'Sheet报价单状态'!$A$2:$A$15</formula1>
    </dataValidation>
    <dataValidation sqref="L1495:L1495" promptTitle="" prompt="请在下拉框中选择" errorTitle="" error="请在下拉框中选择" showErrorMessage="1" allowBlank="1" showInputMessage="1" showDropDown="0" type="list" errorStyle="stop">
      <formula1>'Sheet报价单状态'!$A$2:$A$15</formula1>
    </dataValidation>
    <dataValidation sqref="L1496:L1496" promptTitle="" prompt="请在下拉框中选择" errorTitle="" error="请在下拉框中选择" showErrorMessage="1" allowBlank="1" showInputMessage="1" showDropDown="0" type="list" errorStyle="stop">
      <formula1>'Sheet报价单状态'!$A$2:$A$15</formula1>
    </dataValidation>
    <dataValidation sqref="L1497:L1497" promptTitle="" prompt="请在下拉框中选择" errorTitle="" error="请在下拉框中选择" showErrorMessage="1" allowBlank="1" showInputMessage="1" showDropDown="0" type="list" errorStyle="stop">
      <formula1>'Sheet报价单状态'!$A$2:$A$15</formula1>
    </dataValidation>
    <dataValidation sqref="L1498:L1498" promptTitle="" prompt="请在下拉框中选择" errorTitle="" error="请在下拉框中选择" showErrorMessage="1" allowBlank="1" showInputMessage="1" showDropDown="0" type="list" errorStyle="stop">
      <formula1>'Sheet报价单状态'!$A$2:$A$15</formula1>
    </dataValidation>
    <dataValidation sqref="L1499:L1499" promptTitle="" prompt="请在下拉框中选择" errorTitle="" error="请在下拉框中选择" showErrorMessage="1" allowBlank="1" showInputMessage="1" showDropDown="0" type="list" errorStyle="stop">
      <formula1>'Sheet报价单状态'!$A$2:$A$15</formula1>
    </dataValidation>
    <dataValidation sqref="L1500:L1500" promptTitle="" prompt="请在下拉框中选择" errorTitle="" error="请在下拉框中选择" showErrorMessage="1" allowBlank="1" showInputMessage="1" showDropDown="0" type="list" errorStyle="stop">
      <formula1>'Sheet报价单状态'!$A$2:$A$15</formula1>
    </dataValidation>
    <dataValidation sqref="L1501:L1501" promptTitle="" prompt="请在下拉框中选择" errorTitle="" error="请在下拉框中选择" showErrorMessage="1" allowBlank="1" showInputMessage="1" showDropDown="0" type="list" errorStyle="stop">
      <formula1>'Sheet报价单状态'!$A$2:$A$15</formula1>
    </dataValidation>
    <dataValidation sqref="L1502:L1502" promptTitle="" prompt="请在下拉框中选择" errorTitle="" error="请在下拉框中选择" showErrorMessage="1" allowBlank="1" showInputMessage="1" showDropDown="0" type="list" errorStyle="stop">
      <formula1>'Sheet报价单状态'!$A$2:$A$15</formula1>
    </dataValidation>
    <dataValidation sqref="L1503:L1503" promptTitle="" prompt="请在下拉框中选择" errorTitle="" error="请在下拉框中选择" showErrorMessage="1" allowBlank="1" showInputMessage="1" showDropDown="0" type="list" errorStyle="stop">
      <formula1>'Sheet报价单状态'!$A$2:$A$15</formula1>
    </dataValidation>
    <dataValidation sqref="L1504:L1504" promptTitle="" prompt="请在下拉框中选择" errorTitle="" error="请在下拉框中选择" showErrorMessage="1" allowBlank="1" showInputMessage="1" showDropDown="0" type="list" errorStyle="stop">
      <formula1>'Sheet报价单状态'!$A$2:$A$15</formula1>
    </dataValidation>
    <dataValidation sqref="L1505:L1505" promptTitle="" prompt="请在下拉框中选择" errorTitle="" error="请在下拉框中选择" showErrorMessage="1" allowBlank="1" showInputMessage="1" showDropDown="0" type="list" errorStyle="stop">
      <formula1>'Sheet报价单状态'!$A$2:$A$15</formula1>
    </dataValidation>
    <dataValidation sqref="L1506:L1506" promptTitle="" prompt="请在下拉框中选择" errorTitle="" error="请在下拉框中选择" showErrorMessage="1" allowBlank="1" showInputMessage="1" showDropDown="0" type="list" errorStyle="stop">
      <formula1>'Sheet报价单状态'!$A$2:$A$15</formula1>
    </dataValidation>
    <dataValidation sqref="L1507:L1507" promptTitle="" prompt="请在下拉框中选择" errorTitle="" error="请在下拉框中选择" showErrorMessage="1" allowBlank="1" showInputMessage="1" showDropDown="0" type="list" errorStyle="stop">
      <formula1>'Sheet报价单状态'!$A$2:$A$15</formula1>
    </dataValidation>
    <dataValidation sqref="L1508:L1508" promptTitle="" prompt="请在下拉框中选择" errorTitle="" error="请在下拉框中选择" showErrorMessage="1" allowBlank="1" showInputMessage="1" showDropDown="0" type="list" errorStyle="stop">
      <formula1>'Sheet报价单状态'!$A$2:$A$15</formula1>
    </dataValidation>
    <dataValidation sqref="L1509:L1509" promptTitle="" prompt="请在下拉框中选择" errorTitle="" error="请在下拉框中选择" showErrorMessage="1" allowBlank="1" showInputMessage="1" showDropDown="0" type="list" errorStyle="stop">
      <formula1>'Sheet报价单状态'!$A$2:$A$15</formula1>
    </dataValidation>
    <dataValidation sqref="L1510:L1510" promptTitle="" prompt="请在下拉框中选择" errorTitle="" error="请在下拉框中选择" showErrorMessage="1" allowBlank="1" showInputMessage="1" showDropDown="0" type="list" errorStyle="stop">
      <formula1>'Sheet报价单状态'!$A$2:$A$15</formula1>
    </dataValidation>
    <dataValidation sqref="L1511:L1511" promptTitle="" prompt="请在下拉框中选择" errorTitle="" error="请在下拉框中选择" showErrorMessage="1" allowBlank="1" showInputMessage="1" showDropDown="0" type="list" errorStyle="stop">
      <formula1>'Sheet报价单状态'!$A$2:$A$15</formula1>
    </dataValidation>
    <dataValidation sqref="L1512:L1512" promptTitle="" prompt="请在下拉框中选择" errorTitle="" error="请在下拉框中选择" showErrorMessage="1" allowBlank="1" showInputMessage="1" showDropDown="0" type="list" errorStyle="stop">
      <formula1>'Sheet报价单状态'!$A$2:$A$15</formula1>
    </dataValidation>
    <dataValidation sqref="L1513:L1513" promptTitle="" prompt="请在下拉框中选择" errorTitle="" error="请在下拉框中选择" showErrorMessage="1" allowBlank="1" showInputMessage="1" showDropDown="0" type="list" errorStyle="stop">
      <formula1>'Sheet报价单状态'!$A$2:$A$15</formula1>
    </dataValidation>
    <dataValidation sqref="L1514:L1514" promptTitle="" prompt="请在下拉框中选择" errorTitle="" error="请在下拉框中选择" showErrorMessage="1" allowBlank="1" showInputMessage="1" showDropDown="0" type="list" errorStyle="stop">
      <formula1>'Sheet报价单状态'!$A$2:$A$15</formula1>
    </dataValidation>
    <dataValidation sqref="L1515:L1515" promptTitle="" prompt="请在下拉框中选择" errorTitle="" error="请在下拉框中选择" showErrorMessage="1" allowBlank="1" showInputMessage="1" showDropDown="0" type="list" errorStyle="stop">
      <formula1>'Sheet报价单状态'!$A$2:$A$15</formula1>
    </dataValidation>
    <dataValidation sqref="L1516:L1516" promptTitle="" prompt="请在下拉框中选择" errorTitle="" error="请在下拉框中选择" showErrorMessage="1" allowBlank="1" showInputMessage="1" showDropDown="0" type="list" errorStyle="stop">
      <formula1>'Sheet报价单状态'!$A$2:$A$15</formula1>
    </dataValidation>
    <dataValidation sqref="L1517:L1517" promptTitle="" prompt="请在下拉框中选择" errorTitle="" error="请在下拉框中选择" showErrorMessage="1" allowBlank="1" showInputMessage="1" showDropDown="0" type="list" errorStyle="stop">
      <formula1>'Sheet报价单状态'!$A$2:$A$15</formula1>
    </dataValidation>
    <dataValidation sqref="L1518:L1518" promptTitle="" prompt="请在下拉框中选择" errorTitle="" error="请在下拉框中选择" showErrorMessage="1" allowBlank="1" showInputMessage="1" showDropDown="0" type="list" errorStyle="stop">
      <formula1>'Sheet报价单状态'!$A$2:$A$15</formula1>
    </dataValidation>
    <dataValidation sqref="L1519:L1519" promptTitle="" prompt="请在下拉框中选择" errorTitle="" error="请在下拉框中选择" showErrorMessage="1" allowBlank="1" showInputMessage="1" showDropDown="0" type="list" errorStyle="stop">
      <formula1>'Sheet报价单状态'!$A$2:$A$15</formula1>
    </dataValidation>
    <dataValidation sqref="L1520:L1520" promptTitle="" prompt="请在下拉框中选择" errorTitle="" error="请在下拉框中选择" showErrorMessage="1" allowBlank="1" showInputMessage="1" showDropDown="0" type="list" errorStyle="stop">
      <formula1>'Sheet报价单状态'!$A$2:$A$15</formula1>
    </dataValidation>
    <dataValidation sqref="L1521:L1521" promptTitle="" prompt="请在下拉框中选择" errorTitle="" error="请在下拉框中选择" showErrorMessage="1" allowBlank="1" showInputMessage="1" showDropDown="0" type="list" errorStyle="stop">
      <formula1>'Sheet报价单状态'!$A$2:$A$15</formula1>
    </dataValidation>
    <dataValidation sqref="L1522:L1522" promptTitle="" prompt="请在下拉框中选择" errorTitle="" error="请在下拉框中选择" showErrorMessage="1" allowBlank="1" showInputMessage="1" showDropDown="0" type="list" errorStyle="stop">
      <formula1>'Sheet报价单状态'!$A$2:$A$15</formula1>
    </dataValidation>
    <dataValidation sqref="L1523:L1523" promptTitle="" prompt="请在下拉框中选择" errorTitle="" error="请在下拉框中选择" showErrorMessage="1" allowBlank="1" showInputMessage="1" showDropDown="0" type="list" errorStyle="stop">
      <formula1>'Sheet报价单状态'!$A$2:$A$15</formula1>
    </dataValidation>
    <dataValidation sqref="L1524:L1524" promptTitle="" prompt="请在下拉框中选择" errorTitle="" error="请在下拉框中选择" showErrorMessage="1" allowBlank="1" showInputMessage="1" showDropDown="0" type="list" errorStyle="stop">
      <formula1>'Sheet报价单状态'!$A$2:$A$15</formula1>
    </dataValidation>
    <dataValidation sqref="L1525:L1525" promptTitle="" prompt="请在下拉框中选择" errorTitle="" error="请在下拉框中选择" showErrorMessage="1" allowBlank="1" showInputMessage="1" showDropDown="0" type="list" errorStyle="stop">
      <formula1>'Sheet报价单状态'!$A$2:$A$15</formula1>
    </dataValidation>
    <dataValidation sqref="L1526:L1526" promptTitle="" prompt="请在下拉框中选择" errorTitle="" error="请在下拉框中选择" showErrorMessage="1" allowBlank="1" showInputMessage="1" showDropDown="0" type="list" errorStyle="stop">
      <formula1>'Sheet报价单状态'!$A$2:$A$15</formula1>
    </dataValidation>
    <dataValidation sqref="L1527:L1527" promptTitle="" prompt="请在下拉框中选择" errorTitle="" error="请在下拉框中选择" showErrorMessage="1" allowBlank="1" showInputMessage="1" showDropDown="0" type="list" errorStyle="stop">
      <formula1>'Sheet报价单状态'!$A$2:$A$15</formula1>
    </dataValidation>
    <dataValidation sqref="L1528:L1528" promptTitle="" prompt="请在下拉框中选择" errorTitle="" error="请在下拉框中选择" showErrorMessage="1" allowBlank="1" showInputMessage="1" showDropDown="0" type="list" errorStyle="stop">
      <formula1>'Sheet报价单状态'!$A$2:$A$15</formula1>
    </dataValidation>
    <dataValidation sqref="L1529:L1529" promptTitle="" prompt="请在下拉框中选择" errorTitle="" error="请在下拉框中选择" showErrorMessage="1" allowBlank="1" showInputMessage="1" showDropDown="0" type="list" errorStyle="stop">
      <formula1>'Sheet报价单状态'!$A$2:$A$15</formula1>
    </dataValidation>
    <dataValidation sqref="L1530:L1530" promptTitle="" prompt="请在下拉框中选择" errorTitle="" error="请在下拉框中选择" showErrorMessage="1" allowBlank="1" showInputMessage="1" showDropDown="0" type="list" errorStyle="stop">
      <formula1>'Sheet报价单状态'!$A$2:$A$15</formula1>
    </dataValidation>
    <dataValidation sqref="L1531:L1531" promptTitle="" prompt="请在下拉框中选择" errorTitle="" error="请在下拉框中选择" showErrorMessage="1" allowBlank="1" showInputMessage="1" showDropDown="0" type="list" errorStyle="stop">
      <formula1>'Sheet报价单状态'!$A$2:$A$15</formula1>
    </dataValidation>
    <dataValidation sqref="L1532:L1532" promptTitle="" prompt="请在下拉框中选择" errorTitle="" error="请在下拉框中选择" showErrorMessage="1" allowBlank="1" showInputMessage="1" showDropDown="0" type="list" errorStyle="stop">
      <formula1>'Sheet报价单状态'!$A$2:$A$15</formula1>
    </dataValidation>
    <dataValidation sqref="L1533:L1533" promptTitle="" prompt="请在下拉框中选择" errorTitle="" error="请在下拉框中选择" showErrorMessage="1" allowBlank="1" showInputMessage="1" showDropDown="0" type="list" errorStyle="stop">
      <formula1>'Sheet报价单状态'!$A$2:$A$15</formula1>
    </dataValidation>
    <dataValidation sqref="L1534:L1534" promptTitle="" prompt="请在下拉框中选择" errorTitle="" error="请在下拉框中选择" showErrorMessage="1" allowBlank="1" showInputMessage="1" showDropDown="0" type="list" errorStyle="stop">
      <formula1>'Sheet报价单状态'!$A$2:$A$15</formula1>
    </dataValidation>
    <dataValidation sqref="L1535:L1535" promptTitle="" prompt="请在下拉框中选择" errorTitle="" error="请在下拉框中选择" showErrorMessage="1" allowBlank="1" showInputMessage="1" showDropDown="0" type="list" errorStyle="stop">
      <formula1>'Sheet报价单状态'!$A$2:$A$15</formula1>
    </dataValidation>
    <dataValidation sqref="L1536:L1536" promptTitle="" prompt="请在下拉框中选择" errorTitle="" error="请在下拉框中选择" showErrorMessage="1" allowBlank="1" showInputMessage="1" showDropDown="0" type="list" errorStyle="stop">
      <formula1>'Sheet报价单状态'!$A$2:$A$15</formula1>
    </dataValidation>
    <dataValidation sqref="L1537:L1537" promptTitle="" prompt="请在下拉框中选择" errorTitle="" error="请在下拉框中选择" showErrorMessage="1" allowBlank="1" showInputMessage="1" showDropDown="0" type="list" errorStyle="stop">
      <formula1>'Sheet报价单状态'!$A$2:$A$15</formula1>
    </dataValidation>
    <dataValidation sqref="L1538:L1538" promptTitle="" prompt="请在下拉框中选择" errorTitle="" error="请在下拉框中选择" showErrorMessage="1" allowBlank="1" showInputMessage="1" showDropDown="0" type="list" errorStyle="stop">
      <formula1>'Sheet报价单状态'!$A$2:$A$15</formula1>
    </dataValidation>
    <dataValidation sqref="L1539:L1539" promptTitle="" prompt="请在下拉框中选择" errorTitle="" error="请在下拉框中选择" showErrorMessage="1" allowBlank="1" showInputMessage="1" showDropDown="0" type="list" errorStyle="stop">
      <formula1>'Sheet报价单状态'!$A$2:$A$15</formula1>
    </dataValidation>
    <dataValidation sqref="L1540:L1540" promptTitle="" prompt="请在下拉框中选择" errorTitle="" error="请在下拉框中选择" showErrorMessage="1" allowBlank="1" showInputMessage="1" showDropDown="0" type="list" errorStyle="stop">
      <formula1>'Sheet报价单状态'!$A$2:$A$15</formula1>
    </dataValidation>
    <dataValidation sqref="L1541:L1541" promptTitle="" prompt="请在下拉框中选择" errorTitle="" error="请在下拉框中选择" showErrorMessage="1" allowBlank="1" showInputMessage="1" showDropDown="0" type="list" errorStyle="stop">
      <formula1>'Sheet报价单状态'!$A$2:$A$15</formula1>
    </dataValidation>
    <dataValidation sqref="L1542:L1542" promptTitle="" prompt="请在下拉框中选择" errorTitle="" error="请在下拉框中选择" showErrorMessage="1" allowBlank="1" showInputMessage="1" showDropDown="0" type="list" errorStyle="stop">
      <formula1>'Sheet报价单状态'!$A$2:$A$15</formula1>
    </dataValidation>
    <dataValidation sqref="L1543:L1543" promptTitle="" prompt="请在下拉框中选择" errorTitle="" error="请在下拉框中选择" showErrorMessage="1" allowBlank="1" showInputMessage="1" showDropDown="0" type="list" errorStyle="stop">
      <formula1>'Sheet报价单状态'!$A$2:$A$15</formula1>
    </dataValidation>
    <dataValidation sqref="L1544:L1544" promptTitle="" prompt="请在下拉框中选择" errorTitle="" error="请在下拉框中选择" showErrorMessage="1" allowBlank="1" showInputMessage="1" showDropDown="0" type="list" errorStyle="stop">
      <formula1>'Sheet报价单状态'!$A$2:$A$15</formula1>
    </dataValidation>
    <dataValidation sqref="L1545:L1545" promptTitle="" prompt="请在下拉框中选择" errorTitle="" error="请在下拉框中选择" showErrorMessage="1" allowBlank="1" showInputMessage="1" showDropDown="0" type="list" errorStyle="stop">
      <formula1>'Sheet报价单状态'!$A$2:$A$15</formula1>
    </dataValidation>
    <dataValidation sqref="L1546:L1546" promptTitle="" prompt="请在下拉框中选择" errorTitle="" error="请在下拉框中选择" showErrorMessage="1" allowBlank="1" showInputMessage="1" showDropDown="0" type="list" errorStyle="stop">
      <formula1>'Sheet报价单状态'!$A$2:$A$15</formula1>
    </dataValidation>
    <dataValidation sqref="L1547:L1547" promptTitle="" prompt="请在下拉框中选择" errorTitle="" error="请在下拉框中选择" showErrorMessage="1" allowBlank="1" showInputMessage="1" showDropDown="0" type="list" errorStyle="stop">
      <formula1>'Sheet报价单状态'!$A$2:$A$15</formula1>
    </dataValidation>
    <dataValidation sqref="L1548:L1548" promptTitle="" prompt="请在下拉框中选择" errorTitle="" error="请在下拉框中选择" showErrorMessage="1" allowBlank="1" showInputMessage="1" showDropDown="0" type="list" errorStyle="stop">
      <formula1>'Sheet报价单状态'!$A$2:$A$15</formula1>
    </dataValidation>
    <dataValidation sqref="L1549:L1549" promptTitle="" prompt="请在下拉框中选择" errorTitle="" error="请在下拉框中选择" showErrorMessage="1" allowBlank="1" showInputMessage="1" showDropDown="0" type="list" errorStyle="stop">
      <formula1>'Sheet报价单状态'!$A$2:$A$15</formula1>
    </dataValidation>
    <dataValidation sqref="L1550:L1550" promptTitle="" prompt="请在下拉框中选择" errorTitle="" error="请在下拉框中选择" showErrorMessage="1" allowBlank="1" showInputMessage="1" showDropDown="0" type="list" errorStyle="stop">
      <formula1>'Sheet报价单状态'!$A$2:$A$15</formula1>
    </dataValidation>
    <dataValidation sqref="L1551:L1551" promptTitle="" prompt="请在下拉框中选择" errorTitle="" error="请在下拉框中选择" showErrorMessage="1" allowBlank="1" showInputMessage="1" showDropDown="0" type="list" errorStyle="stop">
      <formula1>'Sheet报价单状态'!$A$2:$A$15</formula1>
    </dataValidation>
    <dataValidation sqref="L1552:L1552" promptTitle="" prompt="请在下拉框中选择" errorTitle="" error="请在下拉框中选择" showErrorMessage="1" allowBlank="1" showInputMessage="1" showDropDown="0" type="list" errorStyle="stop">
      <formula1>'Sheet报价单状态'!$A$2:$A$15</formula1>
    </dataValidation>
    <dataValidation sqref="L1553:L1553" promptTitle="" prompt="请在下拉框中选择" errorTitle="" error="请在下拉框中选择" showErrorMessage="1" allowBlank="1" showInputMessage="1" showDropDown="0" type="list" errorStyle="stop">
      <formula1>'Sheet报价单状态'!$A$2:$A$15</formula1>
    </dataValidation>
    <dataValidation sqref="L1554:L1554" promptTitle="" prompt="请在下拉框中选择" errorTitle="" error="请在下拉框中选择" showErrorMessage="1" allowBlank="1" showInputMessage="1" showDropDown="0" type="list" errorStyle="stop">
      <formula1>'Sheet报价单状态'!$A$2:$A$15</formula1>
    </dataValidation>
    <dataValidation sqref="L1555:L1555" promptTitle="" prompt="请在下拉框中选择" errorTitle="" error="请在下拉框中选择" showErrorMessage="1" allowBlank="1" showInputMessage="1" showDropDown="0" type="list" errorStyle="stop">
      <formula1>'Sheet报价单状态'!$A$2:$A$15</formula1>
    </dataValidation>
    <dataValidation sqref="L1556:L1556" promptTitle="" prompt="请在下拉框中选择" errorTitle="" error="请在下拉框中选择" showErrorMessage="1" allowBlank="1" showInputMessage="1" showDropDown="0" type="list" errorStyle="stop">
      <formula1>'Sheet报价单状态'!$A$2:$A$15</formula1>
    </dataValidation>
    <dataValidation sqref="L1557:L1557" promptTitle="" prompt="请在下拉框中选择" errorTitle="" error="请在下拉框中选择" showErrorMessage="1" allowBlank="1" showInputMessage="1" showDropDown="0" type="list" errorStyle="stop">
      <formula1>'Sheet报价单状态'!$A$2:$A$15</formula1>
    </dataValidation>
    <dataValidation sqref="L1558:L1558" promptTitle="" prompt="请在下拉框中选择" errorTitle="" error="请在下拉框中选择" showErrorMessage="1" allowBlank="1" showInputMessage="1" showDropDown="0" type="list" errorStyle="stop">
      <formula1>'Sheet报价单状态'!$A$2:$A$15</formula1>
    </dataValidation>
    <dataValidation sqref="L1559:L1559" promptTitle="" prompt="请在下拉框中选择" errorTitle="" error="请在下拉框中选择" showErrorMessage="1" allowBlank="1" showInputMessage="1" showDropDown="0" type="list" errorStyle="stop">
      <formula1>'Sheet报价单状态'!$A$2:$A$15</formula1>
    </dataValidation>
    <dataValidation sqref="L1560:L1560" promptTitle="" prompt="请在下拉框中选择" errorTitle="" error="请在下拉框中选择" showErrorMessage="1" allowBlank="1" showInputMessage="1" showDropDown="0" type="list" errorStyle="stop">
      <formula1>'Sheet报价单状态'!$A$2:$A$15</formula1>
    </dataValidation>
    <dataValidation sqref="L1561:L1561" promptTitle="" prompt="请在下拉框中选择" errorTitle="" error="请在下拉框中选择" showErrorMessage="1" allowBlank="1" showInputMessage="1" showDropDown="0" type="list" errorStyle="stop">
      <formula1>'Sheet报价单状态'!$A$2:$A$15</formula1>
    </dataValidation>
    <dataValidation sqref="L1562:L1562" promptTitle="" prompt="请在下拉框中选择" errorTitle="" error="请在下拉框中选择" showErrorMessage="1" allowBlank="1" showInputMessage="1" showDropDown="0" type="list" errorStyle="stop">
      <formula1>'Sheet报价单状态'!$A$2:$A$15</formula1>
    </dataValidation>
    <dataValidation sqref="L1563:L1563" promptTitle="" prompt="请在下拉框中选择" errorTitle="" error="请在下拉框中选择" showErrorMessage="1" allowBlank="1" showInputMessage="1" showDropDown="0" type="list" errorStyle="stop">
      <formula1>'Sheet报价单状态'!$A$2:$A$15</formula1>
    </dataValidation>
    <dataValidation sqref="L1564:L1564" promptTitle="" prompt="请在下拉框中选择" errorTitle="" error="请在下拉框中选择" showErrorMessage="1" allowBlank="1" showInputMessage="1" showDropDown="0" type="list" errorStyle="stop">
      <formula1>'Sheet报价单状态'!$A$2:$A$15</formula1>
    </dataValidation>
    <dataValidation sqref="L1565:L1565" promptTitle="" prompt="请在下拉框中选择" errorTitle="" error="请在下拉框中选择" showErrorMessage="1" allowBlank="1" showInputMessage="1" showDropDown="0" type="list" errorStyle="stop">
      <formula1>'Sheet报价单状态'!$A$2:$A$15</formula1>
    </dataValidation>
    <dataValidation sqref="L1566:L1566" promptTitle="" prompt="请在下拉框中选择" errorTitle="" error="请在下拉框中选择" showErrorMessage="1" allowBlank="1" showInputMessage="1" showDropDown="0" type="list" errorStyle="stop">
      <formula1>'Sheet报价单状态'!$A$2:$A$15</formula1>
    </dataValidation>
    <dataValidation sqref="L1567:L1567" promptTitle="" prompt="请在下拉框中选择" errorTitle="" error="请在下拉框中选择" showErrorMessage="1" allowBlank="1" showInputMessage="1" showDropDown="0" type="list" errorStyle="stop">
      <formula1>'Sheet报价单状态'!$A$2:$A$15</formula1>
    </dataValidation>
    <dataValidation sqref="L1568:L1568" promptTitle="" prompt="请在下拉框中选择" errorTitle="" error="请在下拉框中选择" showErrorMessage="1" allowBlank="1" showInputMessage="1" showDropDown="0" type="list" errorStyle="stop">
      <formula1>'Sheet报价单状态'!$A$2:$A$15</formula1>
    </dataValidation>
    <dataValidation sqref="L1569:L1569" promptTitle="" prompt="请在下拉框中选择" errorTitle="" error="请在下拉框中选择" showErrorMessage="1" allowBlank="1" showInputMessage="1" showDropDown="0" type="list" errorStyle="stop">
      <formula1>'Sheet报价单状态'!$A$2:$A$15</formula1>
    </dataValidation>
    <dataValidation sqref="L1570:L1570" promptTitle="" prompt="请在下拉框中选择" errorTitle="" error="请在下拉框中选择" showErrorMessage="1" allowBlank="1" showInputMessage="1" showDropDown="0" type="list" errorStyle="stop">
      <formula1>'Sheet报价单状态'!$A$2:$A$15</formula1>
    </dataValidation>
    <dataValidation sqref="L1571:L1571" promptTitle="" prompt="请在下拉框中选择" errorTitle="" error="请在下拉框中选择" showErrorMessage="1" allowBlank="1" showInputMessage="1" showDropDown="0" type="list" errorStyle="stop">
      <formula1>'Sheet报价单状态'!$A$2:$A$15</formula1>
    </dataValidation>
    <dataValidation sqref="L1572:L1572" promptTitle="" prompt="请在下拉框中选择" errorTitle="" error="请在下拉框中选择" showErrorMessage="1" allowBlank="1" showInputMessage="1" showDropDown="0" type="list" errorStyle="stop">
      <formula1>'Sheet报价单状态'!$A$2:$A$15</formula1>
    </dataValidation>
    <dataValidation sqref="L1573:L1573" promptTitle="" prompt="请在下拉框中选择" errorTitle="" error="请在下拉框中选择" showErrorMessage="1" allowBlank="1" showInputMessage="1" showDropDown="0" type="list" errorStyle="stop">
      <formula1>'Sheet报价单状态'!$A$2:$A$15</formula1>
    </dataValidation>
    <dataValidation sqref="L1574:L1574" promptTitle="" prompt="请在下拉框中选择" errorTitle="" error="请在下拉框中选择" showErrorMessage="1" allowBlank="1" showInputMessage="1" showDropDown="0" type="list" errorStyle="stop">
      <formula1>'Sheet报价单状态'!$A$2:$A$15</formula1>
    </dataValidation>
    <dataValidation sqref="L1575:L1575" promptTitle="" prompt="请在下拉框中选择" errorTitle="" error="请在下拉框中选择" showErrorMessage="1" allowBlank="1" showInputMessage="1" showDropDown="0" type="list" errorStyle="stop">
      <formula1>'Sheet报价单状态'!$A$2:$A$15</formula1>
    </dataValidation>
    <dataValidation sqref="L1576:L1576" promptTitle="" prompt="请在下拉框中选择" errorTitle="" error="请在下拉框中选择" showErrorMessage="1" allowBlank="1" showInputMessage="1" showDropDown="0" type="list" errorStyle="stop">
      <formula1>'Sheet报价单状态'!$A$2:$A$15</formula1>
    </dataValidation>
    <dataValidation sqref="L1577:L1577" promptTitle="" prompt="请在下拉框中选择" errorTitle="" error="请在下拉框中选择" showErrorMessage="1" allowBlank="1" showInputMessage="1" showDropDown="0" type="list" errorStyle="stop">
      <formula1>'Sheet报价单状态'!$A$2:$A$15</formula1>
    </dataValidation>
    <dataValidation sqref="L1578:L1578" promptTitle="" prompt="请在下拉框中选择" errorTitle="" error="请在下拉框中选择" showErrorMessage="1" allowBlank="1" showInputMessage="1" showDropDown="0" type="list" errorStyle="stop">
      <formula1>'Sheet报价单状态'!$A$2:$A$15</formula1>
    </dataValidation>
    <dataValidation sqref="L1579:L1579" promptTitle="" prompt="请在下拉框中选择" errorTitle="" error="请在下拉框中选择" showErrorMessage="1" allowBlank="1" showInputMessage="1" showDropDown="0" type="list" errorStyle="stop">
      <formula1>'Sheet报价单状态'!$A$2:$A$15</formula1>
    </dataValidation>
    <dataValidation sqref="L1580:L1580" promptTitle="" prompt="请在下拉框中选择" errorTitle="" error="请在下拉框中选择" showErrorMessage="1" allowBlank="1" showInputMessage="1" showDropDown="0" type="list" errorStyle="stop">
      <formula1>'Sheet报价单状态'!$A$2:$A$15</formula1>
    </dataValidation>
    <dataValidation sqref="L1581:L1581" promptTitle="" prompt="请在下拉框中选择" errorTitle="" error="请在下拉框中选择" showErrorMessage="1" allowBlank="1" showInputMessage="1" showDropDown="0" type="list" errorStyle="stop">
      <formula1>'Sheet报价单状态'!$A$2:$A$15</formula1>
    </dataValidation>
    <dataValidation sqref="L1582:L1582" promptTitle="" prompt="请在下拉框中选择" errorTitle="" error="请在下拉框中选择" showErrorMessage="1" allowBlank="1" showInputMessage="1" showDropDown="0" type="list" errorStyle="stop">
      <formula1>'Sheet报价单状态'!$A$2:$A$15</formula1>
    </dataValidation>
    <dataValidation sqref="L1583:L1583" promptTitle="" prompt="请在下拉框中选择" errorTitle="" error="请在下拉框中选择" showErrorMessage="1" allowBlank="1" showInputMessage="1" showDropDown="0" type="list" errorStyle="stop">
      <formula1>'Sheet报价单状态'!$A$2:$A$15</formula1>
    </dataValidation>
    <dataValidation sqref="L1584:L1584" promptTitle="" prompt="请在下拉框中选择" errorTitle="" error="请在下拉框中选择" showErrorMessage="1" allowBlank="1" showInputMessage="1" showDropDown="0" type="list" errorStyle="stop">
      <formula1>'Sheet报价单状态'!$A$2:$A$15</formula1>
    </dataValidation>
    <dataValidation sqref="L1585:L1585" promptTitle="" prompt="请在下拉框中选择" errorTitle="" error="请在下拉框中选择" showErrorMessage="1" allowBlank="1" showInputMessage="1" showDropDown="0" type="list" errorStyle="stop">
      <formula1>'Sheet报价单状态'!$A$2:$A$15</formula1>
    </dataValidation>
    <dataValidation sqref="L1586:L1586" promptTitle="" prompt="请在下拉框中选择" errorTitle="" error="请在下拉框中选择" showErrorMessage="1" allowBlank="1" showInputMessage="1" showDropDown="0" type="list" errorStyle="stop">
      <formula1>'Sheet报价单状态'!$A$2:$A$15</formula1>
    </dataValidation>
    <dataValidation sqref="L1587:L1587" promptTitle="" prompt="请在下拉框中选择" errorTitle="" error="请在下拉框中选择" showErrorMessage="1" allowBlank="1" showInputMessage="1" showDropDown="0" type="list" errorStyle="stop">
      <formula1>'Sheet报价单状态'!$A$2:$A$15</formula1>
    </dataValidation>
    <dataValidation sqref="L1588:L1588" promptTitle="" prompt="请在下拉框中选择" errorTitle="" error="请在下拉框中选择" showErrorMessage="1" allowBlank="1" showInputMessage="1" showDropDown="0" type="list" errorStyle="stop">
      <formula1>'Sheet报价单状态'!$A$2:$A$15</formula1>
    </dataValidation>
    <dataValidation sqref="L1589:L1589" promptTitle="" prompt="请在下拉框中选择" errorTitle="" error="请在下拉框中选择" showErrorMessage="1" allowBlank="1" showInputMessage="1" showDropDown="0" type="list" errorStyle="stop">
      <formula1>'Sheet报价单状态'!$A$2:$A$15</formula1>
    </dataValidation>
    <dataValidation sqref="L1590:L1590" promptTitle="" prompt="请在下拉框中选择" errorTitle="" error="请在下拉框中选择" showErrorMessage="1" allowBlank="1" showInputMessage="1" showDropDown="0" type="list" errorStyle="stop">
      <formula1>'Sheet报价单状态'!$A$2:$A$15</formula1>
    </dataValidation>
    <dataValidation sqref="L1591:L1591" promptTitle="" prompt="请在下拉框中选择" errorTitle="" error="请在下拉框中选择" showErrorMessage="1" allowBlank="1" showInputMessage="1" showDropDown="0" type="list" errorStyle="stop">
      <formula1>'Sheet报价单状态'!$A$2:$A$15</formula1>
    </dataValidation>
    <dataValidation sqref="L1592:L1592" promptTitle="" prompt="请在下拉框中选择" errorTitle="" error="请在下拉框中选择" showErrorMessage="1" allowBlank="1" showInputMessage="1" showDropDown="0" type="list" errorStyle="stop">
      <formula1>'Sheet报价单状态'!$A$2:$A$15</formula1>
    </dataValidation>
    <dataValidation sqref="L1593:L1593" promptTitle="" prompt="请在下拉框中选择" errorTitle="" error="请在下拉框中选择" showErrorMessage="1" allowBlank="1" showInputMessage="1" showDropDown="0" type="list" errorStyle="stop">
      <formula1>'Sheet报价单状态'!$A$2:$A$15</formula1>
    </dataValidation>
    <dataValidation sqref="L1594:L1594" promptTitle="" prompt="请在下拉框中选择" errorTitle="" error="请在下拉框中选择" showErrorMessage="1" allowBlank="1" showInputMessage="1" showDropDown="0" type="list" errorStyle="stop">
      <formula1>'Sheet报价单状态'!$A$2:$A$15</formula1>
    </dataValidation>
    <dataValidation sqref="L1595:L1595" promptTitle="" prompt="请在下拉框中选择" errorTitle="" error="请在下拉框中选择" showErrorMessage="1" allowBlank="1" showInputMessage="1" showDropDown="0" type="list" errorStyle="stop">
      <formula1>'Sheet报价单状态'!$A$2:$A$15</formula1>
    </dataValidation>
    <dataValidation sqref="L1596:L1596" promptTitle="" prompt="请在下拉框中选择" errorTitle="" error="请在下拉框中选择" showErrorMessage="1" allowBlank="1" showInputMessage="1" showDropDown="0" type="list" errorStyle="stop">
      <formula1>'Sheet报价单状态'!$A$2:$A$15</formula1>
    </dataValidation>
    <dataValidation sqref="L1597:L1597" promptTitle="" prompt="请在下拉框中选择" errorTitle="" error="请在下拉框中选择" showErrorMessage="1" allowBlank="1" showInputMessage="1" showDropDown="0" type="list" errorStyle="stop">
      <formula1>'Sheet报价单状态'!$A$2:$A$15</formula1>
    </dataValidation>
    <dataValidation sqref="L1598:L1598" promptTitle="" prompt="请在下拉框中选择" errorTitle="" error="请在下拉框中选择" showErrorMessage="1" allowBlank="1" showInputMessage="1" showDropDown="0" type="list" errorStyle="stop">
      <formula1>'Sheet报价单状态'!$A$2:$A$15</formula1>
    </dataValidation>
    <dataValidation sqref="L1599:L1599" promptTitle="" prompt="请在下拉框中选择" errorTitle="" error="请在下拉框中选择" showErrorMessage="1" allowBlank="1" showInputMessage="1" showDropDown="0" type="list" errorStyle="stop">
      <formula1>'Sheet报价单状态'!$A$2:$A$15</formula1>
    </dataValidation>
    <dataValidation sqref="L1600:L1600" promptTitle="" prompt="请在下拉框中选择" errorTitle="" error="请在下拉框中选择" showErrorMessage="1" allowBlank="1" showInputMessage="1" showDropDown="0" type="list" errorStyle="stop">
      <formula1>'Sheet报价单状态'!$A$2:$A$15</formula1>
    </dataValidation>
    <dataValidation sqref="L1601:L1601" promptTitle="" prompt="请在下拉框中选择" errorTitle="" error="请在下拉框中选择" showErrorMessage="1" allowBlank="1" showInputMessage="1" showDropDown="0" type="list" errorStyle="stop">
      <formula1>'Sheet报价单状态'!$A$2:$A$15</formula1>
    </dataValidation>
    <dataValidation sqref="L1602:L1602" promptTitle="" prompt="请在下拉框中选择" errorTitle="" error="请在下拉框中选择" showErrorMessage="1" allowBlank="1" showInputMessage="1" showDropDown="0" type="list" errorStyle="stop">
      <formula1>'Sheet报价单状态'!$A$2:$A$15</formula1>
    </dataValidation>
    <dataValidation sqref="L1603:L1603" promptTitle="" prompt="请在下拉框中选择" errorTitle="" error="请在下拉框中选择" showErrorMessage="1" allowBlank="1" showInputMessage="1" showDropDown="0" type="list" errorStyle="stop">
      <formula1>'Sheet报价单状态'!$A$2:$A$15</formula1>
    </dataValidation>
    <dataValidation sqref="L1604:L1604" promptTitle="" prompt="请在下拉框中选择" errorTitle="" error="请在下拉框中选择" showErrorMessage="1" allowBlank="1" showInputMessage="1" showDropDown="0" type="list" errorStyle="stop">
      <formula1>'Sheet报价单状态'!$A$2:$A$15</formula1>
    </dataValidation>
    <dataValidation sqref="L1605:L1605" promptTitle="" prompt="请在下拉框中选择" errorTitle="" error="请在下拉框中选择" showErrorMessage="1" allowBlank="1" showInputMessage="1" showDropDown="0" type="list" errorStyle="stop">
      <formula1>'Sheet报价单状态'!$A$2:$A$15</formula1>
    </dataValidation>
    <dataValidation sqref="L1606:L1606" promptTitle="" prompt="请在下拉框中选择" errorTitle="" error="请在下拉框中选择" showErrorMessage="1" allowBlank="1" showInputMessage="1" showDropDown="0" type="list" errorStyle="stop">
      <formula1>'Sheet报价单状态'!$A$2:$A$15</formula1>
    </dataValidation>
    <dataValidation sqref="L1607:L1607" promptTitle="" prompt="请在下拉框中选择" errorTitle="" error="请在下拉框中选择" showErrorMessage="1" allowBlank="1" showInputMessage="1" showDropDown="0" type="list" errorStyle="stop">
      <formula1>'Sheet报价单状态'!$A$2:$A$15</formula1>
    </dataValidation>
    <dataValidation sqref="L1608:L1608" promptTitle="" prompt="请在下拉框中选择" errorTitle="" error="请在下拉框中选择" showErrorMessage="1" allowBlank="1" showInputMessage="1" showDropDown="0" type="list" errorStyle="stop">
      <formula1>'Sheet报价单状态'!$A$2:$A$15</formula1>
    </dataValidation>
    <dataValidation sqref="L1609:L1609" promptTitle="" prompt="请在下拉框中选择" errorTitle="" error="请在下拉框中选择" showErrorMessage="1" allowBlank="1" showInputMessage="1" showDropDown="0" type="list" errorStyle="stop">
      <formula1>'Sheet报价单状态'!$A$2:$A$15</formula1>
    </dataValidation>
    <dataValidation sqref="L1610:L1610" promptTitle="" prompt="请在下拉框中选择" errorTitle="" error="请在下拉框中选择" showErrorMessage="1" allowBlank="1" showInputMessage="1" showDropDown="0" type="list" errorStyle="stop">
      <formula1>'Sheet报价单状态'!$A$2:$A$15</formula1>
    </dataValidation>
    <dataValidation sqref="L1611:L1611" promptTitle="" prompt="请在下拉框中选择" errorTitle="" error="请在下拉框中选择" showErrorMessage="1" allowBlank="1" showInputMessage="1" showDropDown="0" type="list" errorStyle="stop">
      <formula1>'Sheet报价单状态'!$A$2:$A$15</formula1>
    </dataValidation>
    <dataValidation sqref="L1612:L1612" promptTitle="" prompt="请在下拉框中选择" errorTitle="" error="请在下拉框中选择" showErrorMessage="1" allowBlank="1" showInputMessage="1" showDropDown="0" type="list" errorStyle="stop">
      <formula1>'Sheet报价单状态'!$A$2:$A$15</formula1>
    </dataValidation>
    <dataValidation sqref="L1613:L1613" promptTitle="" prompt="请在下拉框中选择" errorTitle="" error="请在下拉框中选择" showErrorMessage="1" allowBlank="1" showInputMessage="1" showDropDown="0" type="list" errorStyle="stop">
      <formula1>'Sheet报价单状态'!$A$2:$A$15</formula1>
    </dataValidation>
    <dataValidation sqref="L1614:L1614" promptTitle="" prompt="请在下拉框中选择" errorTitle="" error="请在下拉框中选择" showErrorMessage="1" allowBlank="1" showInputMessage="1" showDropDown="0" type="list" errorStyle="stop">
      <formula1>'Sheet报价单状态'!$A$2:$A$15</formula1>
    </dataValidation>
    <dataValidation sqref="L1615:L1615" promptTitle="" prompt="请在下拉框中选择" errorTitle="" error="请在下拉框中选择" showErrorMessage="1" allowBlank="1" showInputMessage="1" showDropDown="0" type="list" errorStyle="stop">
      <formula1>'Sheet报价单状态'!$A$2:$A$15</formula1>
    </dataValidation>
    <dataValidation sqref="L1616:L1616" promptTitle="" prompt="请在下拉框中选择" errorTitle="" error="请在下拉框中选择" showErrorMessage="1" allowBlank="1" showInputMessage="1" showDropDown="0" type="list" errorStyle="stop">
      <formula1>'Sheet报价单状态'!$A$2:$A$15</formula1>
    </dataValidation>
    <dataValidation sqref="L1617:L1617" promptTitle="" prompt="请在下拉框中选择" errorTitle="" error="请在下拉框中选择" showErrorMessage="1" allowBlank="1" showInputMessage="1" showDropDown="0" type="list" errorStyle="stop">
      <formula1>'Sheet报价单状态'!$A$2:$A$15</formula1>
    </dataValidation>
    <dataValidation sqref="L1618:L1618" promptTitle="" prompt="请在下拉框中选择" errorTitle="" error="请在下拉框中选择" showErrorMessage="1" allowBlank="1" showInputMessage="1" showDropDown="0" type="list" errorStyle="stop">
      <formula1>'Sheet报价单状态'!$A$2:$A$15</formula1>
    </dataValidation>
    <dataValidation sqref="L1619:L1619" promptTitle="" prompt="请在下拉框中选择" errorTitle="" error="请在下拉框中选择" showErrorMessage="1" allowBlank="1" showInputMessage="1" showDropDown="0" type="list" errorStyle="stop">
      <formula1>'Sheet报价单状态'!$A$2:$A$15</formula1>
    </dataValidation>
    <dataValidation sqref="L1620:L1620" promptTitle="" prompt="请在下拉框中选择" errorTitle="" error="请在下拉框中选择" showErrorMessage="1" allowBlank="1" showInputMessage="1" showDropDown="0" type="list" errorStyle="stop">
      <formula1>'Sheet报价单状态'!$A$2:$A$15</formula1>
    </dataValidation>
    <dataValidation sqref="L1621:L1621" promptTitle="" prompt="请在下拉框中选择" errorTitle="" error="请在下拉框中选择" showErrorMessage="1" allowBlank="1" showInputMessage="1" showDropDown="0" type="list" errorStyle="stop">
      <formula1>'Sheet报价单状态'!$A$2:$A$15</formula1>
    </dataValidation>
    <dataValidation sqref="L1622:L1622" promptTitle="" prompt="请在下拉框中选择" errorTitle="" error="请在下拉框中选择" showErrorMessage="1" allowBlank="1" showInputMessage="1" showDropDown="0" type="list" errorStyle="stop">
      <formula1>'Sheet报价单状态'!$A$2:$A$15</formula1>
    </dataValidation>
    <dataValidation sqref="L1623:L1623" promptTitle="" prompt="请在下拉框中选择" errorTitle="" error="请在下拉框中选择" showErrorMessage="1" allowBlank="1" showInputMessage="1" showDropDown="0" type="list" errorStyle="stop">
      <formula1>'Sheet报价单状态'!$A$2:$A$15</formula1>
    </dataValidation>
    <dataValidation sqref="L1624:L1624" promptTitle="" prompt="请在下拉框中选择" errorTitle="" error="请在下拉框中选择" showErrorMessage="1" allowBlank="1" showInputMessage="1" showDropDown="0" type="list" errorStyle="stop">
      <formula1>'Sheet报价单状态'!$A$2:$A$15</formula1>
    </dataValidation>
    <dataValidation sqref="L1625:L1625" promptTitle="" prompt="请在下拉框中选择" errorTitle="" error="请在下拉框中选择" showErrorMessage="1" allowBlank="1" showInputMessage="1" showDropDown="0" type="list" errorStyle="stop">
      <formula1>'Sheet报价单状态'!$A$2:$A$15</formula1>
    </dataValidation>
    <dataValidation sqref="L1626:L1626" promptTitle="" prompt="请在下拉框中选择" errorTitle="" error="请在下拉框中选择" showErrorMessage="1" allowBlank="1" showInputMessage="1" showDropDown="0" type="list" errorStyle="stop">
      <formula1>'Sheet报价单状态'!$A$2:$A$15</formula1>
    </dataValidation>
    <dataValidation sqref="L1627:L1627" promptTitle="" prompt="请在下拉框中选择" errorTitle="" error="请在下拉框中选择" showErrorMessage="1" allowBlank="1" showInputMessage="1" showDropDown="0" type="list" errorStyle="stop">
      <formula1>'Sheet报价单状态'!$A$2:$A$15</formula1>
    </dataValidation>
    <dataValidation sqref="L1628:L1628" promptTitle="" prompt="请在下拉框中选择" errorTitle="" error="请在下拉框中选择" showErrorMessage="1" allowBlank="1" showInputMessage="1" showDropDown="0" type="list" errorStyle="stop">
      <formula1>'Sheet报价单状态'!$A$2:$A$15</formula1>
    </dataValidation>
    <dataValidation sqref="L1629:L1629" promptTitle="" prompt="请在下拉框中选择" errorTitle="" error="请在下拉框中选择" showErrorMessage="1" allowBlank="1" showInputMessage="1" showDropDown="0" type="list" errorStyle="stop">
      <formula1>'Sheet报价单状态'!$A$2:$A$15</formula1>
    </dataValidation>
    <dataValidation sqref="L1630:L1630" promptTitle="" prompt="请在下拉框中选择" errorTitle="" error="请在下拉框中选择" showErrorMessage="1" allowBlank="1" showInputMessage="1" showDropDown="0" type="list" errorStyle="stop">
      <formula1>'Sheet报价单状态'!$A$2:$A$15</formula1>
    </dataValidation>
    <dataValidation sqref="L1631:L1631" promptTitle="" prompt="请在下拉框中选择" errorTitle="" error="请在下拉框中选择" showErrorMessage="1" allowBlank="1" showInputMessage="1" showDropDown="0" type="list" errorStyle="stop">
      <formula1>'Sheet报价单状态'!$A$2:$A$15</formula1>
    </dataValidation>
    <dataValidation sqref="L1632:L1632" promptTitle="" prompt="请在下拉框中选择" errorTitle="" error="请在下拉框中选择" showErrorMessage="1" allowBlank="1" showInputMessage="1" showDropDown="0" type="list" errorStyle="stop">
      <formula1>'Sheet报价单状态'!$A$2:$A$15</formula1>
    </dataValidation>
    <dataValidation sqref="L1633:L1633" promptTitle="" prompt="请在下拉框中选择" errorTitle="" error="请在下拉框中选择" showErrorMessage="1" allowBlank="1" showInputMessage="1" showDropDown="0" type="list" errorStyle="stop">
      <formula1>'Sheet报价单状态'!$A$2:$A$15</formula1>
    </dataValidation>
    <dataValidation sqref="L1634:L1634" promptTitle="" prompt="请在下拉框中选择" errorTitle="" error="请在下拉框中选择" showErrorMessage="1" allowBlank="1" showInputMessage="1" showDropDown="0" type="list" errorStyle="stop">
      <formula1>'Sheet报价单状态'!$A$2:$A$15</formula1>
    </dataValidation>
    <dataValidation sqref="L1635:L1635" promptTitle="" prompt="请在下拉框中选择" errorTitle="" error="请在下拉框中选择" showErrorMessage="1" allowBlank="1" showInputMessage="1" showDropDown="0" type="list" errorStyle="stop">
      <formula1>'Sheet报价单状态'!$A$2:$A$15</formula1>
    </dataValidation>
    <dataValidation sqref="L1636:L1636" promptTitle="" prompt="请在下拉框中选择" errorTitle="" error="请在下拉框中选择" showErrorMessage="1" allowBlank="1" showInputMessage="1" showDropDown="0" type="list" errorStyle="stop">
      <formula1>'Sheet报价单状态'!$A$2:$A$15</formula1>
    </dataValidation>
    <dataValidation sqref="L1637:L1637" promptTitle="" prompt="请在下拉框中选择" errorTitle="" error="请在下拉框中选择" showErrorMessage="1" allowBlank="1" showInputMessage="1" showDropDown="0" type="list" errorStyle="stop">
      <formula1>'Sheet报价单状态'!$A$2:$A$15</formula1>
    </dataValidation>
    <dataValidation sqref="L1638:L1638" promptTitle="" prompt="请在下拉框中选择" errorTitle="" error="请在下拉框中选择" showErrorMessage="1" allowBlank="1" showInputMessage="1" showDropDown="0" type="list" errorStyle="stop">
      <formula1>'Sheet报价单状态'!$A$2:$A$15</formula1>
    </dataValidation>
    <dataValidation sqref="L1639:L1639" promptTitle="" prompt="请在下拉框中选择" errorTitle="" error="请在下拉框中选择" showErrorMessage="1" allowBlank="1" showInputMessage="1" showDropDown="0" type="list" errorStyle="stop">
      <formula1>'Sheet报价单状态'!$A$2:$A$15</formula1>
    </dataValidation>
    <dataValidation sqref="L1640:L1640" promptTitle="" prompt="请在下拉框中选择" errorTitle="" error="请在下拉框中选择" showErrorMessage="1" allowBlank="1" showInputMessage="1" showDropDown="0" type="list" errorStyle="stop">
      <formula1>'Sheet报价单状态'!$A$2:$A$15</formula1>
    </dataValidation>
    <dataValidation sqref="L1641:L1641" promptTitle="" prompt="请在下拉框中选择" errorTitle="" error="请在下拉框中选择" showErrorMessage="1" allowBlank="1" showInputMessage="1" showDropDown="0" type="list" errorStyle="stop">
      <formula1>'Sheet报价单状态'!$A$2:$A$15</formula1>
    </dataValidation>
    <dataValidation sqref="L1642:L1642" promptTitle="" prompt="请在下拉框中选择" errorTitle="" error="请在下拉框中选择" showErrorMessage="1" allowBlank="1" showInputMessage="1" showDropDown="0" type="list" errorStyle="stop">
      <formula1>'Sheet报价单状态'!$A$2:$A$15</formula1>
    </dataValidation>
    <dataValidation sqref="L1643:L1643" promptTitle="" prompt="请在下拉框中选择" errorTitle="" error="请在下拉框中选择" showErrorMessage="1" allowBlank="1" showInputMessage="1" showDropDown="0" type="list" errorStyle="stop">
      <formula1>'Sheet报价单状态'!$A$2:$A$15</formula1>
    </dataValidation>
    <dataValidation sqref="L1644:L1644" promptTitle="" prompt="请在下拉框中选择" errorTitle="" error="请在下拉框中选择" showErrorMessage="1" allowBlank="1" showInputMessage="1" showDropDown="0" type="list" errorStyle="stop">
      <formula1>'Sheet报价单状态'!$A$2:$A$15</formula1>
    </dataValidation>
    <dataValidation sqref="L1645:L1645" promptTitle="" prompt="请在下拉框中选择" errorTitle="" error="请在下拉框中选择" showErrorMessage="1" allowBlank="1" showInputMessage="1" showDropDown="0" type="list" errorStyle="stop">
      <formula1>'Sheet报价单状态'!$A$2:$A$15</formula1>
    </dataValidation>
    <dataValidation sqref="L1646:L1646" promptTitle="" prompt="请在下拉框中选择" errorTitle="" error="请在下拉框中选择" showErrorMessage="1" allowBlank="1" showInputMessage="1" showDropDown="0" type="list" errorStyle="stop">
      <formula1>'Sheet报价单状态'!$A$2:$A$15</formula1>
    </dataValidation>
    <dataValidation sqref="L1647:L1647" promptTitle="" prompt="请在下拉框中选择" errorTitle="" error="请在下拉框中选择" showErrorMessage="1" allowBlank="1" showInputMessage="1" showDropDown="0" type="list" errorStyle="stop">
      <formula1>'Sheet报价单状态'!$A$2:$A$15</formula1>
    </dataValidation>
    <dataValidation sqref="L1648:L1648" promptTitle="" prompt="请在下拉框中选择" errorTitle="" error="请在下拉框中选择" showErrorMessage="1" allowBlank="1" showInputMessage="1" showDropDown="0" type="list" errorStyle="stop">
      <formula1>'Sheet报价单状态'!$A$2:$A$15</formula1>
    </dataValidation>
    <dataValidation sqref="L1649:L1649" promptTitle="" prompt="请在下拉框中选择" errorTitle="" error="请在下拉框中选择" showErrorMessage="1" allowBlank="1" showInputMessage="1" showDropDown="0" type="list" errorStyle="stop">
      <formula1>'Sheet报价单状态'!$A$2:$A$15</formula1>
    </dataValidation>
    <dataValidation sqref="L1650:L1650" promptTitle="" prompt="请在下拉框中选择" errorTitle="" error="请在下拉框中选择" showErrorMessage="1" allowBlank="1" showInputMessage="1" showDropDown="0" type="list" errorStyle="stop">
      <formula1>'Sheet报价单状态'!$A$2:$A$15</formula1>
    </dataValidation>
    <dataValidation sqref="L1651:L1651" promptTitle="" prompt="请在下拉框中选择" errorTitle="" error="请在下拉框中选择" showErrorMessage="1" allowBlank="1" showInputMessage="1" showDropDown="0" type="list" errorStyle="stop">
      <formula1>'Sheet报价单状态'!$A$2:$A$15</formula1>
    </dataValidation>
    <dataValidation sqref="L1652:L1652" promptTitle="" prompt="请在下拉框中选择" errorTitle="" error="请在下拉框中选择" showErrorMessage="1" allowBlank="1" showInputMessage="1" showDropDown="0" type="list" errorStyle="stop">
      <formula1>'Sheet报价单状态'!$A$2:$A$15</formula1>
    </dataValidation>
    <dataValidation sqref="L1653:L1653" promptTitle="" prompt="请在下拉框中选择" errorTitle="" error="请在下拉框中选择" showErrorMessage="1" allowBlank="1" showInputMessage="1" showDropDown="0" type="list" errorStyle="stop">
      <formula1>'Sheet报价单状态'!$A$2:$A$15</formula1>
    </dataValidation>
    <dataValidation sqref="L1654:L1654" promptTitle="" prompt="请在下拉框中选择" errorTitle="" error="请在下拉框中选择" showErrorMessage="1" allowBlank="1" showInputMessage="1" showDropDown="0" type="list" errorStyle="stop">
      <formula1>'Sheet报价单状态'!$A$2:$A$15</formula1>
    </dataValidation>
    <dataValidation sqref="L1655:L1655" promptTitle="" prompt="请在下拉框中选择" errorTitle="" error="请在下拉框中选择" showErrorMessage="1" allowBlank="1" showInputMessage="1" showDropDown="0" type="list" errorStyle="stop">
      <formula1>'Sheet报价单状态'!$A$2:$A$15</formula1>
    </dataValidation>
    <dataValidation sqref="L1656:L1656" promptTitle="" prompt="请在下拉框中选择" errorTitle="" error="请在下拉框中选择" showErrorMessage="1" allowBlank="1" showInputMessage="1" showDropDown="0" type="list" errorStyle="stop">
      <formula1>'Sheet报价单状态'!$A$2:$A$15</formula1>
    </dataValidation>
    <dataValidation sqref="L1657:L1657" promptTitle="" prompt="请在下拉框中选择" errorTitle="" error="请在下拉框中选择" showErrorMessage="1" allowBlank="1" showInputMessage="1" showDropDown="0" type="list" errorStyle="stop">
      <formula1>'Sheet报价单状态'!$A$2:$A$15</formula1>
    </dataValidation>
    <dataValidation sqref="L1658:L1658" promptTitle="" prompt="请在下拉框中选择" errorTitle="" error="请在下拉框中选择" showErrorMessage="1" allowBlank="1" showInputMessage="1" showDropDown="0" type="list" errorStyle="stop">
      <formula1>'Sheet报价单状态'!$A$2:$A$15</formula1>
    </dataValidation>
    <dataValidation sqref="L1659:L1659" promptTitle="" prompt="请在下拉框中选择" errorTitle="" error="请在下拉框中选择" showErrorMessage="1" allowBlank="1" showInputMessage="1" showDropDown="0" type="list" errorStyle="stop">
      <formula1>'Sheet报价单状态'!$A$2:$A$15</formula1>
    </dataValidation>
    <dataValidation sqref="L1660:L1660" promptTitle="" prompt="请在下拉框中选择" errorTitle="" error="请在下拉框中选择" showErrorMessage="1" allowBlank="1" showInputMessage="1" showDropDown="0" type="list" errorStyle="stop">
      <formula1>'Sheet报价单状态'!$A$2:$A$15</formula1>
    </dataValidation>
    <dataValidation sqref="L1661:L1661" promptTitle="" prompt="请在下拉框中选择" errorTitle="" error="请在下拉框中选择" showErrorMessage="1" allowBlank="1" showInputMessage="1" showDropDown="0" type="list" errorStyle="stop">
      <formula1>'Sheet报价单状态'!$A$2:$A$15</formula1>
    </dataValidation>
    <dataValidation sqref="L1662:L1662" promptTitle="" prompt="请在下拉框中选择" errorTitle="" error="请在下拉框中选择" showErrorMessage="1" allowBlank="1" showInputMessage="1" showDropDown="0" type="list" errorStyle="stop">
      <formula1>'Sheet报价单状态'!$A$2:$A$15</formula1>
    </dataValidation>
    <dataValidation sqref="L1663:L1663" promptTitle="" prompt="请在下拉框中选择" errorTitle="" error="请在下拉框中选择" showErrorMessage="1" allowBlank="1" showInputMessage="1" showDropDown="0" type="list" errorStyle="stop">
      <formula1>'Sheet报价单状态'!$A$2:$A$15</formula1>
    </dataValidation>
    <dataValidation sqref="L1664:L1664" promptTitle="" prompt="请在下拉框中选择" errorTitle="" error="请在下拉框中选择" showErrorMessage="1" allowBlank="1" showInputMessage="1" showDropDown="0" type="list" errorStyle="stop">
      <formula1>'Sheet报价单状态'!$A$2:$A$15</formula1>
    </dataValidation>
    <dataValidation sqref="L1665:L1665" promptTitle="" prompt="请在下拉框中选择" errorTitle="" error="请在下拉框中选择" showErrorMessage="1" allowBlank="1" showInputMessage="1" showDropDown="0" type="list" errorStyle="stop">
      <formula1>'Sheet报价单状态'!$A$2:$A$15</formula1>
    </dataValidation>
    <dataValidation sqref="L1666:L1666" promptTitle="" prompt="请在下拉框中选择" errorTitle="" error="请在下拉框中选择" showErrorMessage="1" allowBlank="1" showInputMessage="1" showDropDown="0" type="list" errorStyle="stop">
      <formula1>'Sheet报价单状态'!$A$2:$A$15</formula1>
    </dataValidation>
    <dataValidation sqref="L1667:L1667" promptTitle="" prompt="请在下拉框中选择" errorTitle="" error="请在下拉框中选择" showErrorMessage="1" allowBlank="1" showInputMessage="1" showDropDown="0" type="list" errorStyle="stop">
      <formula1>'Sheet报价单状态'!$A$2:$A$15</formula1>
    </dataValidation>
    <dataValidation sqref="L1668:L1668" promptTitle="" prompt="请在下拉框中选择" errorTitle="" error="请在下拉框中选择" showErrorMessage="1" allowBlank="1" showInputMessage="1" showDropDown="0" type="list" errorStyle="stop">
      <formula1>'Sheet报价单状态'!$A$2:$A$15</formula1>
    </dataValidation>
    <dataValidation sqref="L1669:L1669" promptTitle="" prompt="请在下拉框中选择" errorTitle="" error="请在下拉框中选择" showErrorMessage="1" allowBlank="1" showInputMessage="1" showDropDown="0" type="list" errorStyle="stop">
      <formula1>'Sheet报价单状态'!$A$2:$A$15</formula1>
    </dataValidation>
    <dataValidation sqref="L1670:L1670" promptTitle="" prompt="请在下拉框中选择" errorTitle="" error="请在下拉框中选择" showErrorMessage="1" allowBlank="1" showInputMessage="1" showDropDown="0" type="list" errorStyle="stop">
      <formula1>'Sheet报价单状态'!$A$2:$A$15</formula1>
    </dataValidation>
    <dataValidation sqref="L1671:L1671" promptTitle="" prompt="请在下拉框中选择" errorTitle="" error="请在下拉框中选择" showErrorMessage="1" allowBlank="1" showInputMessage="1" showDropDown="0" type="list" errorStyle="stop">
      <formula1>'Sheet报价单状态'!$A$2:$A$15</formula1>
    </dataValidation>
    <dataValidation sqref="L1672:L1672" promptTitle="" prompt="请在下拉框中选择" errorTitle="" error="请在下拉框中选择" showErrorMessage="1" allowBlank="1" showInputMessage="1" showDropDown="0" type="list" errorStyle="stop">
      <formula1>'Sheet报价单状态'!$A$2:$A$15</formula1>
    </dataValidation>
    <dataValidation sqref="L1673:L1673" promptTitle="" prompt="请在下拉框中选择" errorTitle="" error="请在下拉框中选择" showErrorMessage="1" allowBlank="1" showInputMessage="1" showDropDown="0" type="list" errorStyle="stop">
      <formula1>'Sheet报价单状态'!$A$2:$A$15</formula1>
    </dataValidation>
    <dataValidation sqref="L1674:L1674" promptTitle="" prompt="请在下拉框中选择" errorTitle="" error="请在下拉框中选择" showErrorMessage="1" allowBlank="1" showInputMessage="1" showDropDown="0" type="list" errorStyle="stop">
      <formula1>'Sheet报价单状态'!$A$2:$A$15</formula1>
    </dataValidation>
    <dataValidation sqref="L1675:L1675" promptTitle="" prompt="请在下拉框中选择" errorTitle="" error="请在下拉框中选择" showErrorMessage="1" allowBlank="1" showInputMessage="1" showDropDown="0" type="list" errorStyle="stop">
      <formula1>'Sheet报价单状态'!$A$2:$A$15</formula1>
    </dataValidation>
    <dataValidation sqref="L1676:L1676" promptTitle="" prompt="请在下拉框中选择" errorTitle="" error="请在下拉框中选择" showErrorMessage="1" allowBlank="1" showInputMessage="1" showDropDown="0" type="list" errorStyle="stop">
      <formula1>'Sheet报价单状态'!$A$2:$A$15</formula1>
    </dataValidation>
    <dataValidation sqref="L1677:L1677" promptTitle="" prompt="请在下拉框中选择" errorTitle="" error="请在下拉框中选择" showErrorMessage="1" allowBlank="1" showInputMessage="1" showDropDown="0" type="list" errorStyle="stop">
      <formula1>'Sheet报价单状态'!$A$2:$A$15</formula1>
    </dataValidation>
    <dataValidation sqref="L1678:L1678" promptTitle="" prompt="请在下拉框中选择" errorTitle="" error="请在下拉框中选择" showErrorMessage="1" allowBlank="1" showInputMessage="1" showDropDown="0" type="list" errorStyle="stop">
      <formula1>'Sheet报价单状态'!$A$2:$A$15</formula1>
    </dataValidation>
    <dataValidation sqref="L1679:L1679" promptTitle="" prompt="请在下拉框中选择" errorTitle="" error="请在下拉框中选择" showErrorMessage="1" allowBlank="1" showInputMessage="1" showDropDown="0" type="list" errorStyle="stop">
      <formula1>'Sheet报价单状态'!$A$2:$A$15</formula1>
    </dataValidation>
    <dataValidation sqref="L1680:L1680" promptTitle="" prompt="请在下拉框中选择" errorTitle="" error="请在下拉框中选择" showErrorMessage="1" allowBlank="1" showInputMessage="1" showDropDown="0" type="list" errorStyle="stop">
      <formula1>'Sheet报价单状态'!$A$2:$A$15</formula1>
    </dataValidation>
    <dataValidation sqref="L1681:L1681" promptTitle="" prompt="请在下拉框中选择" errorTitle="" error="请在下拉框中选择" showErrorMessage="1" allowBlank="1" showInputMessage="1" showDropDown="0" type="list" errorStyle="stop">
      <formula1>'Sheet报价单状态'!$A$2:$A$15</formula1>
    </dataValidation>
    <dataValidation sqref="L1682:L1682" promptTitle="" prompt="请在下拉框中选择" errorTitle="" error="请在下拉框中选择" showErrorMessage="1" allowBlank="1" showInputMessage="1" showDropDown="0" type="list" errorStyle="stop">
      <formula1>'Sheet报价单状态'!$A$2:$A$15</formula1>
    </dataValidation>
    <dataValidation sqref="L1683:L1683" promptTitle="" prompt="请在下拉框中选择" errorTitle="" error="请在下拉框中选择" showErrorMessage="1" allowBlank="1" showInputMessage="1" showDropDown="0" type="list" errorStyle="stop">
      <formula1>'Sheet报价单状态'!$A$2:$A$15</formula1>
    </dataValidation>
    <dataValidation sqref="L1684:L1684" promptTitle="" prompt="请在下拉框中选择" errorTitle="" error="请在下拉框中选择" showErrorMessage="1" allowBlank="1" showInputMessage="1" showDropDown="0" type="list" errorStyle="stop">
      <formula1>'Sheet报价单状态'!$A$2:$A$15</formula1>
    </dataValidation>
    <dataValidation sqref="L1685:L1685" promptTitle="" prompt="请在下拉框中选择" errorTitle="" error="请在下拉框中选择" showErrorMessage="1" allowBlank="1" showInputMessage="1" showDropDown="0" type="list" errorStyle="stop">
      <formula1>'Sheet报价单状态'!$A$2:$A$15</formula1>
    </dataValidation>
    <dataValidation sqref="L1686:L1686" promptTitle="" prompt="请在下拉框中选择" errorTitle="" error="请在下拉框中选择" showErrorMessage="1" allowBlank="1" showInputMessage="1" showDropDown="0" type="list" errorStyle="stop">
      <formula1>'Sheet报价单状态'!$A$2:$A$15</formula1>
    </dataValidation>
    <dataValidation sqref="L1687:L1687" promptTitle="" prompt="请在下拉框中选择" errorTitle="" error="请在下拉框中选择" showErrorMessage="1" allowBlank="1" showInputMessage="1" showDropDown="0" type="list" errorStyle="stop">
      <formula1>'Sheet报价单状态'!$A$2:$A$15</formula1>
    </dataValidation>
    <dataValidation sqref="L1688:L1688" promptTitle="" prompt="请在下拉框中选择" errorTitle="" error="请在下拉框中选择" showErrorMessage="1" allowBlank="1" showInputMessage="1" showDropDown="0" type="list" errorStyle="stop">
      <formula1>'Sheet报价单状态'!$A$2:$A$15</formula1>
    </dataValidation>
    <dataValidation sqref="L1689:L1689" promptTitle="" prompt="请在下拉框中选择" errorTitle="" error="请在下拉框中选择" showErrorMessage="1" allowBlank="1" showInputMessage="1" showDropDown="0" type="list" errorStyle="stop">
      <formula1>'Sheet报价单状态'!$A$2:$A$15</formula1>
    </dataValidation>
    <dataValidation sqref="L1690:L1690" promptTitle="" prompt="请在下拉框中选择" errorTitle="" error="请在下拉框中选择" showErrorMessage="1" allowBlank="1" showInputMessage="1" showDropDown="0" type="list" errorStyle="stop">
      <formula1>'Sheet报价单状态'!$A$2:$A$15</formula1>
    </dataValidation>
    <dataValidation sqref="L1691:L1691" promptTitle="" prompt="请在下拉框中选择" errorTitle="" error="请在下拉框中选择" showErrorMessage="1" allowBlank="1" showInputMessage="1" showDropDown="0" type="list" errorStyle="stop">
      <formula1>'Sheet报价单状态'!$A$2:$A$15</formula1>
    </dataValidation>
    <dataValidation sqref="L1692:L1692" promptTitle="" prompt="请在下拉框中选择" errorTitle="" error="请在下拉框中选择" showErrorMessage="1" allowBlank="1" showInputMessage="1" showDropDown="0" type="list" errorStyle="stop">
      <formula1>'Sheet报价单状态'!$A$2:$A$15</formula1>
    </dataValidation>
    <dataValidation sqref="L1693:L1693" promptTitle="" prompt="请在下拉框中选择" errorTitle="" error="请在下拉框中选择" showErrorMessage="1" allowBlank="1" showInputMessage="1" showDropDown="0" type="list" errorStyle="stop">
      <formula1>'Sheet报价单状态'!$A$2:$A$15</formula1>
    </dataValidation>
    <dataValidation sqref="L1694:L1694" promptTitle="" prompt="请在下拉框中选择" errorTitle="" error="请在下拉框中选择" showErrorMessage="1" allowBlank="1" showInputMessage="1" showDropDown="0" type="list" errorStyle="stop">
      <formula1>'Sheet报价单状态'!$A$2:$A$15</formula1>
    </dataValidation>
    <dataValidation sqref="L1695:L1695" promptTitle="" prompt="请在下拉框中选择" errorTitle="" error="请在下拉框中选择" showErrorMessage="1" allowBlank="1" showInputMessage="1" showDropDown="0" type="list" errorStyle="stop">
      <formula1>'Sheet报价单状态'!$A$2:$A$15</formula1>
    </dataValidation>
    <dataValidation sqref="L1696:L1696" promptTitle="" prompt="请在下拉框中选择" errorTitle="" error="请在下拉框中选择" showErrorMessage="1" allowBlank="1" showInputMessage="1" showDropDown="0" type="list" errorStyle="stop">
      <formula1>'Sheet报价单状态'!$A$2:$A$15</formula1>
    </dataValidation>
    <dataValidation sqref="L1697:L1697" promptTitle="" prompt="请在下拉框中选择" errorTitle="" error="请在下拉框中选择" showErrorMessage="1" allowBlank="1" showInputMessage="1" showDropDown="0" type="list" errorStyle="stop">
      <formula1>'Sheet报价单状态'!$A$2:$A$15</formula1>
    </dataValidation>
    <dataValidation sqref="L1698:L1698" promptTitle="" prompt="请在下拉框中选择" errorTitle="" error="请在下拉框中选择" showErrorMessage="1" allowBlank="1" showInputMessage="1" showDropDown="0" type="list" errorStyle="stop">
      <formula1>'Sheet报价单状态'!$A$2:$A$15</formula1>
    </dataValidation>
    <dataValidation sqref="L1699:L1699" promptTitle="" prompt="请在下拉框中选择" errorTitle="" error="请在下拉框中选择" showErrorMessage="1" allowBlank="1" showInputMessage="1" showDropDown="0" type="list" errorStyle="stop">
      <formula1>'Sheet报价单状态'!$A$2:$A$15</formula1>
    </dataValidation>
    <dataValidation sqref="L1700:L1700" promptTitle="" prompt="请在下拉框中选择" errorTitle="" error="请在下拉框中选择" showErrorMessage="1" allowBlank="1" showInputMessage="1" showDropDown="0" type="list" errorStyle="stop">
      <formula1>'Sheet报价单状态'!$A$2:$A$15</formula1>
    </dataValidation>
    <dataValidation sqref="L1701:L1701" promptTitle="" prompt="请在下拉框中选择" errorTitle="" error="请在下拉框中选择" showErrorMessage="1" allowBlank="1" showInputMessage="1" showDropDown="0" type="list" errorStyle="stop">
      <formula1>'Sheet报价单状态'!$A$2:$A$15</formula1>
    </dataValidation>
    <dataValidation sqref="L1702:L1702" promptTitle="" prompt="请在下拉框中选择" errorTitle="" error="请在下拉框中选择" showErrorMessage="1" allowBlank="1" showInputMessage="1" showDropDown="0" type="list" errorStyle="stop">
      <formula1>'Sheet报价单状态'!$A$2:$A$15</formula1>
    </dataValidation>
    <dataValidation sqref="L1703:L1703" promptTitle="" prompt="请在下拉框中选择" errorTitle="" error="请在下拉框中选择" showErrorMessage="1" allowBlank="1" showInputMessage="1" showDropDown="0" type="list" errorStyle="stop">
      <formula1>'Sheet报价单状态'!$A$2:$A$15</formula1>
    </dataValidation>
    <dataValidation sqref="L1704:L1704" promptTitle="" prompt="请在下拉框中选择" errorTitle="" error="请在下拉框中选择" showErrorMessage="1" allowBlank="1" showInputMessage="1" showDropDown="0" type="list" errorStyle="stop">
      <formula1>'Sheet报价单状态'!$A$2:$A$15</formula1>
    </dataValidation>
    <dataValidation sqref="L1705:L1705" promptTitle="" prompt="请在下拉框中选择" errorTitle="" error="请在下拉框中选择" showErrorMessage="1" allowBlank="1" showInputMessage="1" showDropDown="0" type="list" errorStyle="stop">
      <formula1>'Sheet报价单状态'!$A$2:$A$15</formula1>
    </dataValidation>
    <dataValidation sqref="L1706:L1706" promptTitle="" prompt="请在下拉框中选择" errorTitle="" error="请在下拉框中选择" showErrorMessage="1" allowBlank="1" showInputMessage="1" showDropDown="0" type="list" errorStyle="stop">
      <formula1>'Sheet报价单状态'!$A$2:$A$15</formula1>
    </dataValidation>
    <dataValidation sqref="L1707:L1707" promptTitle="" prompt="请在下拉框中选择" errorTitle="" error="请在下拉框中选择" showErrorMessage="1" allowBlank="1" showInputMessage="1" showDropDown="0" type="list" errorStyle="stop">
      <formula1>'Sheet报价单状态'!$A$2:$A$15</formula1>
    </dataValidation>
    <dataValidation sqref="L1708:L1708" promptTitle="" prompt="请在下拉框中选择" errorTitle="" error="请在下拉框中选择" showErrorMessage="1" allowBlank="1" showInputMessage="1" showDropDown="0" type="list" errorStyle="stop">
      <formula1>'Sheet报价单状态'!$A$2:$A$15</formula1>
    </dataValidation>
    <dataValidation sqref="L1709:L1709" promptTitle="" prompt="请在下拉框中选择" errorTitle="" error="请在下拉框中选择" showErrorMessage="1" allowBlank="1" showInputMessage="1" showDropDown="0" type="list" errorStyle="stop">
      <formula1>'Sheet报价单状态'!$A$2:$A$15</formula1>
    </dataValidation>
    <dataValidation sqref="L1710:L1710" promptTitle="" prompt="请在下拉框中选择" errorTitle="" error="请在下拉框中选择" showErrorMessage="1" allowBlank="1" showInputMessage="1" showDropDown="0" type="list" errorStyle="stop">
      <formula1>'Sheet报价单状态'!$A$2:$A$15</formula1>
    </dataValidation>
    <dataValidation sqref="L1711:L1711" promptTitle="" prompt="请在下拉框中选择" errorTitle="" error="请在下拉框中选择" showErrorMessage="1" allowBlank="1" showInputMessage="1" showDropDown="0" type="list" errorStyle="stop">
      <formula1>'Sheet报价单状态'!$A$2:$A$15</formula1>
    </dataValidation>
    <dataValidation sqref="L1712:L1712" promptTitle="" prompt="请在下拉框中选择" errorTitle="" error="请在下拉框中选择" showErrorMessage="1" allowBlank="1" showInputMessage="1" showDropDown="0" type="list" errorStyle="stop">
      <formula1>'Sheet报价单状态'!$A$2:$A$15</formula1>
    </dataValidation>
    <dataValidation sqref="L1713:L1713" promptTitle="" prompt="请在下拉框中选择" errorTitle="" error="请在下拉框中选择" showErrorMessage="1" allowBlank="1" showInputMessage="1" showDropDown="0" type="list" errorStyle="stop">
      <formula1>'Sheet报价单状态'!$A$2:$A$15</formula1>
    </dataValidation>
    <dataValidation sqref="L1714:L1714" promptTitle="" prompt="请在下拉框中选择" errorTitle="" error="请在下拉框中选择" showErrorMessage="1" allowBlank="1" showInputMessage="1" showDropDown="0" type="list" errorStyle="stop">
      <formula1>'Sheet报价单状态'!$A$2:$A$15</formula1>
    </dataValidation>
    <dataValidation sqref="L1715:L1715" promptTitle="" prompt="请在下拉框中选择" errorTitle="" error="请在下拉框中选择" showErrorMessage="1" allowBlank="1" showInputMessage="1" showDropDown="0" type="list" errorStyle="stop">
      <formula1>'Sheet报价单状态'!$A$2:$A$15</formula1>
    </dataValidation>
    <dataValidation sqref="L1716:L1716" promptTitle="" prompt="请在下拉框中选择" errorTitle="" error="请在下拉框中选择" showErrorMessage="1" allowBlank="1" showInputMessage="1" showDropDown="0" type="list" errorStyle="stop">
      <formula1>'Sheet报价单状态'!$A$2:$A$15</formula1>
    </dataValidation>
    <dataValidation sqref="L1717:L1717" promptTitle="" prompt="请在下拉框中选择" errorTitle="" error="请在下拉框中选择" showErrorMessage="1" allowBlank="1" showInputMessage="1" showDropDown="0" type="list" errorStyle="stop">
      <formula1>'Sheet报价单状态'!$A$2:$A$15</formula1>
    </dataValidation>
    <dataValidation sqref="L1718:L1718" promptTitle="" prompt="请在下拉框中选择" errorTitle="" error="请在下拉框中选择" showErrorMessage="1" allowBlank="1" showInputMessage="1" showDropDown="0" type="list" errorStyle="stop">
      <formula1>'Sheet报价单状态'!$A$2:$A$15</formula1>
    </dataValidation>
    <dataValidation sqref="L1719:L1719" promptTitle="" prompt="请在下拉框中选择" errorTitle="" error="请在下拉框中选择" showErrorMessage="1" allowBlank="1" showInputMessage="1" showDropDown="0" type="list" errorStyle="stop">
      <formula1>'Sheet报价单状态'!$A$2:$A$15</formula1>
    </dataValidation>
    <dataValidation sqref="L1720:L1720" promptTitle="" prompt="请在下拉框中选择" errorTitle="" error="请在下拉框中选择" showErrorMessage="1" allowBlank="1" showInputMessage="1" showDropDown="0" type="list" errorStyle="stop">
      <formula1>'Sheet报价单状态'!$A$2:$A$15</formula1>
    </dataValidation>
    <dataValidation sqref="L1721:L1721" promptTitle="" prompt="请在下拉框中选择" errorTitle="" error="请在下拉框中选择" showErrorMessage="1" allowBlank="1" showInputMessage="1" showDropDown="0" type="list" errorStyle="stop">
      <formula1>'Sheet报价单状态'!$A$2:$A$15</formula1>
    </dataValidation>
    <dataValidation sqref="L1722:L1722" promptTitle="" prompt="请在下拉框中选择" errorTitle="" error="请在下拉框中选择" showErrorMessage="1" allowBlank="1" showInputMessage="1" showDropDown="0" type="list" errorStyle="stop">
      <formula1>'Sheet报价单状态'!$A$2:$A$15</formula1>
    </dataValidation>
    <dataValidation sqref="L1723:L1723" promptTitle="" prompt="请在下拉框中选择" errorTitle="" error="请在下拉框中选择" showErrorMessage="1" allowBlank="1" showInputMessage="1" showDropDown="0" type="list" errorStyle="stop">
      <formula1>'Sheet报价单状态'!$A$2:$A$15</formula1>
    </dataValidation>
    <dataValidation sqref="L1724:L1724" promptTitle="" prompt="请在下拉框中选择" errorTitle="" error="请在下拉框中选择" showErrorMessage="1" allowBlank="1" showInputMessage="1" showDropDown="0" type="list" errorStyle="stop">
      <formula1>'Sheet报价单状态'!$A$2:$A$15</formula1>
    </dataValidation>
    <dataValidation sqref="L1725:L1725" promptTitle="" prompt="请在下拉框中选择" errorTitle="" error="请在下拉框中选择" showErrorMessage="1" allowBlank="1" showInputMessage="1" showDropDown="0" type="list" errorStyle="stop">
      <formula1>'Sheet报价单状态'!$A$2:$A$15</formula1>
    </dataValidation>
    <dataValidation sqref="L1726:L1726" promptTitle="" prompt="请在下拉框中选择" errorTitle="" error="请在下拉框中选择" showErrorMessage="1" allowBlank="1" showInputMessage="1" showDropDown="0" type="list" errorStyle="stop">
      <formula1>'Sheet报价单状态'!$A$2:$A$15</formula1>
    </dataValidation>
    <dataValidation sqref="L1727:L1727" promptTitle="" prompt="请在下拉框中选择" errorTitle="" error="请在下拉框中选择" showErrorMessage="1" allowBlank="1" showInputMessage="1" showDropDown="0" type="list" errorStyle="stop">
      <formula1>'Sheet报价单状态'!$A$2:$A$15</formula1>
    </dataValidation>
    <dataValidation sqref="L1728:L1728" promptTitle="" prompt="请在下拉框中选择" errorTitle="" error="请在下拉框中选择" showErrorMessage="1" allowBlank="1" showInputMessage="1" showDropDown="0" type="list" errorStyle="stop">
      <formula1>'Sheet报价单状态'!$A$2:$A$15</formula1>
    </dataValidation>
    <dataValidation sqref="L1729:L1729" promptTitle="" prompt="请在下拉框中选择" errorTitle="" error="请在下拉框中选择" showErrorMessage="1" allowBlank="1" showInputMessage="1" showDropDown="0" type="list" errorStyle="stop">
      <formula1>'Sheet报价单状态'!$A$2:$A$15</formula1>
    </dataValidation>
    <dataValidation sqref="L1730:L1730" promptTitle="" prompt="请在下拉框中选择" errorTitle="" error="请在下拉框中选择" showErrorMessage="1" allowBlank="1" showInputMessage="1" showDropDown="0" type="list" errorStyle="stop">
      <formula1>'Sheet报价单状态'!$A$2:$A$15</formula1>
    </dataValidation>
    <dataValidation sqref="L1731:L1731" promptTitle="" prompt="请在下拉框中选择" errorTitle="" error="请在下拉框中选择" showErrorMessage="1" allowBlank="1" showInputMessage="1" showDropDown="0" type="list" errorStyle="stop">
      <formula1>'Sheet报价单状态'!$A$2:$A$15</formula1>
    </dataValidation>
    <dataValidation sqref="L1732:L1732" promptTitle="" prompt="请在下拉框中选择" errorTitle="" error="请在下拉框中选择" showErrorMessage="1" allowBlank="1" showInputMessage="1" showDropDown="0" type="list" errorStyle="stop">
      <formula1>'Sheet报价单状态'!$A$2:$A$15</formula1>
    </dataValidation>
    <dataValidation sqref="L1733:L1733" promptTitle="" prompt="请在下拉框中选择" errorTitle="" error="请在下拉框中选择" showErrorMessage="1" allowBlank="1" showInputMessage="1" showDropDown="0" type="list" errorStyle="stop">
      <formula1>'Sheet报价单状态'!$A$2:$A$15</formula1>
    </dataValidation>
    <dataValidation sqref="L1734:L1734" promptTitle="" prompt="请在下拉框中选择" errorTitle="" error="请在下拉框中选择" showErrorMessage="1" allowBlank="1" showInputMessage="1" showDropDown="0" type="list" errorStyle="stop">
      <formula1>'Sheet报价单状态'!$A$2:$A$15</formula1>
    </dataValidation>
    <dataValidation sqref="L1735:L1735" promptTitle="" prompt="请在下拉框中选择" errorTitle="" error="请在下拉框中选择" showErrorMessage="1" allowBlank="1" showInputMessage="1" showDropDown="0" type="list" errorStyle="stop">
      <formula1>'Sheet报价单状态'!$A$2:$A$15</formula1>
    </dataValidation>
    <dataValidation sqref="L1736:L1736" promptTitle="" prompt="请在下拉框中选择" errorTitle="" error="请在下拉框中选择" showErrorMessage="1" allowBlank="1" showInputMessage="1" showDropDown="0" type="list" errorStyle="stop">
      <formula1>'Sheet报价单状态'!$A$2:$A$15</formula1>
    </dataValidation>
    <dataValidation sqref="L1737:L1737" promptTitle="" prompt="请在下拉框中选择" errorTitle="" error="请在下拉框中选择" showErrorMessage="1" allowBlank="1" showInputMessage="1" showDropDown="0" type="list" errorStyle="stop">
      <formula1>'Sheet报价单状态'!$A$2:$A$15</formula1>
    </dataValidation>
    <dataValidation sqref="L1738:L1738" promptTitle="" prompt="请在下拉框中选择" errorTitle="" error="请在下拉框中选择" showErrorMessage="1" allowBlank="1" showInputMessage="1" showDropDown="0" type="list" errorStyle="stop">
      <formula1>'Sheet报价单状态'!$A$2:$A$15</formula1>
    </dataValidation>
    <dataValidation sqref="L1739:L1739" promptTitle="" prompt="请在下拉框中选择" errorTitle="" error="请在下拉框中选择" showErrorMessage="1" allowBlank="1" showInputMessage="1" showDropDown="0" type="list" errorStyle="stop">
      <formula1>'Sheet报价单状态'!$A$2:$A$15</formula1>
    </dataValidation>
    <dataValidation sqref="L1740:L1740" promptTitle="" prompt="请在下拉框中选择" errorTitle="" error="请在下拉框中选择" showErrorMessage="1" allowBlank="1" showInputMessage="1" showDropDown="0" type="list" errorStyle="stop">
      <formula1>'Sheet报价单状态'!$A$2:$A$15</formula1>
    </dataValidation>
    <dataValidation sqref="L1741:L1741" promptTitle="" prompt="请在下拉框中选择" errorTitle="" error="请在下拉框中选择" showErrorMessage="1" allowBlank="1" showInputMessage="1" showDropDown="0" type="list" errorStyle="stop">
      <formula1>'Sheet报价单状态'!$A$2:$A$15</formula1>
    </dataValidation>
    <dataValidation sqref="L1742:L1742" promptTitle="" prompt="请在下拉框中选择" errorTitle="" error="请在下拉框中选择" showErrorMessage="1" allowBlank="1" showInputMessage="1" showDropDown="0" type="list" errorStyle="stop">
      <formula1>'Sheet报价单状态'!$A$2:$A$15</formula1>
    </dataValidation>
    <dataValidation sqref="L1743:L1743" promptTitle="" prompt="请在下拉框中选择" errorTitle="" error="请在下拉框中选择" showErrorMessage="1" allowBlank="1" showInputMessage="1" showDropDown="0" type="list" errorStyle="stop">
      <formula1>'Sheet报价单状态'!$A$2:$A$15</formula1>
    </dataValidation>
    <dataValidation sqref="L1744:L1744" promptTitle="" prompt="请在下拉框中选择" errorTitle="" error="请在下拉框中选择" showErrorMessage="1" allowBlank="1" showInputMessage="1" showDropDown="0" type="list" errorStyle="stop">
      <formula1>'Sheet报价单状态'!$A$2:$A$15</formula1>
    </dataValidation>
    <dataValidation sqref="L1745:L1745" promptTitle="" prompt="请在下拉框中选择" errorTitle="" error="请在下拉框中选择" showErrorMessage="1" allowBlank="1" showInputMessage="1" showDropDown="0" type="list" errorStyle="stop">
      <formula1>'Sheet报价单状态'!$A$2:$A$15</formula1>
    </dataValidation>
    <dataValidation sqref="L1746:L1746" promptTitle="" prompt="请在下拉框中选择" errorTitle="" error="请在下拉框中选择" showErrorMessage="1" allowBlank="1" showInputMessage="1" showDropDown="0" type="list" errorStyle="stop">
      <formula1>'Sheet报价单状态'!$A$2:$A$15</formula1>
    </dataValidation>
    <dataValidation sqref="L1747:L1747" promptTitle="" prompt="请在下拉框中选择" errorTitle="" error="请在下拉框中选择" showErrorMessage="1" allowBlank="1" showInputMessage="1" showDropDown="0" type="list" errorStyle="stop">
      <formula1>'Sheet报价单状态'!$A$2:$A$15</formula1>
    </dataValidation>
    <dataValidation sqref="L1748:L1748" promptTitle="" prompt="请在下拉框中选择" errorTitle="" error="请在下拉框中选择" showErrorMessage="1" allowBlank="1" showInputMessage="1" showDropDown="0" type="list" errorStyle="stop">
      <formula1>'Sheet报价单状态'!$A$2:$A$15</formula1>
    </dataValidation>
    <dataValidation sqref="L1749:L1749" promptTitle="" prompt="请在下拉框中选择" errorTitle="" error="请在下拉框中选择" showErrorMessage="1" allowBlank="1" showInputMessage="1" showDropDown="0" type="list" errorStyle="stop">
      <formula1>'Sheet报价单状态'!$A$2:$A$15</formula1>
    </dataValidation>
    <dataValidation sqref="L1750:L1750" promptTitle="" prompt="请在下拉框中选择" errorTitle="" error="请在下拉框中选择" showErrorMessage="1" allowBlank="1" showInputMessage="1" showDropDown="0" type="list" errorStyle="stop">
      <formula1>'Sheet报价单状态'!$A$2:$A$15</formula1>
    </dataValidation>
    <dataValidation sqref="L1751:L1751" promptTitle="" prompt="请在下拉框中选择" errorTitle="" error="请在下拉框中选择" showErrorMessage="1" allowBlank="1" showInputMessage="1" showDropDown="0" type="list" errorStyle="stop">
      <formula1>'Sheet报价单状态'!$A$2:$A$15</formula1>
    </dataValidation>
    <dataValidation sqref="L1752:L1752" promptTitle="" prompt="请在下拉框中选择" errorTitle="" error="请在下拉框中选择" showErrorMessage="1" allowBlank="1" showInputMessage="1" showDropDown="0" type="list" errorStyle="stop">
      <formula1>'Sheet报价单状态'!$A$2:$A$15</formula1>
    </dataValidation>
    <dataValidation sqref="L1753:L1753" promptTitle="" prompt="请在下拉框中选择" errorTitle="" error="请在下拉框中选择" showErrorMessage="1" allowBlank="1" showInputMessage="1" showDropDown="0" type="list" errorStyle="stop">
      <formula1>'Sheet报价单状态'!$A$2:$A$15</formula1>
    </dataValidation>
    <dataValidation sqref="L1754:L1754" promptTitle="" prompt="请在下拉框中选择" errorTitle="" error="请在下拉框中选择" showErrorMessage="1" allowBlank="1" showInputMessage="1" showDropDown="0" type="list" errorStyle="stop">
      <formula1>'Sheet报价单状态'!$A$2:$A$15</formula1>
    </dataValidation>
    <dataValidation sqref="L1755:L1755" promptTitle="" prompt="请在下拉框中选择" errorTitle="" error="请在下拉框中选择" showErrorMessage="1" allowBlank="1" showInputMessage="1" showDropDown="0" type="list" errorStyle="stop">
      <formula1>'Sheet报价单状态'!$A$2:$A$15</formula1>
    </dataValidation>
    <dataValidation sqref="L1756:L1756" promptTitle="" prompt="请在下拉框中选择" errorTitle="" error="请在下拉框中选择" showErrorMessage="1" allowBlank="1" showInputMessage="1" showDropDown="0" type="list" errorStyle="stop">
      <formula1>'Sheet报价单状态'!$A$2:$A$15</formula1>
    </dataValidation>
    <dataValidation sqref="L1757:L1757" promptTitle="" prompt="请在下拉框中选择" errorTitle="" error="请在下拉框中选择" showErrorMessage="1" allowBlank="1" showInputMessage="1" showDropDown="0" type="list" errorStyle="stop">
      <formula1>'Sheet报价单状态'!$A$2:$A$15</formula1>
    </dataValidation>
    <dataValidation sqref="L1758:L1758" promptTitle="" prompt="请在下拉框中选择" errorTitle="" error="请在下拉框中选择" showErrorMessage="1" allowBlank="1" showInputMessage="1" showDropDown="0" type="list" errorStyle="stop">
      <formula1>'Sheet报价单状态'!$A$2:$A$15</formula1>
    </dataValidation>
    <dataValidation sqref="L1759:L1759" promptTitle="" prompt="请在下拉框中选择" errorTitle="" error="请在下拉框中选择" showErrorMessage="1" allowBlank="1" showInputMessage="1" showDropDown="0" type="list" errorStyle="stop">
      <formula1>'Sheet报价单状态'!$A$2:$A$15</formula1>
    </dataValidation>
    <dataValidation sqref="L1760:L1760" promptTitle="" prompt="请在下拉框中选择" errorTitle="" error="请在下拉框中选择" showErrorMessage="1" allowBlank="1" showInputMessage="1" showDropDown="0" type="list" errorStyle="stop">
      <formula1>'Sheet报价单状态'!$A$2:$A$15</formula1>
    </dataValidation>
    <dataValidation sqref="L1761:L1761" promptTitle="" prompt="请在下拉框中选择" errorTitle="" error="请在下拉框中选择" showErrorMessage="1" allowBlank="1" showInputMessage="1" showDropDown="0" type="list" errorStyle="stop">
      <formula1>'Sheet报价单状态'!$A$2:$A$15</formula1>
    </dataValidation>
    <dataValidation sqref="L1762:L1762" promptTitle="" prompt="请在下拉框中选择" errorTitle="" error="请在下拉框中选择" showErrorMessage="1" allowBlank="1" showInputMessage="1" showDropDown="0" type="list" errorStyle="stop">
      <formula1>'Sheet报价单状态'!$A$2:$A$15</formula1>
    </dataValidation>
    <dataValidation sqref="L1763:L1763" promptTitle="" prompt="请在下拉框中选择" errorTitle="" error="请在下拉框中选择" showErrorMessage="1" allowBlank="1" showInputMessage="1" showDropDown="0" type="list" errorStyle="stop">
      <formula1>'Sheet报价单状态'!$A$2:$A$15</formula1>
    </dataValidation>
    <dataValidation sqref="L1764:L1764" promptTitle="" prompt="请在下拉框中选择" errorTitle="" error="请在下拉框中选择" showErrorMessage="1" allowBlank="1" showInputMessage="1" showDropDown="0" type="list" errorStyle="stop">
      <formula1>'Sheet报价单状态'!$A$2:$A$15</formula1>
    </dataValidation>
    <dataValidation sqref="L1765:L1765" promptTitle="" prompt="请在下拉框中选择" errorTitle="" error="请在下拉框中选择" showErrorMessage="1" allowBlank="1" showInputMessage="1" showDropDown="0" type="list" errorStyle="stop">
      <formula1>'Sheet报价单状态'!$A$2:$A$15</formula1>
    </dataValidation>
    <dataValidation sqref="L1766:L1766" promptTitle="" prompt="请在下拉框中选择" errorTitle="" error="请在下拉框中选择" showErrorMessage="1" allowBlank="1" showInputMessage="1" showDropDown="0" type="list" errorStyle="stop">
      <formula1>'Sheet报价单状态'!$A$2:$A$15</formula1>
    </dataValidation>
    <dataValidation sqref="L1767:L1767" promptTitle="" prompt="请在下拉框中选择" errorTitle="" error="请在下拉框中选择" showErrorMessage="1" allowBlank="1" showInputMessage="1" showDropDown="0" type="list" errorStyle="stop">
      <formula1>'Sheet报价单状态'!$A$2:$A$15</formula1>
    </dataValidation>
    <dataValidation sqref="L1768:L1768" promptTitle="" prompt="请在下拉框中选择" errorTitle="" error="请在下拉框中选择" showErrorMessage="1" allowBlank="1" showInputMessage="1" showDropDown="0" type="list" errorStyle="stop">
      <formula1>'Sheet报价单状态'!$A$2:$A$15</formula1>
    </dataValidation>
    <dataValidation sqref="L1769:L1769" promptTitle="" prompt="请在下拉框中选择" errorTitle="" error="请在下拉框中选择" showErrorMessage="1" allowBlank="1" showInputMessage="1" showDropDown="0" type="list" errorStyle="stop">
      <formula1>'Sheet报价单状态'!$A$2:$A$15</formula1>
    </dataValidation>
    <dataValidation sqref="L1770:L1770" promptTitle="" prompt="请在下拉框中选择" errorTitle="" error="请在下拉框中选择" showErrorMessage="1" allowBlank="1" showInputMessage="1" showDropDown="0" type="list" errorStyle="stop">
      <formula1>'Sheet报价单状态'!$A$2:$A$15</formula1>
    </dataValidation>
    <dataValidation sqref="L1771:L1771" promptTitle="" prompt="请在下拉框中选择" errorTitle="" error="请在下拉框中选择" showErrorMessage="1" allowBlank="1" showInputMessage="1" showDropDown="0" type="list" errorStyle="stop">
      <formula1>'Sheet报价单状态'!$A$2:$A$15</formula1>
    </dataValidation>
    <dataValidation sqref="L1772:L1772" promptTitle="" prompt="请在下拉框中选择" errorTitle="" error="请在下拉框中选择" showErrorMessage="1" allowBlank="1" showInputMessage="1" showDropDown="0" type="list" errorStyle="stop">
      <formula1>'Sheet报价单状态'!$A$2:$A$15</formula1>
    </dataValidation>
    <dataValidation sqref="L1773:L1773" promptTitle="" prompt="请在下拉框中选择" errorTitle="" error="请在下拉框中选择" showErrorMessage="1" allowBlank="1" showInputMessage="1" showDropDown="0" type="list" errorStyle="stop">
      <formula1>'Sheet报价单状态'!$A$2:$A$15</formula1>
    </dataValidation>
    <dataValidation sqref="L1774:L1774" promptTitle="" prompt="请在下拉框中选择" errorTitle="" error="请在下拉框中选择" showErrorMessage="1" allowBlank="1" showInputMessage="1" showDropDown="0" type="list" errorStyle="stop">
      <formula1>'Sheet报价单状态'!$A$2:$A$15</formula1>
    </dataValidation>
    <dataValidation sqref="L1775:L1775" promptTitle="" prompt="请在下拉框中选择" errorTitle="" error="请在下拉框中选择" showErrorMessage="1" allowBlank="1" showInputMessage="1" showDropDown="0" type="list" errorStyle="stop">
      <formula1>'Sheet报价单状态'!$A$2:$A$15</formula1>
    </dataValidation>
    <dataValidation sqref="L1776:L1776" promptTitle="" prompt="请在下拉框中选择" errorTitle="" error="请在下拉框中选择" showErrorMessage="1" allowBlank="1" showInputMessage="1" showDropDown="0" type="list" errorStyle="stop">
      <formula1>'Sheet报价单状态'!$A$2:$A$15</formula1>
    </dataValidation>
    <dataValidation sqref="L1777:L1777" promptTitle="" prompt="请在下拉框中选择" errorTitle="" error="请在下拉框中选择" showErrorMessage="1" allowBlank="1" showInputMessage="1" showDropDown="0" type="list" errorStyle="stop">
      <formula1>'Sheet报价单状态'!$A$2:$A$15</formula1>
    </dataValidation>
    <dataValidation sqref="L1778:L1778" promptTitle="" prompt="请在下拉框中选择" errorTitle="" error="请在下拉框中选择" showErrorMessage="1" allowBlank="1" showInputMessage="1" showDropDown="0" type="list" errorStyle="stop">
      <formula1>'Sheet报价单状态'!$A$2:$A$15</formula1>
    </dataValidation>
    <dataValidation sqref="L1779:L1779" promptTitle="" prompt="请在下拉框中选择" errorTitle="" error="请在下拉框中选择" showErrorMessage="1" allowBlank="1" showInputMessage="1" showDropDown="0" type="list" errorStyle="stop">
      <formula1>'Sheet报价单状态'!$A$2:$A$15</formula1>
    </dataValidation>
    <dataValidation sqref="L1780:L1780" promptTitle="" prompt="请在下拉框中选择" errorTitle="" error="请在下拉框中选择" showErrorMessage="1" allowBlank="1" showInputMessage="1" showDropDown="0" type="list" errorStyle="stop">
      <formula1>'Sheet报价单状态'!$A$2:$A$15</formula1>
    </dataValidation>
    <dataValidation sqref="L1781:L1781" promptTitle="" prompt="请在下拉框中选择" errorTitle="" error="请在下拉框中选择" showErrorMessage="1" allowBlank="1" showInputMessage="1" showDropDown="0" type="list" errorStyle="stop">
      <formula1>'Sheet报价单状态'!$A$2:$A$15</formula1>
    </dataValidation>
    <dataValidation sqref="L1782:L1782" promptTitle="" prompt="请在下拉框中选择" errorTitle="" error="请在下拉框中选择" showErrorMessage="1" allowBlank="1" showInputMessage="1" showDropDown="0" type="list" errorStyle="stop">
      <formula1>'Sheet报价单状态'!$A$2:$A$15</formula1>
    </dataValidation>
    <dataValidation sqref="L1783:L1783" promptTitle="" prompt="请在下拉框中选择" errorTitle="" error="请在下拉框中选择" showErrorMessage="1" allowBlank="1" showInputMessage="1" showDropDown="0" type="list" errorStyle="stop">
      <formula1>'Sheet报价单状态'!$A$2:$A$15</formula1>
    </dataValidation>
    <dataValidation sqref="L1784:L1784" promptTitle="" prompt="请在下拉框中选择" errorTitle="" error="请在下拉框中选择" showErrorMessage="1" allowBlank="1" showInputMessage="1" showDropDown="0" type="list" errorStyle="stop">
      <formula1>'Sheet报价单状态'!$A$2:$A$15</formula1>
    </dataValidation>
    <dataValidation sqref="L1785:L1785" promptTitle="" prompt="请在下拉框中选择" errorTitle="" error="请在下拉框中选择" showErrorMessage="1" allowBlank="1" showInputMessage="1" showDropDown="0" type="list" errorStyle="stop">
      <formula1>'Sheet报价单状态'!$A$2:$A$15</formula1>
    </dataValidation>
    <dataValidation sqref="L1786:L1786" promptTitle="" prompt="请在下拉框中选择" errorTitle="" error="请在下拉框中选择" showErrorMessage="1" allowBlank="1" showInputMessage="1" showDropDown="0" type="list" errorStyle="stop">
      <formula1>'Sheet报价单状态'!$A$2:$A$15</formula1>
    </dataValidation>
    <dataValidation sqref="L1787:L1787" promptTitle="" prompt="请在下拉框中选择" errorTitle="" error="请在下拉框中选择" showErrorMessage="1" allowBlank="1" showInputMessage="1" showDropDown="0" type="list" errorStyle="stop">
      <formula1>'Sheet报价单状态'!$A$2:$A$15</formula1>
    </dataValidation>
    <dataValidation sqref="L1788:L1788" promptTitle="" prompt="请在下拉框中选择" errorTitle="" error="请在下拉框中选择" showErrorMessage="1" allowBlank="1" showInputMessage="1" showDropDown="0" type="list" errorStyle="stop">
      <formula1>'Sheet报价单状态'!$A$2:$A$15</formula1>
    </dataValidation>
    <dataValidation sqref="L1789:L1789" promptTitle="" prompt="请在下拉框中选择" errorTitle="" error="请在下拉框中选择" showErrorMessage="1" allowBlank="1" showInputMessage="1" showDropDown="0" type="list" errorStyle="stop">
      <formula1>'Sheet报价单状态'!$A$2:$A$15</formula1>
    </dataValidation>
    <dataValidation sqref="L1790:L1790" promptTitle="" prompt="请在下拉框中选择" errorTitle="" error="请在下拉框中选择" showErrorMessage="1" allowBlank="1" showInputMessage="1" showDropDown="0" type="list" errorStyle="stop">
      <formula1>'Sheet报价单状态'!$A$2:$A$15</formula1>
    </dataValidation>
    <dataValidation sqref="L1791:L1791" promptTitle="" prompt="请在下拉框中选择" errorTitle="" error="请在下拉框中选择" showErrorMessage="1" allowBlank="1" showInputMessage="1" showDropDown="0" type="list" errorStyle="stop">
      <formula1>'Sheet报价单状态'!$A$2:$A$15</formula1>
    </dataValidation>
    <dataValidation sqref="L1792:L1792" promptTitle="" prompt="请在下拉框中选择" errorTitle="" error="请在下拉框中选择" showErrorMessage="1" allowBlank="1" showInputMessage="1" showDropDown="0" type="list" errorStyle="stop">
      <formula1>'Sheet报价单状态'!$A$2:$A$15</formula1>
    </dataValidation>
    <dataValidation sqref="L1793:L1793" promptTitle="" prompt="请在下拉框中选择" errorTitle="" error="请在下拉框中选择" showErrorMessage="1" allowBlank="1" showInputMessage="1" showDropDown="0" type="list" errorStyle="stop">
      <formula1>'Sheet报价单状态'!$A$2:$A$15</formula1>
    </dataValidation>
    <dataValidation sqref="L1794:L1794" promptTitle="" prompt="请在下拉框中选择" errorTitle="" error="请在下拉框中选择" showErrorMessage="1" allowBlank="1" showInputMessage="1" showDropDown="0" type="list" errorStyle="stop">
      <formula1>'Sheet报价单状态'!$A$2:$A$15</formula1>
    </dataValidation>
    <dataValidation sqref="L1795:L1795" promptTitle="" prompt="请在下拉框中选择" errorTitle="" error="请在下拉框中选择" showErrorMessage="1" allowBlank="1" showInputMessage="1" showDropDown="0" type="list" errorStyle="stop">
      <formula1>'Sheet报价单状态'!$A$2:$A$15</formula1>
    </dataValidation>
    <dataValidation sqref="L1796:L1796" promptTitle="" prompt="请在下拉框中选择" errorTitle="" error="请在下拉框中选择" showErrorMessage="1" allowBlank="1" showInputMessage="1" showDropDown="0" type="list" errorStyle="stop">
      <formula1>'Sheet报价单状态'!$A$2:$A$15</formula1>
    </dataValidation>
    <dataValidation sqref="L1797:L1797" promptTitle="" prompt="请在下拉框中选择" errorTitle="" error="请在下拉框中选择" showErrorMessage="1" allowBlank="1" showInputMessage="1" showDropDown="0" type="list" errorStyle="stop">
      <formula1>'Sheet报价单状态'!$A$2:$A$15</formula1>
    </dataValidation>
    <dataValidation sqref="L1798:L1798" promptTitle="" prompt="请在下拉框中选择" errorTitle="" error="请在下拉框中选择" showErrorMessage="1" allowBlank="1" showInputMessage="1" showDropDown="0" type="list" errorStyle="stop">
      <formula1>'Sheet报价单状态'!$A$2:$A$15</formula1>
    </dataValidation>
    <dataValidation sqref="L1799:L1799" promptTitle="" prompt="请在下拉框中选择" errorTitle="" error="请在下拉框中选择" showErrorMessage="1" allowBlank="1" showInputMessage="1" showDropDown="0" type="list" errorStyle="stop">
      <formula1>'Sheet报价单状态'!$A$2:$A$15</formula1>
    </dataValidation>
    <dataValidation sqref="L1800:L1800" promptTitle="" prompt="请在下拉框中选择" errorTitle="" error="请在下拉框中选择" showErrorMessage="1" allowBlank="1" showInputMessage="1" showDropDown="0" type="list" errorStyle="stop">
      <formula1>'Sheet报价单状态'!$A$2:$A$15</formula1>
    </dataValidation>
    <dataValidation sqref="L1801:L1801" promptTitle="" prompt="请在下拉框中选择" errorTitle="" error="请在下拉框中选择" showErrorMessage="1" allowBlank="1" showInputMessage="1" showDropDown="0" type="list" errorStyle="stop">
      <formula1>'Sheet报价单状态'!$A$2:$A$15</formula1>
    </dataValidation>
    <dataValidation sqref="L1802:L1802" promptTitle="" prompt="请在下拉框中选择" errorTitle="" error="请在下拉框中选择" showErrorMessage="1" allowBlank="1" showInputMessage="1" showDropDown="0" type="list" errorStyle="stop">
      <formula1>'Sheet报价单状态'!$A$2:$A$15</formula1>
    </dataValidation>
    <dataValidation sqref="L1803:L1803" promptTitle="" prompt="请在下拉框中选择" errorTitle="" error="请在下拉框中选择" showErrorMessage="1" allowBlank="1" showInputMessage="1" showDropDown="0" type="list" errorStyle="stop">
      <formula1>'Sheet报价单状态'!$A$2:$A$15</formula1>
    </dataValidation>
    <dataValidation sqref="L1804:L1804" promptTitle="" prompt="请在下拉框中选择" errorTitle="" error="请在下拉框中选择" showErrorMessage="1" allowBlank="1" showInputMessage="1" showDropDown="0" type="list" errorStyle="stop">
      <formula1>'Sheet报价单状态'!$A$2:$A$15</formula1>
    </dataValidation>
    <dataValidation sqref="L1805:L1805" promptTitle="" prompt="请在下拉框中选择" errorTitle="" error="请在下拉框中选择" showErrorMessage="1" allowBlank="1" showInputMessage="1" showDropDown="0" type="list" errorStyle="stop">
      <formula1>'Sheet报价单状态'!$A$2:$A$15</formula1>
    </dataValidation>
    <dataValidation sqref="L1806:L1806" promptTitle="" prompt="请在下拉框中选择" errorTitle="" error="请在下拉框中选择" showErrorMessage="1" allowBlank="1" showInputMessage="1" showDropDown="0" type="list" errorStyle="stop">
      <formula1>'Sheet报价单状态'!$A$2:$A$15</formula1>
    </dataValidation>
    <dataValidation sqref="L1807:L1807" promptTitle="" prompt="请在下拉框中选择" errorTitle="" error="请在下拉框中选择" showErrorMessage="1" allowBlank="1" showInputMessage="1" showDropDown="0" type="list" errorStyle="stop">
      <formula1>'Sheet报价单状态'!$A$2:$A$15</formula1>
    </dataValidation>
    <dataValidation sqref="L1808:L1808" promptTitle="" prompt="请在下拉框中选择" errorTitle="" error="请在下拉框中选择" showErrorMessage="1" allowBlank="1" showInputMessage="1" showDropDown="0" type="list" errorStyle="stop">
      <formula1>'Sheet报价单状态'!$A$2:$A$15</formula1>
    </dataValidation>
    <dataValidation sqref="L1809:L1809" promptTitle="" prompt="请在下拉框中选择" errorTitle="" error="请在下拉框中选择" showErrorMessage="1" allowBlank="1" showInputMessage="1" showDropDown="0" type="list" errorStyle="stop">
      <formula1>'Sheet报价单状态'!$A$2:$A$15</formula1>
    </dataValidation>
    <dataValidation sqref="L1810:L1810" promptTitle="" prompt="请在下拉框中选择" errorTitle="" error="请在下拉框中选择" showErrorMessage="1" allowBlank="1" showInputMessage="1" showDropDown="0" type="list" errorStyle="stop">
      <formula1>'Sheet报价单状态'!$A$2:$A$15</formula1>
    </dataValidation>
    <dataValidation sqref="L1811:L1811" promptTitle="" prompt="请在下拉框中选择" errorTitle="" error="请在下拉框中选择" showErrorMessage="1" allowBlank="1" showInputMessage="1" showDropDown="0" type="list" errorStyle="stop">
      <formula1>'Sheet报价单状态'!$A$2:$A$15</formula1>
    </dataValidation>
    <dataValidation sqref="L1812:L1812" promptTitle="" prompt="请在下拉框中选择" errorTitle="" error="请在下拉框中选择" showErrorMessage="1" allowBlank="1" showInputMessage="1" showDropDown="0" type="list" errorStyle="stop">
      <formula1>'Sheet报价单状态'!$A$2:$A$15</formula1>
    </dataValidation>
    <dataValidation sqref="L1813:L1813" promptTitle="" prompt="请在下拉框中选择" errorTitle="" error="请在下拉框中选择" showErrorMessage="1" allowBlank="1" showInputMessage="1" showDropDown="0" type="list" errorStyle="stop">
      <formula1>'Sheet报价单状态'!$A$2:$A$15</formula1>
    </dataValidation>
    <dataValidation sqref="L1814:L1814" promptTitle="" prompt="请在下拉框中选择" errorTitle="" error="请在下拉框中选择" showErrorMessage="1" allowBlank="1" showInputMessage="1" showDropDown="0" type="list" errorStyle="stop">
      <formula1>'Sheet报价单状态'!$A$2:$A$15</formula1>
    </dataValidation>
    <dataValidation sqref="L1815:L1815" promptTitle="" prompt="请在下拉框中选择" errorTitle="" error="请在下拉框中选择" showErrorMessage="1" allowBlank="1" showInputMessage="1" showDropDown="0" type="list" errorStyle="stop">
      <formula1>'Sheet报价单状态'!$A$2:$A$15</formula1>
    </dataValidation>
    <dataValidation sqref="L1816:L1816" promptTitle="" prompt="请在下拉框中选择" errorTitle="" error="请在下拉框中选择" showErrorMessage="1" allowBlank="1" showInputMessage="1" showDropDown="0" type="list" errorStyle="stop">
      <formula1>'Sheet报价单状态'!$A$2:$A$15</formula1>
    </dataValidation>
    <dataValidation sqref="L1817:L1817" promptTitle="" prompt="请在下拉框中选择" errorTitle="" error="请在下拉框中选择" showErrorMessage="1" allowBlank="1" showInputMessage="1" showDropDown="0" type="list" errorStyle="stop">
      <formula1>'Sheet报价单状态'!$A$2:$A$15</formula1>
    </dataValidation>
    <dataValidation sqref="L1818:L1818" promptTitle="" prompt="请在下拉框中选择" errorTitle="" error="请在下拉框中选择" showErrorMessage="1" allowBlank="1" showInputMessage="1" showDropDown="0" type="list" errorStyle="stop">
      <formula1>'Sheet报价单状态'!$A$2:$A$15</formula1>
    </dataValidation>
    <dataValidation sqref="L1819:L1819" promptTitle="" prompt="请在下拉框中选择" errorTitle="" error="请在下拉框中选择" showErrorMessage="1" allowBlank="1" showInputMessage="1" showDropDown="0" type="list" errorStyle="stop">
      <formula1>'Sheet报价单状态'!$A$2:$A$15</formula1>
    </dataValidation>
    <dataValidation sqref="L1820:L1820" promptTitle="" prompt="请在下拉框中选择" errorTitle="" error="请在下拉框中选择" showErrorMessage="1" allowBlank="1" showInputMessage="1" showDropDown="0" type="list" errorStyle="stop">
      <formula1>'Sheet报价单状态'!$A$2:$A$15</formula1>
    </dataValidation>
    <dataValidation sqref="L1821:L1821" promptTitle="" prompt="请在下拉框中选择" errorTitle="" error="请在下拉框中选择" showErrorMessage="1" allowBlank="1" showInputMessage="1" showDropDown="0" type="list" errorStyle="stop">
      <formula1>'Sheet报价单状态'!$A$2:$A$15</formula1>
    </dataValidation>
    <dataValidation sqref="L1822:L1822" promptTitle="" prompt="请在下拉框中选择" errorTitle="" error="请在下拉框中选择" showErrorMessage="1" allowBlank="1" showInputMessage="1" showDropDown="0" type="list" errorStyle="stop">
      <formula1>'Sheet报价单状态'!$A$2:$A$15</formula1>
    </dataValidation>
    <dataValidation sqref="L1823:L1823" promptTitle="" prompt="请在下拉框中选择" errorTitle="" error="请在下拉框中选择" showErrorMessage="1" allowBlank="1" showInputMessage="1" showDropDown="0" type="list" errorStyle="stop">
      <formula1>'Sheet报价单状态'!$A$2:$A$15</formula1>
    </dataValidation>
    <dataValidation sqref="L1824:L1824" promptTitle="" prompt="请在下拉框中选择" errorTitle="" error="请在下拉框中选择" showErrorMessage="1" allowBlank="1" showInputMessage="1" showDropDown="0" type="list" errorStyle="stop">
      <formula1>'Sheet报价单状态'!$A$2:$A$15</formula1>
    </dataValidation>
    <dataValidation sqref="L1825:L1825" promptTitle="" prompt="请在下拉框中选择" errorTitle="" error="请在下拉框中选择" showErrorMessage="1" allowBlank="1" showInputMessage="1" showDropDown="0" type="list" errorStyle="stop">
      <formula1>'Sheet报价单状态'!$A$2:$A$15</formula1>
    </dataValidation>
    <dataValidation sqref="L1826:L1826" promptTitle="" prompt="请在下拉框中选择" errorTitle="" error="请在下拉框中选择" showErrorMessage="1" allowBlank="1" showInputMessage="1" showDropDown="0" type="list" errorStyle="stop">
      <formula1>'Sheet报价单状态'!$A$2:$A$15</formula1>
    </dataValidation>
    <dataValidation sqref="L1827:L1827" promptTitle="" prompt="请在下拉框中选择" errorTitle="" error="请在下拉框中选择" showErrorMessage="1" allowBlank="1" showInputMessage="1" showDropDown="0" type="list" errorStyle="stop">
      <formula1>'Sheet报价单状态'!$A$2:$A$15</formula1>
    </dataValidation>
    <dataValidation sqref="L1828:L1828" promptTitle="" prompt="请在下拉框中选择" errorTitle="" error="请在下拉框中选择" showErrorMessage="1" allowBlank="1" showInputMessage="1" showDropDown="0" type="list" errorStyle="stop">
      <formula1>'Sheet报价单状态'!$A$2:$A$15</formula1>
    </dataValidation>
    <dataValidation sqref="L1829:L1829" promptTitle="" prompt="请在下拉框中选择" errorTitle="" error="请在下拉框中选择" showErrorMessage="1" allowBlank="1" showInputMessage="1" showDropDown="0" type="list" errorStyle="stop">
      <formula1>'Sheet报价单状态'!$A$2:$A$15</formula1>
    </dataValidation>
    <dataValidation sqref="L1830:L1830" promptTitle="" prompt="请在下拉框中选择" errorTitle="" error="请在下拉框中选择" showErrorMessage="1" allowBlank="1" showInputMessage="1" showDropDown="0" type="list" errorStyle="stop">
      <formula1>'Sheet报价单状态'!$A$2:$A$15</formula1>
    </dataValidation>
    <dataValidation sqref="L1831:L1831" promptTitle="" prompt="请在下拉框中选择" errorTitle="" error="请在下拉框中选择" showErrorMessage="1" allowBlank="1" showInputMessage="1" showDropDown="0" type="list" errorStyle="stop">
      <formula1>'Sheet报价单状态'!$A$2:$A$15</formula1>
    </dataValidation>
    <dataValidation sqref="L1832:L1832" promptTitle="" prompt="请在下拉框中选择" errorTitle="" error="请在下拉框中选择" showErrorMessage="1" allowBlank="1" showInputMessage="1" showDropDown="0" type="list" errorStyle="stop">
      <formula1>'Sheet报价单状态'!$A$2:$A$15</formula1>
    </dataValidation>
    <dataValidation sqref="L1833:L1833" promptTitle="" prompt="请在下拉框中选择" errorTitle="" error="请在下拉框中选择" showErrorMessage="1" allowBlank="1" showInputMessage="1" showDropDown="0" type="list" errorStyle="stop">
      <formula1>'Sheet报价单状态'!$A$2:$A$15</formula1>
    </dataValidation>
    <dataValidation sqref="L1834:L1834" promptTitle="" prompt="请在下拉框中选择" errorTitle="" error="请在下拉框中选择" showErrorMessage="1" allowBlank="1" showInputMessage="1" showDropDown="0" type="list" errorStyle="stop">
      <formula1>'Sheet报价单状态'!$A$2:$A$15</formula1>
    </dataValidation>
    <dataValidation sqref="L1835:L1835" promptTitle="" prompt="请在下拉框中选择" errorTitle="" error="请在下拉框中选择" showErrorMessage="1" allowBlank="1" showInputMessage="1" showDropDown="0" type="list" errorStyle="stop">
      <formula1>'Sheet报价单状态'!$A$2:$A$15</formula1>
    </dataValidation>
    <dataValidation sqref="L1836:L1836" promptTitle="" prompt="请在下拉框中选择" errorTitle="" error="请在下拉框中选择" showErrorMessage="1" allowBlank="1" showInputMessage="1" showDropDown="0" type="list" errorStyle="stop">
      <formula1>'Sheet报价单状态'!$A$2:$A$15</formula1>
    </dataValidation>
    <dataValidation sqref="L1837:L1837" promptTitle="" prompt="请在下拉框中选择" errorTitle="" error="请在下拉框中选择" showErrorMessage="1" allowBlank="1" showInputMessage="1" showDropDown="0" type="list" errorStyle="stop">
      <formula1>'Sheet报价单状态'!$A$2:$A$15</formula1>
    </dataValidation>
    <dataValidation sqref="L1838:L1838" promptTitle="" prompt="请在下拉框中选择" errorTitle="" error="请在下拉框中选择" showErrorMessage="1" allowBlank="1" showInputMessage="1" showDropDown="0" type="list" errorStyle="stop">
      <formula1>'Sheet报价单状态'!$A$2:$A$15</formula1>
    </dataValidation>
    <dataValidation sqref="L1839:L1839" promptTitle="" prompt="请在下拉框中选择" errorTitle="" error="请在下拉框中选择" showErrorMessage="1" allowBlank="1" showInputMessage="1" showDropDown="0" type="list" errorStyle="stop">
      <formula1>'Sheet报价单状态'!$A$2:$A$15</formula1>
    </dataValidation>
    <dataValidation sqref="L1840:L1840" promptTitle="" prompt="请在下拉框中选择" errorTitle="" error="请在下拉框中选择" showErrorMessage="1" allowBlank="1" showInputMessage="1" showDropDown="0" type="list" errorStyle="stop">
      <formula1>'Sheet报价单状态'!$A$2:$A$15</formula1>
    </dataValidation>
    <dataValidation sqref="L1841:L1841" promptTitle="" prompt="请在下拉框中选择" errorTitle="" error="请在下拉框中选择" showErrorMessage="1" allowBlank="1" showInputMessage="1" showDropDown="0" type="list" errorStyle="stop">
      <formula1>'Sheet报价单状态'!$A$2:$A$15</formula1>
    </dataValidation>
    <dataValidation sqref="L1842:L1842" promptTitle="" prompt="请在下拉框中选择" errorTitle="" error="请在下拉框中选择" showErrorMessage="1" allowBlank="1" showInputMessage="1" showDropDown="0" type="list" errorStyle="stop">
      <formula1>'Sheet报价单状态'!$A$2:$A$15</formula1>
    </dataValidation>
    <dataValidation sqref="L1843:L1843" promptTitle="" prompt="请在下拉框中选择" errorTitle="" error="请在下拉框中选择" showErrorMessage="1" allowBlank="1" showInputMessage="1" showDropDown="0" type="list" errorStyle="stop">
      <formula1>'Sheet报价单状态'!$A$2:$A$15</formula1>
    </dataValidation>
    <dataValidation sqref="L1844:L1844" promptTitle="" prompt="请在下拉框中选择" errorTitle="" error="请在下拉框中选择" showErrorMessage="1" allowBlank="1" showInputMessage="1" showDropDown="0" type="list" errorStyle="stop">
      <formula1>'Sheet报价单状态'!$A$2:$A$15</formula1>
    </dataValidation>
    <dataValidation sqref="L1845:L1845" promptTitle="" prompt="请在下拉框中选择" errorTitle="" error="请在下拉框中选择" showErrorMessage="1" allowBlank="1" showInputMessage="1" showDropDown="0" type="list" errorStyle="stop">
      <formula1>'Sheet报价单状态'!$A$2:$A$15</formula1>
    </dataValidation>
    <dataValidation sqref="L1846:L1846" promptTitle="" prompt="请在下拉框中选择" errorTitle="" error="请在下拉框中选择" showErrorMessage="1" allowBlank="1" showInputMessage="1" showDropDown="0" type="list" errorStyle="stop">
      <formula1>'Sheet报价单状态'!$A$2:$A$15</formula1>
    </dataValidation>
    <dataValidation sqref="L1847:L1847" promptTitle="" prompt="请在下拉框中选择" errorTitle="" error="请在下拉框中选择" showErrorMessage="1" allowBlank="1" showInputMessage="1" showDropDown="0" type="list" errorStyle="stop">
      <formula1>'Sheet报价单状态'!$A$2:$A$15</formula1>
    </dataValidation>
    <dataValidation sqref="L1848:L1848" promptTitle="" prompt="请在下拉框中选择" errorTitle="" error="请在下拉框中选择" showErrorMessage="1" allowBlank="1" showInputMessage="1" showDropDown="0" type="list" errorStyle="stop">
      <formula1>'Sheet报价单状态'!$A$2:$A$15</formula1>
    </dataValidation>
    <dataValidation sqref="L1849:L1849" promptTitle="" prompt="请在下拉框中选择" errorTitle="" error="请在下拉框中选择" showErrorMessage="1" allowBlank="1" showInputMessage="1" showDropDown="0" type="list" errorStyle="stop">
      <formula1>'Sheet报价单状态'!$A$2:$A$15</formula1>
    </dataValidation>
    <dataValidation sqref="L1850:L1850" promptTitle="" prompt="请在下拉框中选择" errorTitle="" error="请在下拉框中选择" showErrorMessage="1" allowBlank="1" showInputMessage="1" showDropDown="0" type="list" errorStyle="stop">
      <formula1>'Sheet报价单状态'!$A$2:$A$15</formula1>
    </dataValidation>
    <dataValidation sqref="L1851:L1851" promptTitle="" prompt="请在下拉框中选择" errorTitle="" error="请在下拉框中选择" showErrorMessage="1" allowBlank="1" showInputMessage="1" showDropDown="0" type="list" errorStyle="stop">
      <formula1>'Sheet报价单状态'!$A$2:$A$15</formula1>
    </dataValidation>
    <dataValidation sqref="L1852:L1852" promptTitle="" prompt="请在下拉框中选择" errorTitle="" error="请在下拉框中选择" showErrorMessage="1" allowBlank="1" showInputMessage="1" showDropDown="0" type="list" errorStyle="stop">
      <formula1>'Sheet报价单状态'!$A$2:$A$15</formula1>
    </dataValidation>
    <dataValidation sqref="L1853:L1853" promptTitle="" prompt="请在下拉框中选择" errorTitle="" error="请在下拉框中选择" showErrorMessage="1" allowBlank="1" showInputMessage="1" showDropDown="0" type="list" errorStyle="stop">
      <formula1>'Sheet报价单状态'!$A$2:$A$15</formula1>
    </dataValidation>
    <dataValidation sqref="L1854:L1854" promptTitle="" prompt="请在下拉框中选择" errorTitle="" error="请在下拉框中选择" showErrorMessage="1" allowBlank="1" showInputMessage="1" showDropDown="0" type="list" errorStyle="stop">
      <formula1>'Sheet报价单状态'!$A$2:$A$15</formula1>
    </dataValidation>
    <dataValidation sqref="L1855:L1855" promptTitle="" prompt="请在下拉框中选择" errorTitle="" error="请在下拉框中选择" showErrorMessage="1" allowBlank="1" showInputMessage="1" showDropDown="0" type="list" errorStyle="stop">
      <formula1>'Sheet报价单状态'!$A$2:$A$15</formula1>
    </dataValidation>
    <dataValidation sqref="L1856:L1856" promptTitle="" prompt="请在下拉框中选择" errorTitle="" error="请在下拉框中选择" showErrorMessage="1" allowBlank="1" showInputMessage="1" showDropDown="0" type="list" errorStyle="stop">
      <formula1>'Sheet报价单状态'!$A$2:$A$15</formula1>
    </dataValidation>
    <dataValidation sqref="L1857:L1857" promptTitle="" prompt="请在下拉框中选择" errorTitle="" error="请在下拉框中选择" showErrorMessage="1" allowBlank="1" showInputMessage="1" showDropDown="0" type="list" errorStyle="stop">
      <formula1>'Sheet报价单状态'!$A$2:$A$15</formula1>
    </dataValidation>
    <dataValidation sqref="L1858:L1858" promptTitle="" prompt="请在下拉框中选择" errorTitle="" error="请在下拉框中选择" showErrorMessage="1" allowBlank="1" showInputMessage="1" showDropDown="0" type="list" errorStyle="stop">
      <formula1>'Sheet报价单状态'!$A$2:$A$15</formula1>
    </dataValidation>
    <dataValidation sqref="L1859:L1859" promptTitle="" prompt="请在下拉框中选择" errorTitle="" error="请在下拉框中选择" showErrorMessage="1" allowBlank="1" showInputMessage="1" showDropDown="0" type="list" errorStyle="stop">
      <formula1>'Sheet报价单状态'!$A$2:$A$15</formula1>
    </dataValidation>
    <dataValidation sqref="L1860:L1860" promptTitle="" prompt="请在下拉框中选择" errorTitle="" error="请在下拉框中选择" showErrorMessage="1" allowBlank="1" showInputMessage="1" showDropDown="0" type="list" errorStyle="stop">
      <formula1>'Sheet报价单状态'!$A$2:$A$15</formula1>
    </dataValidation>
    <dataValidation sqref="L1861:L1861" promptTitle="" prompt="请在下拉框中选择" errorTitle="" error="请在下拉框中选择" showErrorMessage="1" allowBlank="1" showInputMessage="1" showDropDown="0" type="list" errorStyle="stop">
      <formula1>'Sheet报价单状态'!$A$2:$A$15</formula1>
    </dataValidation>
    <dataValidation sqref="L1862:L1862" promptTitle="" prompt="请在下拉框中选择" errorTitle="" error="请在下拉框中选择" showErrorMessage="1" allowBlank="1" showInputMessage="1" showDropDown="0" type="list" errorStyle="stop">
      <formula1>'Sheet报价单状态'!$A$2:$A$15</formula1>
    </dataValidation>
    <dataValidation sqref="L1863:L1863" promptTitle="" prompt="请在下拉框中选择" errorTitle="" error="请在下拉框中选择" showErrorMessage="1" allowBlank="1" showInputMessage="1" showDropDown="0" type="list" errorStyle="stop">
      <formula1>'Sheet报价单状态'!$A$2:$A$15</formula1>
    </dataValidation>
    <dataValidation sqref="L1864:L1864" promptTitle="" prompt="请在下拉框中选择" errorTitle="" error="请在下拉框中选择" showErrorMessage="1" allowBlank="1" showInputMessage="1" showDropDown="0" type="list" errorStyle="stop">
      <formula1>'Sheet报价单状态'!$A$2:$A$15</formula1>
    </dataValidation>
    <dataValidation sqref="L1865:L1865" promptTitle="" prompt="请在下拉框中选择" errorTitle="" error="请在下拉框中选择" showErrorMessage="1" allowBlank="1" showInputMessage="1" showDropDown="0" type="list" errorStyle="stop">
      <formula1>'Sheet报价单状态'!$A$2:$A$15</formula1>
    </dataValidation>
    <dataValidation sqref="L1866:L1866" promptTitle="" prompt="请在下拉框中选择" errorTitle="" error="请在下拉框中选择" showErrorMessage="1" allowBlank="1" showInputMessage="1" showDropDown="0" type="list" errorStyle="stop">
      <formula1>'Sheet报价单状态'!$A$2:$A$15</formula1>
    </dataValidation>
    <dataValidation sqref="L1867:L1867" promptTitle="" prompt="请在下拉框中选择" errorTitle="" error="请在下拉框中选择" showErrorMessage="1" allowBlank="1" showInputMessage="1" showDropDown="0" type="list" errorStyle="stop">
      <formula1>'Sheet报价单状态'!$A$2:$A$15</formula1>
    </dataValidation>
    <dataValidation sqref="L1868:L1868" promptTitle="" prompt="请在下拉框中选择" errorTitle="" error="请在下拉框中选择" showErrorMessage="1" allowBlank="1" showInputMessage="1" showDropDown="0" type="list" errorStyle="stop">
      <formula1>'Sheet报价单状态'!$A$2:$A$15</formula1>
    </dataValidation>
    <dataValidation sqref="L1869:L1869" promptTitle="" prompt="请在下拉框中选择" errorTitle="" error="请在下拉框中选择" showErrorMessage="1" allowBlank="1" showInputMessage="1" showDropDown="0" type="list" errorStyle="stop">
      <formula1>'Sheet报价单状态'!$A$2:$A$15</formula1>
    </dataValidation>
    <dataValidation sqref="L1870:L1870" promptTitle="" prompt="请在下拉框中选择" errorTitle="" error="请在下拉框中选择" showErrorMessage="1" allowBlank="1" showInputMessage="1" showDropDown="0" type="list" errorStyle="stop">
      <formula1>'Sheet报价单状态'!$A$2:$A$15</formula1>
    </dataValidation>
    <dataValidation sqref="L1871:L1871" promptTitle="" prompt="请在下拉框中选择" errorTitle="" error="请在下拉框中选择" showErrorMessage="1" allowBlank="1" showInputMessage="1" showDropDown="0" type="list" errorStyle="stop">
      <formula1>'Sheet报价单状态'!$A$2:$A$15</formula1>
    </dataValidation>
    <dataValidation sqref="L1872:L1872" promptTitle="" prompt="请在下拉框中选择" errorTitle="" error="请在下拉框中选择" showErrorMessage="1" allowBlank="1" showInputMessage="1" showDropDown="0" type="list" errorStyle="stop">
      <formula1>'Sheet报价单状态'!$A$2:$A$15</formula1>
    </dataValidation>
    <dataValidation sqref="L1873:L1873" promptTitle="" prompt="请在下拉框中选择" errorTitle="" error="请在下拉框中选择" showErrorMessage="1" allowBlank="1" showInputMessage="1" showDropDown="0" type="list" errorStyle="stop">
      <formula1>'Sheet报价单状态'!$A$2:$A$15</formula1>
    </dataValidation>
    <dataValidation sqref="L1874:L1874" promptTitle="" prompt="请在下拉框中选择" errorTitle="" error="请在下拉框中选择" showErrorMessage="1" allowBlank="1" showInputMessage="1" showDropDown="0" type="list" errorStyle="stop">
      <formula1>'Sheet报价单状态'!$A$2:$A$15</formula1>
    </dataValidation>
    <dataValidation sqref="L1875:L1875" promptTitle="" prompt="请在下拉框中选择" errorTitle="" error="请在下拉框中选择" showErrorMessage="1" allowBlank="1" showInputMessage="1" showDropDown="0" type="list" errorStyle="stop">
      <formula1>'Sheet报价单状态'!$A$2:$A$15</formula1>
    </dataValidation>
    <dataValidation sqref="L1876:L1876" promptTitle="" prompt="请在下拉框中选择" errorTitle="" error="请在下拉框中选择" showErrorMessage="1" allowBlank="1" showInputMessage="1" showDropDown="0" type="list" errorStyle="stop">
      <formula1>'Sheet报价单状态'!$A$2:$A$15</formula1>
    </dataValidation>
    <dataValidation sqref="L1877:L1877" promptTitle="" prompt="请在下拉框中选择" errorTitle="" error="请在下拉框中选择" showErrorMessage="1" allowBlank="1" showInputMessage="1" showDropDown="0" type="list" errorStyle="stop">
      <formula1>'Sheet报价单状态'!$A$2:$A$15</formula1>
    </dataValidation>
    <dataValidation sqref="L1878:L1878" promptTitle="" prompt="请在下拉框中选择" errorTitle="" error="请在下拉框中选择" showErrorMessage="1" allowBlank="1" showInputMessage="1" showDropDown="0" type="list" errorStyle="stop">
      <formula1>'Sheet报价单状态'!$A$2:$A$15</formula1>
    </dataValidation>
    <dataValidation sqref="L1879:L1879" promptTitle="" prompt="请在下拉框中选择" errorTitle="" error="请在下拉框中选择" showErrorMessage="1" allowBlank="1" showInputMessage="1" showDropDown="0" type="list" errorStyle="stop">
      <formula1>'Sheet报价单状态'!$A$2:$A$15</formula1>
    </dataValidation>
    <dataValidation sqref="L1880:L1880" promptTitle="" prompt="请在下拉框中选择" errorTitle="" error="请在下拉框中选择" showErrorMessage="1" allowBlank="1" showInputMessage="1" showDropDown="0" type="list" errorStyle="stop">
      <formula1>'Sheet报价单状态'!$A$2:$A$15</formula1>
    </dataValidation>
    <dataValidation sqref="L1881:L1881" promptTitle="" prompt="请在下拉框中选择" errorTitle="" error="请在下拉框中选择" showErrorMessage="1" allowBlank="1" showInputMessage="1" showDropDown="0" type="list" errorStyle="stop">
      <formula1>'Sheet报价单状态'!$A$2:$A$15</formula1>
    </dataValidation>
    <dataValidation sqref="L1882:L1882" promptTitle="" prompt="请在下拉框中选择" errorTitle="" error="请在下拉框中选择" showErrorMessage="1" allowBlank="1" showInputMessage="1" showDropDown="0" type="list" errorStyle="stop">
      <formula1>'Sheet报价单状态'!$A$2:$A$15</formula1>
    </dataValidation>
    <dataValidation sqref="L1883:L1883" promptTitle="" prompt="请在下拉框中选择" errorTitle="" error="请在下拉框中选择" showErrorMessage="1" allowBlank="1" showInputMessage="1" showDropDown="0" type="list" errorStyle="stop">
      <formula1>'Sheet报价单状态'!$A$2:$A$15</formula1>
    </dataValidation>
    <dataValidation sqref="L1884:L1884" promptTitle="" prompt="请在下拉框中选择" errorTitle="" error="请在下拉框中选择" showErrorMessage="1" allowBlank="1" showInputMessage="1" showDropDown="0" type="list" errorStyle="stop">
      <formula1>'Sheet报价单状态'!$A$2:$A$15</formula1>
    </dataValidation>
    <dataValidation sqref="L1885:L1885" promptTitle="" prompt="请在下拉框中选择" errorTitle="" error="请在下拉框中选择" showErrorMessage="1" allowBlank="1" showInputMessage="1" showDropDown="0" type="list" errorStyle="stop">
      <formula1>'Sheet报价单状态'!$A$2:$A$15</formula1>
    </dataValidation>
    <dataValidation sqref="L1886:L1886" promptTitle="" prompt="请在下拉框中选择" errorTitle="" error="请在下拉框中选择" showErrorMessage="1" allowBlank="1" showInputMessage="1" showDropDown="0" type="list" errorStyle="stop">
      <formula1>'Sheet报价单状态'!$A$2:$A$15</formula1>
    </dataValidation>
    <dataValidation sqref="L1887:L1887" promptTitle="" prompt="请在下拉框中选择" errorTitle="" error="请在下拉框中选择" showErrorMessage="1" allowBlank="1" showInputMessage="1" showDropDown="0" type="list" errorStyle="stop">
      <formula1>'Sheet报价单状态'!$A$2:$A$15</formula1>
    </dataValidation>
    <dataValidation sqref="L1888:L1888" promptTitle="" prompt="请在下拉框中选择" errorTitle="" error="请在下拉框中选择" showErrorMessage="1" allowBlank="1" showInputMessage="1" showDropDown="0" type="list" errorStyle="stop">
      <formula1>'Sheet报价单状态'!$A$2:$A$15</formula1>
    </dataValidation>
    <dataValidation sqref="L1889:L1889" promptTitle="" prompt="请在下拉框中选择" errorTitle="" error="请在下拉框中选择" showErrorMessage="1" allowBlank="1" showInputMessage="1" showDropDown="0" type="list" errorStyle="stop">
      <formula1>'Sheet报价单状态'!$A$2:$A$15</formula1>
    </dataValidation>
    <dataValidation sqref="L1890:L1890" promptTitle="" prompt="请在下拉框中选择" errorTitle="" error="请在下拉框中选择" showErrorMessage="1" allowBlank="1" showInputMessage="1" showDropDown="0" type="list" errorStyle="stop">
      <formula1>'Sheet报价单状态'!$A$2:$A$15</formula1>
    </dataValidation>
    <dataValidation sqref="L1891:L1891" promptTitle="" prompt="请在下拉框中选择" errorTitle="" error="请在下拉框中选择" showErrorMessage="1" allowBlank="1" showInputMessage="1" showDropDown="0" type="list" errorStyle="stop">
      <formula1>'Sheet报价单状态'!$A$2:$A$15</formula1>
    </dataValidation>
    <dataValidation sqref="L1892:L1892" promptTitle="" prompt="请在下拉框中选择" errorTitle="" error="请在下拉框中选择" showErrorMessage="1" allowBlank="1" showInputMessage="1" showDropDown="0" type="list" errorStyle="stop">
      <formula1>'Sheet报价单状态'!$A$2:$A$15</formula1>
    </dataValidation>
    <dataValidation sqref="L1893:L1893" promptTitle="" prompt="请在下拉框中选择" errorTitle="" error="请在下拉框中选择" showErrorMessage="1" allowBlank="1" showInputMessage="1" showDropDown="0" type="list" errorStyle="stop">
      <formula1>'Sheet报价单状态'!$A$2:$A$15</formula1>
    </dataValidation>
    <dataValidation sqref="L1894:L1894" promptTitle="" prompt="请在下拉框中选择" errorTitle="" error="请在下拉框中选择" showErrorMessage="1" allowBlank="1" showInputMessage="1" showDropDown="0" type="list" errorStyle="stop">
      <formula1>'Sheet报价单状态'!$A$2:$A$15</formula1>
    </dataValidation>
    <dataValidation sqref="L1895:L1895" promptTitle="" prompt="请在下拉框中选择" errorTitle="" error="请在下拉框中选择" showErrorMessage="1" allowBlank="1" showInputMessage="1" showDropDown="0" type="list" errorStyle="stop">
      <formula1>'Sheet报价单状态'!$A$2:$A$15</formula1>
    </dataValidation>
    <dataValidation sqref="L1896:L1896" promptTitle="" prompt="请在下拉框中选择" errorTitle="" error="请在下拉框中选择" showErrorMessage="1" allowBlank="1" showInputMessage="1" showDropDown="0" type="list" errorStyle="stop">
      <formula1>'Sheet报价单状态'!$A$2:$A$15</formula1>
    </dataValidation>
    <dataValidation sqref="L1897:L1897" promptTitle="" prompt="请在下拉框中选择" errorTitle="" error="请在下拉框中选择" showErrorMessage="1" allowBlank="1" showInputMessage="1" showDropDown="0" type="list" errorStyle="stop">
      <formula1>'Sheet报价单状态'!$A$2:$A$15</formula1>
    </dataValidation>
    <dataValidation sqref="L1898:L1898" promptTitle="" prompt="请在下拉框中选择" errorTitle="" error="请在下拉框中选择" showErrorMessage="1" allowBlank="1" showInputMessage="1" showDropDown="0" type="list" errorStyle="stop">
      <formula1>'Sheet报价单状态'!$A$2:$A$15</formula1>
    </dataValidation>
    <dataValidation sqref="L1899:L1899" promptTitle="" prompt="请在下拉框中选择" errorTitle="" error="请在下拉框中选择" showErrorMessage="1" allowBlank="1" showInputMessage="1" showDropDown="0" type="list" errorStyle="stop">
      <formula1>'Sheet报价单状态'!$A$2:$A$15</formula1>
    </dataValidation>
    <dataValidation sqref="L1900:L1900" promptTitle="" prompt="请在下拉框中选择" errorTitle="" error="请在下拉框中选择" showErrorMessage="1" allowBlank="1" showInputMessage="1" showDropDown="0" type="list" errorStyle="stop">
      <formula1>'Sheet报价单状态'!$A$2:$A$15</formula1>
    </dataValidation>
    <dataValidation sqref="L1901:L1901" promptTitle="" prompt="请在下拉框中选择" errorTitle="" error="请在下拉框中选择" showErrorMessage="1" allowBlank="1" showInputMessage="1" showDropDown="0" type="list" errorStyle="stop">
      <formula1>'Sheet报价单状态'!$A$2:$A$15</formula1>
    </dataValidation>
    <dataValidation sqref="L1902:L1902" promptTitle="" prompt="请在下拉框中选择" errorTitle="" error="请在下拉框中选择" showErrorMessage="1" allowBlank="1" showInputMessage="1" showDropDown="0" type="list" errorStyle="stop">
      <formula1>'Sheet报价单状态'!$A$2:$A$15</formula1>
    </dataValidation>
    <dataValidation sqref="L1903:L1903" promptTitle="" prompt="请在下拉框中选择" errorTitle="" error="请在下拉框中选择" showErrorMessage="1" allowBlank="1" showInputMessage="1" showDropDown="0" type="list" errorStyle="stop">
      <formula1>'Sheet报价单状态'!$A$2:$A$15</formula1>
    </dataValidation>
    <dataValidation sqref="L1904:L1904" promptTitle="" prompt="请在下拉框中选择" errorTitle="" error="请在下拉框中选择" showErrorMessage="1" allowBlank="1" showInputMessage="1" showDropDown="0" type="list" errorStyle="stop">
      <formula1>'Sheet报价单状态'!$A$2:$A$15</formula1>
    </dataValidation>
    <dataValidation sqref="L1905:L1905" promptTitle="" prompt="请在下拉框中选择" errorTitle="" error="请在下拉框中选择" showErrorMessage="1" allowBlank="1" showInputMessage="1" showDropDown="0" type="list" errorStyle="stop">
      <formula1>'Sheet报价单状态'!$A$2:$A$15</formula1>
    </dataValidation>
    <dataValidation sqref="L1906:L1906" promptTitle="" prompt="请在下拉框中选择" errorTitle="" error="请在下拉框中选择" showErrorMessage="1" allowBlank="1" showInputMessage="1" showDropDown="0" type="list" errorStyle="stop">
      <formula1>'Sheet报价单状态'!$A$2:$A$15</formula1>
    </dataValidation>
    <dataValidation sqref="L1907:L1907" promptTitle="" prompt="请在下拉框中选择" errorTitle="" error="请在下拉框中选择" showErrorMessage="1" allowBlank="1" showInputMessage="1" showDropDown="0" type="list" errorStyle="stop">
      <formula1>'Sheet报价单状态'!$A$2:$A$15</formula1>
    </dataValidation>
    <dataValidation sqref="L1908:L1908" promptTitle="" prompt="请在下拉框中选择" errorTitle="" error="请在下拉框中选择" showErrorMessage="1" allowBlank="1" showInputMessage="1" showDropDown="0" type="list" errorStyle="stop">
      <formula1>'Sheet报价单状态'!$A$2:$A$15</formula1>
    </dataValidation>
    <dataValidation sqref="L1909:L1909" promptTitle="" prompt="请在下拉框中选择" errorTitle="" error="请在下拉框中选择" showErrorMessage="1" allowBlank="1" showInputMessage="1" showDropDown="0" type="list" errorStyle="stop">
      <formula1>'Sheet报价单状态'!$A$2:$A$15</formula1>
    </dataValidation>
    <dataValidation sqref="L1910:L1910" promptTitle="" prompt="请在下拉框中选择" errorTitle="" error="请在下拉框中选择" showErrorMessage="1" allowBlank="1" showInputMessage="1" showDropDown="0" type="list" errorStyle="stop">
      <formula1>'Sheet报价单状态'!$A$2:$A$15</formula1>
    </dataValidation>
    <dataValidation sqref="L1911:L1911" promptTitle="" prompt="请在下拉框中选择" errorTitle="" error="请在下拉框中选择" showErrorMessage="1" allowBlank="1" showInputMessage="1" showDropDown="0" type="list" errorStyle="stop">
      <formula1>'Sheet报价单状态'!$A$2:$A$15</formula1>
    </dataValidation>
    <dataValidation sqref="L1912:L1912" promptTitle="" prompt="请在下拉框中选择" errorTitle="" error="请在下拉框中选择" showErrorMessage="1" allowBlank="1" showInputMessage="1" showDropDown="0" type="list" errorStyle="stop">
      <formula1>'Sheet报价单状态'!$A$2:$A$15</formula1>
    </dataValidation>
    <dataValidation sqref="L1913:L1913" promptTitle="" prompt="请在下拉框中选择" errorTitle="" error="请在下拉框中选择" showErrorMessage="1" allowBlank="1" showInputMessage="1" showDropDown="0" type="list" errorStyle="stop">
      <formula1>'Sheet报价单状态'!$A$2:$A$15</formula1>
    </dataValidation>
    <dataValidation sqref="L1914:L1914" promptTitle="" prompt="请在下拉框中选择" errorTitle="" error="请在下拉框中选择" showErrorMessage="1" allowBlank="1" showInputMessage="1" showDropDown="0" type="list" errorStyle="stop">
      <formula1>'Sheet报价单状态'!$A$2:$A$15</formula1>
    </dataValidation>
    <dataValidation sqref="L1915:L1915" promptTitle="" prompt="请在下拉框中选择" errorTitle="" error="请在下拉框中选择" showErrorMessage="1" allowBlank="1" showInputMessage="1" showDropDown="0" type="list" errorStyle="stop">
      <formula1>'Sheet报价单状态'!$A$2:$A$15</formula1>
    </dataValidation>
    <dataValidation sqref="L1916:L1916" promptTitle="" prompt="请在下拉框中选择" errorTitle="" error="请在下拉框中选择" showErrorMessage="1" allowBlank="1" showInputMessage="1" showDropDown="0" type="list" errorStyle="stop">
      <formula1>'Sheet报价单状态'!$A$2:$A$15</formula1>
    </dataValidation>
    <dataValidation sqref="L1917:L1917" promptTitle="" prompt="请在下拉框中选择" errorTitle="" error="请在下拉框中选择" showErrorMessage="1" allowBlank="1" showInputMessage="1" showDropDown="0" type="list" errorStyle="stop">
      <formula1>'Sheet报价单状态'!$A$2:$A$15</formula1>
    </dataValidation>
    <dataValidation sqref="L1918:L1918" promptTitle="" prompt="请在下拉框中选择" errorTitle="" error="请在下拉框中选择" showErrorMessage="1" allowBlank="1" showInputMessage="1" showDropDown="0" type="list" errorStyle="stop">
      <formula1>'Sheet报价单状态'!$A$2:$A$15</formula1>
    </dataValidation>
    <dataValidation sqref="L1919:L1919" promptTitle="" prompt="请在下拉框中选择" errorTitle="" error="请在下拉框中选择" showErrorMessage="1" allowBlank="1" showInputMessage="1" showDropDown="0" type="list" errorStyle="stop">
      <formula1>'Sheet报价单状态'!$A$2:$A$15</formula1>
    </dataValidation>
    <dataValidation sqref="L1920:L1920" promptTitle="" prompt="请在下拉框中选择" errorTitle="" error="请在下拉框中选择" showErrorMessage="1" allowBlank="1" showInputMessage="1" showDropDown="0" type="list" errorStyle="stop">
      <formula1>'Sheet报价单状态'!$A$2:$A$15</formula1>
    </dataValidation>
    <dataValidation sqref="L1921:L1921" promptTitle="" prompt="请在下拉框中选择" errorTitle="" error="请在下拉框中选择" showErrorMessage="1" allowBlank="1" showInputMessage="1" showDropDown="0" type="list" errorStyle="stop">
      <formula1>'Sheet报价单状态'!$A$2:$A$15</formula1>
    </dataValidation>
    <dataValidation sqref="L1922:L1922" promptTitle="" prompt="请在下拉框中选择" errorTitle="" error="请在下拉框中选择" showErrorMessage="1" allowBlank="1" showInputMessage="1" showDropDown="0" type="list" errorStyle="stop">
      <formula1>'Sheet报价单状态'!$A$2:$A$15</formula1>
    </dataValidation>
    <dataValidation sqref="L1923:L1923" promptTitle="" prompt="请在下拉框中选择" errorTitle="" error="请在下拉框中选择" showErrorMessage="1" allowBlank="1" showInputMessage="1" showDropDown="0" type="list" errorStyle="stop">
      <formula1>'Sheet报价单状态'!$A$2:$A$15</formula1>
    </dataValidation>
    <dataValidation sqref="L1924:L1924" promptTitle="" prompt="请在下拉框中选择" errorTitle="" error="请在下拉框中选择" showErrorMessage="1" allowBlank="1" showInputMessage="1" showDropDown="0" type="list" errorStyle="stop">
      <formula1>'Sheet报价单状态'!$A$2:$A$15</formula1>
    </dataValidation>
    <dataValidation sqref="L1925:L1925" promptTitle="" prompt="请在下拉框中选择" errorTitle="" error="请在下拉框中选择" showErrorMessage="1" allowBlank="1" showInputMessage="1" showDropDown="0" type="list" errorStyle="stop">
      <formula1>'Sheet报价单状态'!$A$2:$A$15</formula1>
    </dataValidation>
    <dataValidation sqref="L1926:L1926" promptTitle="" prompt="请在下拉框中选择" errorTitle="" error="请在下拉框中选择" showErrorMessage="1" allowBlank="1" showInputMessage="1" showDropDown="0" type="list" errorStyle="stop">
      <formula1>'Sheet报价单状态'!$A$2:$A$15</formula1>
    </dataValidation>
    <dataValidation sqref="L1927:L1927" promptTitle="" prompt="请在下拉框中选择" errorTitle="" error="请在下拉框中选择" showErrorMessage="1" allowBlank="1" showInputMessage="1" showDropDown="0" type="list" errorStyle="stop">
      <formula1>'Sheet报价单状态'!$A$2:$A$15</formula1>
    </dataValidation>
    <dataValidation sqref="L1928:L1928" promptTitle="" prompt="请在下拉框中选择" errorTitle="" error="请在下拉框中选择" showErrorMessage="1" allowBlank="1" showInputMessage="1" showDropDown="0" type="list" errorStyle="stop">
      <formula1>'Sheet报价单状态'!$A$2:$A$15</formula1>
    </dataValidation>
    <dataValidation sqref="L1929:L1929" promptTitle="" prompt="请在下拉框中选择" errorTitle="" error="请在下拉框中选择" showErrorMessage="1" allowBlank="1" showInputMessage="1" showDropDown="0" type="list" errorStyle="stop">
      <formula1>'Sheet报价单状态'!$A$2:$A$15</formula1>
    </dataValidation>
    <dataValidation sqref="L1930:L1930" promptTitle="" prompt="请在下拉框中选择" errorTitle="" error="请在下拉框中选择" showErrorMessage="1" allowBlank="1" showInputMessage="1" showDropDown="0" type="list" errorStyle="stop">
      <formula1>'Sheet报价单状态'!$A$2:$A$15</formula1>
    </dataValidation>
    <dataValidation sqref="L1931:L1931" promptTitle="" prompt="请在下拉框中选择" errorTitle="" error="请在下拉框中选择" showErrorMessage="1" allowBlank="1" showInputMessage="1" showDropDown="0" type="list" errorStyle="stop">
      <formula1>'Sheet报价单状态'!$A$2:$A$15</formula1>
    </dataValidation>
    <dataValidation sqref="L1932:L1932" promptTitle="" prompt="请在下拉框中选择" errorTitle="" error="请在下拉框中选择" showErrorMessage="1" allowBlank="1" showInputMessage="1" showDropDown="0" type="list" errorStyle="stop">
      <formula1>'Sheet报价单状态'!$A$2:$A$15</formula1>
    </dataValidation>
    <dataValidation sqref="L1933:L1933" promptTitle="" prompt="请在下拉框中选择" errorTitle="" error="请在下拉框中选择" showErrorMessage="1" allowBlank="1" showInputMessage="1" showDropDown="0" type="list" errorStyle="stop">
      <formula1>'Sheet报价单状态'!$A$2:$A$15</formula1>
    </dataValidation>
    <dataValidation sqref="L1934:L1934" promptTitle="" prompt="请在下拉框中选择" errorTitle="" error="请在下拉框中选择" showErrorMessage="1" allowBlank="1" showInputMessage="1" showDropDown="0" type="list" errorStyle="stop">
      <formula1>'Sheet报价单状态'!$A$2:$A$15</formula1>
    </dataValidation>
    <dataValidation sqref="L1935:L1935" promptTitle="" prompt="请在下拉框中选择" errorTitle="" error="请在下拉框中选择" showErrorMessage="1" allowBlank="1" showInputMessage="1" showDropDown="0" type="list" errorStyle="stop">
      <formula1>'Sheet报价单状态'!$A$2:$A$15</formula1>
    </dataValidation>
    <dataValidation sqref="L1936:L1936" promptTitle="" prompt="请在下拉框中选择" errorTitle="" error="请在下拉框中选择" showErrorMessage="1" allowBlank="1" showInputMessage="1" showDropDown="0" type="list" errorStyle="stop">
      <formula1>'Sheet报价单状态'!$A$2:$A$15</formula1>
    </dataValidation>
    <dataValidation sqref="L1937:L1937" promptTitle="" prompt="请在下拉框中选择" errorTitle="" error="请在下拉框中选择" showErrorMessage="1" allowBlank="1" showInputMessage="1" showDropDown="0" type="list" errorStyle="stop">
      <formula1>'Sheet报价单状态'!$A$2:$A$15</formula1>
    </dataValidation>
    <dataValidation sqref="L1938:L1938" promptTitle="" prompt="请在下拉框中选择" errorTitle="" error="请在下拉框中选择" showErrorMessage="1" allowBlank="1" showInputMessage="1" showDropDown="0" type="list" errorStyle="stop">
      <formula1>'Sheet报价单状态'!$A$2:$A$15</formula1>
    </dataValidation>
    <dataValidation sqref="L1939:L1939" promptTitle="" prompt="请在下拉框中选择" errorTitle="" error="请在下拉框中选择" showErrorMessage="1" allowBlank="1" showInputMessage="1" showDropDown="0" type="list" errorStyle="stop">
      <formula1>'Sheet报价单状态'!$A$2:$A$15</formula1>
    </dataValidation>
    <dataValidation sqref="L1940:L1940" promptTitle="" prompt="请在下拉框中选择" errorTitle="" error="请在下拉框中选择" showErrorMessage="1" allowBlank="1" showInputMessage="1" showDropDown="0" type="list" errorStyle="stop">
      <formula1>'Sheet报价单状态'!$A$2:$A$15</formula1>
    </dataValidation>
    <dataValidation sqref="L1941:L1941" promptTitle="" prompt="请在下拉框中选择" errorTitle="" error="请在下拉框中选择" showErrorMessage="1" allowBlank="1" showInputMessage="1" showDropDown="0" type="list" errorStyle="stop">
      <formula1>'Sheet报价单状态'!$A$2:$A$15</formula1>
    </dataValidation>
    <dataValidation sqref="L1942:L1942" promptTitle="" prompt="请在下拉框中选择" errorTitle="" error="请在下拉框中选择" showErrorMessage="1" allowBlank="1" showInputMessage="1" showDropDown="0" type="list" errorStyle="stop">
      <formula1>'Sheet报价单状态'!$A$2:$A$15</formula1>
    </dataValidation>
    <dataValidation sqref="L1943:L1943" promptTitle="" prompt="请在下拉框中选择" errorTitle="" error="请在下拉框中选择" showErrorMessage="1" allowBlank="1" showInputMessage="1" showDropDown="0" type="list" errorStyle="stop">
      <formula1>'Sheet报价单状态'!$A$2:$A$15</formula1>
    </dataValidation>
    <dataValidation sqref="L1944:L1944" promptTitle="" prompt="请在下拉框中选择" errorTitle="" error="请在下拉框中选择" showErrorMessage="1" allowBlank="1" showInputMessage="1" showDropDown="0" type="list" errorStyle="stop">
      <formula1>'Sheet报价单状态'!$A$2:$A$15</formula1>
    </dataValidation>
    <dataValidation sqref="L1945:L1945" promptTitle="" prompt="请在下拉框中选择" errorTitle="" error="请在下拉框中选择" showErrorMessage="1" allowBlank="1" showInputMessage="1" showDropDown="0" type="list" errorStyle="stop">
      <formula1>'Sheet报价单状态'!$A$2:$A$15</formula1>
    </dataValidation>
    <dataValidation sqref="L1946:L1946" promptTitle="" prompt="请在下拉框中选择" errorTitle="" error="请在下拉框中选择" showErrorMessage="1" allowBlank="1" showInputMessage="1" showDropDown="0" type="list" errorStyle="stop">
      <formula1>'Sheet报价单状态'!$A$2:$A$15</formula1>
    </dataValidation>
    <dataValidation sqref="L1947:L1947" promptTitle="" prompt="请在下拉框中选择" errorTitle="" error="请在下拉框中选择" showErrorMessage="1" allowBlank="1" showInputMessage="1" showDropDown="0" type="list" errorStyle="stop">
      <formula1>'Sheet报价单状态'!$A$2:$A$15</formula1>
    </dataValidation>
    <dataValidation sqref="L1948:L1948" promptTitle="" prompt="请在下拉框中选择" errorTitle="" error="请在下拉框中选择" showErrorMessage="1" allowBlank="1" showInputMessage="1" showDropDown="0" type="list" errorStyle="stop">
      <formula1>'Sheet报价单状态'!$A$2:$A$15</formula1>
    </dataValidation>
    <dataValidation sqref="L1949:L1949" promptTitle="" prompt="请在下拉框中选择" errorTitle="" error="请在下拉框中选择" showErrorMessage="1" allowBlank="1" showInputMessage="1" showDropDown="0" type="list" errorStyle="stop">
      <formula1>'Sheet报价单状态'!$A$2:$A$15</formula1>
    </dataValidation>
    <dataValidation sqref="L1950:L1950" promptTitle="" prompt="请在下拉框中选择" errorTitle="" error="请在下拉框中选择" showErrorMessage="1" allowBlank="1" showInputMessage="1" showDropDown="0" type="list" errorStyle="stop">
      <formula1>'Sheet报价单状态'!$A$2:$A$15</formula1>
    </dataValidation>
    <dataValidation sqref="L1951:L1951" promptTitle="" prompt="请在下拉框中选择" errorTitle="" error="请在下拉框中选择" showErrorMessage="1" allowBlank="1" showInputMessage="1" showDropDown="0" type="list" errorStyle="stop">
      <formula1>'Sheet报价单状态'!$A$2:$A$15</formula1>
    </dataValidation>
    <dataValidation sqref="L1952:L1952" promptTitle="" prompt="请在下拉框中选择" errorTitle="" error="请在下拉框中选择" showErrorMessage="1" allowBlank="1" showInputMessage="1" showDropDown="0" type="list" errorStyle="stop">
      <formula1>'Sheet报价单状态'!$A$2:$A$15</formula1>
    </dataValidation>
    <dataValidation sqref="L1953:L1953" promptTitle="" prompt="请在下拉框中选择" errorTitle="" error="请在下拉框中选择" showErrorMessage="1" allowBlank="1" showInputMessage="1" showDropDown="0" type="list" errorStyle="stop">
      <formula1>'Sheet报价单状态'!$A$2:$A$15</formula1>
    </dataValidation>
    <dataValidation sqref="L1954:L1954" promptTitle="" prompt="请在下拉框中选择" errorTitle="" error="请在下拉框中选择" showErrorMessage="1" allowBlank="1" showInputMessage="1" showDropDown="0" type="list" errorStyle="stop">
      <formula1>'Sheet报价单状态'!$A$2:$A$15</formula1>
    </dataValidation>
    <dataValidation sqref="L1955:L1955" promptTitle="" prompt="请在下拉框中选择" errorTitle="" error="请在下拉框中选择" showErrorMessage="1" allowBlank="1" showInputMessage="1" showDropDown="0" type="list" errorStyle="stop">
      <formula1>'Sheet报价单状态'!$A$2:$A$15</formula1>
    </dataValidation>
    <dataValidation sqref="L1956:L1956" promptTitle="" prompt="请在下拉框中选择" errorTitle="" error="请在下拉框中选择" showErrorMessage="1" allowBlank="1" showInputMessage="1" showDropDown="0" type="list" errorStyle="stop">
      <formula1>'Sheet报价单状态'!$A$2:$A$15</formula1>
    </dataValidation>
    <dataValidation sqref="L1957:L1957" promptTitle="" prompt="请在下拉框中选择" errorTitle="" error="请在下拉框中选择" showErrorMessage="1" allowBlank="1" showInputMessage="1" showDropDown="0" type="list" errorStyle="stop">
      <formula1>'Sheet报价单状态'!$A$2:$A$15</formula1>
    </dataValidation>
    <dataValidation sqref="L1958:L1958" promptTitle="" prompt="请在下拉框中选择" errorTitle="" error="请在下拉框中选择" showErrorMessage="1" allowBlank="1" showInputMessage="1" showDropDown="0" type="list" errorStyle="stop">
      <formula1>'Sheet报价单状态'!$A$2:$A$15</formula1>
    </dataValidation>
    <dataValidation sqref="L1959:L1959" promptTitle="" prompt="请在下拉框中选择" errorTitle="" error="请在下拉框中选择" showErrorMessage="1" allowBlank="1" showInputMessage="1" showDropDown="0" type="list" errorStyle="stop">
      <formula1>'Sheet报价单状态'!$A$2:$A$15</formula1>
    </dataValidation>
    <dataValidation sqref="L1960:L1960" promptTitle="" prompt="请在下拉框中选择" errorTitle="" error="请在下拉框中选择" showErrorMessage="1" allowBlank="1" showInputMessage="1" showDropDown="0" type="list" errorStyle="stop">
      <formula1>'Sheet报价单状态'!$A$2:$A$15</formula1>
    </dataValidation>
    <dataValidation sqref="L1961:L1961" promptTitle="" prompt="请在下拉框中选择" errorTitle="" error="请在下拉框中选择" showErrorMessage="1" allowBlank="1" showInputMessage="1" showDropDown="0" type="list" errorStyle="stop">
      <formula1>'Sheet报价单状态'!$A$2:$A$15</formula1>
    </dataValidation>
    <dataValidation sqref="L1962:L1962" promptTitle="" prompt="请在下拉框中选择" errorTitle="" error="请在下拉框中选择" showErrorMessage="1" allowBlank="1" showInputMessage="1" showDropDown="0" type="list" errorStyle="stop">
      <formula1>'Sheet报价单状态'!$A$2:$A$15</formula1>
    </dataValidation>
    <dataValidation sqref="L1963:L1963" promptTitle="" prompt="请在下拉框中选择" errorTitle="" error="请在下拉框中选择" showErrorMessage="1" allowBlank="1" showInputMessage="1" showDropDown="0" type="list" errorStyle="stop">
      <formula1>'Sheet报价单状态'!$A$2:$A$15</formula1>
    </dataValidation>
    <dataValidation sqref="L1964:L1964" promptTitle="" prompt="请在下拉框中选择" errorTitle="" error="请在下拉框中选择" showErrorMessage="1" allowBlank="1" showInputMessage="1" showDropDown="0" type="list" errorStyle="stop">
      <formula1>'Sheet报价单状态'!$A$2:$A$15</formula1>
    </dataValidation>
    <dataValidation sqref="L1965:L1965" promptTitle="" prompt="请在下拉框中选择" errorTitle="" error="请在下拉框中选择" showErrorMessage="1" allowBlank="1" showInputMessage="1" showDropDown="0" type="list" errorStyle="stop">
      <formula1>'Sheet报价单状态'!$A$2:$A$15</formula1>
    </dataValidation>
    <dataValidation sqref="L1966:L1966" promptTitle="" prompt="请在下拉框中选择" errorTitle="" error="请在下拉框中选择" showErrorMessage="1" allowBlank="1" showInputMessage="1" showDropDown="0" type="list" errorStyle="stop">
      <formula1>'Sheet报价单状态'!$A$2:$A$15</formula1>
    </dataValidation>
    <dataValidation sqref="L1967:L1967" promptTitle="" prompt="请在下拉框中选择" errorTitle="" error="请在下拉框中选择" showErrorMessage="1" allowBlank="1" showInputMessage="1" showDropDown="0" type="list" errorStyle="stop">
      <formula1>'Sheet报价单状态'!$A$2:$A$15</formula1>
    </dataValidation>
    <dataValidation sqref="L1968:L1968" promptTitle="" prompt="请在下拉框中选择" errorTitle="" error="请在下拉框中选择" showErrorMessage="1" allowBlank="1" showInputMessage="1" showDropDown="0" type="list" errorStyle="stop">
      <formula1>'Sheet报价单状态'!$A$2:$A$15</formula1>
    </dataValidation>
    <dataValidation sqref="L1969:L1969" promptTitle="" prompt="请在下拉框中选择" errorTitle="" error="请在下拉框中选择" showErrorMessage="1" allowBlank="1" showInputMessage="1" showDropDown="0" type="list" errorStyle="stop">
      <formula1>'Sheet报价单状态'!$A$2:$A$15</formula1>
    </dataValidation>
    <dataValidation sqref="L1970:L1970" promptTitle="" prompt="请在下拉框中选择" errorTitle="" error="请在下拉框中选择" showErrorMessage="1" allowBlank="1" showInputMessage="1" showDropDown="0" type="list" errorStyle="stop">
      <formula1>'Sheet报价单状态'!$A$2:$A$15</formula1>
    </dataValidation>
    <dataValidation sqref="L1971:L1971" promptTitle="" prompt="请在下拉框中选择" errorTitle="" error="请在下拉框中选择" showErrorMessage="1" allowBlank="1" showInputMessage="1" showDropDown="0" type="list" errorStyle="stop">
      <formula1>'Sheet报价单状态'!$A$2:$A$15</formula1>
    </dataValidation>
    <dataValidation sqref="L1972:L1972" promptTitle="" prompt="请在下拉框中选择" errorTitle="" error="请在下拉框中选择" showErrorMessage="1" allowBlank="1" showInputMessage="1" showDropDown="0" type="list" errorStyle="stop">
      <formula1>'Sheet报价单状态'!$A$2:$A$15</formula1>
    </dataValidation>
    <dataValidation sqref="L1973:L1973" promptTitle="" prompt="请在下拉框中选择" errorTitle="" error="请在下拉框中选择" showErrorMessage="1" allowBlank="1" showInputMessage="1" showDropDown="0" type="list" errorStyle="stop">
      <formula1>'Sheet报价单状态'!$A$2:$A$15</formula1>
    </dataValidation>
    <dataValidation sqref="L1974:L1974" promptTitle="" prompt="请在下拉框中选择" errorTitle="" error="请在下拉框中选择" showErrorMessage="1" allowBlank="1" showInputMessage="1" showDropDown="0" type="list" errorStyle="stop">
      <formula1>'Sheet报价单状态'!$A$2:$A$15</formula1>
    </dataValidation>
    <dataValidation sqref="L1975:L1975" promptTitle="" prompt="请在下拉框中选择" errorTitle="" error="请在下拉框中选择" showErrorMessage="1" allowBlank="1" showInputMessage="1" showDropDown="0" type="list" errorStyle="stop">
      <formula1>'Sheet报价单状态'!$A$2:$A$15</formula1>
    </dataValidation>
    <dataValidation sqref="L1976:L1976" promptTitle="" prompt="请在下拉框中选择" errorTitle="" error="请在下拉框中选择" showErrorMessage="1" allowBlank="1" showInputMessage="1" showDropDown="0" type="list" errorStyle="stop">
      <formula1>'Sheet报价单状态'!$A$2:$A$15</formula1>
    </dataValidation>
    <dataValidation sqref="L1977:L1977" promptTitle="" prompt="请在下拉框中选择" errorTitle="" error="请在下拉框中选择" showErrorMessage="1" allowBlank="1" showInputMessage="1" showDropDown="0" type="list" errorStyle="stop">
      <formula1>'Sheet报价单状态'!$A$2:$A$15</formula1>
    </dataValidation>
    <dataValidation sqref="L1978:L1978" promptTitle="" prompt="请在下拉框中选择" errorTitle="" error="请在下拉框中选择" showErrorMessage="1" allowBlank="1" showInputMessage="1" showDropDown="0" type="list" errorStyle="stop">
      <formula1>'Sheet报价单状态'!$A$2:$A$15</formula1>
    </dataValidation>
    <dataValidation sqref="L1979:L1979" promptTitle="" prompt="请在下拉框中选择" errorTitle="" error="请在下拉框中选择" showErrorMessage="1" allowBlank="1" showInputMessage="1" showDropDown="0" type="list" errorStyle="stop">
      <formula1>'Sheet报价单状态'!$A$2:$A$15</formula1>
    </dataValidation>
    <dataValidation sqref="L1980:L1980" promptTitle="" prompt="请在下拉框中选择" errorTitle="" error="请在下拉框中选择" showErrorMessage="1" allowBlank="1" showInputMessage="1" showDropDown="0" type="list" errorStyle="stop">
      <formula1>'Sheet报价单状态'!$A$2:$A$15</formula1>
    </dataValidation>
    <dataValidation sqref="L1981:L1981" promptTitle="" prompt="请在下拉框中选择" errorTitle="" error="请在下拉框中选择" showErrorMessage="1" allowBlank="1" showInputMessage="1" showDropDown="0" type="list" errorStyle="stop">
      <formula1>'Sheet报价单状态'!$A$2:$A$15</formula1>
    </dataValidation>
    <dataValidation sqref="L1982:L1982" promptTitle="" prompt="请在下拉框中选择" errorTitle="" error="请在下拉框中选择" showErrorMessage="1" allowBlank="1" showInputMessage="1" showDropDown="0" type="list" errorStyle="stop">
      <formula1>'Sheet报价单状态'!$A$2:$A$15</formula1>
    </dataValidation>
    <dataValidation sqref="L1983:L1983" promptTitle="" prompt="请在下拉框中选择" errorTitle="" error="请在下拉框中选择" showErrorMessage="1" allowBlank="1" showInputMessage="1" showDropDown="0" type="list" errorStyle="stop">
      <formula1>'Sheet报价单状态'!$A$2:$A$15</formula1>
    </dataValidation>
    <dataValidation sqref="L1984:L1984" promptTitle="" prompt="请在下拉框中选择" errorTitle="" error="请在下拉框中选择" showErrorMessage="1" allowBlank="1" showInputMessage="1" showDropDown="0" type="list" errorStyle="stop">
      <formula1>'Sheet报价单状态'!$A$2:$A$15</formula1>
    </dataValidation>
    <dataValidation sqref="L1985:L1985" promptTitle="" prompt="请在下拉框中选择" errorTitle="" error="请在下拉框中选择" showErrorMessage="1" allowBlank="1" showInputMessage="1" showDropDown="0" type="list" errorStyle="stop">
      <formula1>'Sheet报价单状态'!$A$2:$A$15</formula1>
    </dataValidation>
    <dataValidation sqref="L1986:L1986" promptTitle="" prompt="请在下拉框中选择" errorTitle="" error="请在下拉框中选择" showErrorMessage="1" allowBlank="1" showInputMessage="1" showDropDown="0" type="list" errorStyle="stop">
      <formula1>'Sheet报价单状态'!$A$2:$A$15</formula1>
    </dataValidation>
    <dataValidation sqref="L1987:L1987" promptTitle="" prompt="请在下拉框中选择" errorTitle="" error="请在下拉框中选择" showErrorMessage="1" allowBlank="1" showInputMessage="1" showDropDown="0" type="list" errorStyle="stop">
      <formula1>'Sheet报价单状态'!$A$2:$A$15</formula1>
    </dataValidation>
    <dataValidation sqref="L1988:L1988" promptTitle="" prompt="请在下拉框中选择" errorTitle="" error="请在下拉框中选择" showErrorMessage="1" allowBlank="1" showInputMessage="1" showDropDown="0" type="list" errorStyle="stop">
      <formula1>'Sheet报价单状态'!$A$2:$A$15</formula1>
    </dataValidation>
    <dataValidation sqref="L1989:L1989" promptTitle="" prompt="请在下拉框中选择" errorTitle="" error="请在下拉框中选择" showErrorMessage="1" allowBlank="1" showInputMessage="1" showDropDown="0" type="list" errorStyle="stop">
      <formula1>'Sheet报价单状态'!$A$2:$A$15</formula1>
    </dataValidation>
    <dataValidation sqref="L1990:L1990" promptTitle="" prompt="请在下拉框中选择" errorTitle="" error="请在下拉框中选择" showErrorMessage="1" allowBlank="1" showInputMessage="1" showDropDown="0" type="list" errorStyle="stop">
      <formula1>'Sheet报价单状态'!$A$2:$A$15</formula1>
    </dataValidation>
    <dataValidation sqref="L1991:L1991" promptTitle="" prompt="请在下拉框中选择" errorTitle="" error="请在下拉框中选择" showErrorMessage="1" allowBlank="1" showInputMessage="1" showDropDown="0" type="list" errorStyle="stop">
      <formula1>'Sheet报价单状态'!$A$2:$A$15</formula1>
    </dataValidation>
    <dataValidation sqref="L1992:L1992" promptTitle="" prompt="请在下拉框中选择" errorTitle="" error="请在下拉框中选择" showErrorMessage="1" allowBlank="1" showInputMessage="1" showDropDown="0" type="list" errorStyle="stop">
      <formula1>'Sheet报价单状态'!$A$2:$A$15</formula1>
    </dataValidation>
    <dataValidation sqref="L1993:L1993" promptTitle="" prompt="请在下拉框中选择" errorTitle="" error="请在下拉框中选择" showErrorMessage="1" allowBlank="1" showInputMessage="1" showDropDown="0" type="list" errorStyle="stop">
      <formula1>'Sheet报价单状态'!$A$2:$A$15</formula1>
    </dataValidation>
    <dataValidation sqref="L1994:L1994" promptTitle="" prompt="请在下拉框中选择" errorTitle="" error="请在下拉框中选择" showErrorMessage="1" allowBlank="1" showInputMessage="1" showDropDown="0" type="list" errorStyle="stop">
      <formula1>'Sheet报价单状态'!$A$2:$A$15</formula1>
    </dataValidation>
    <dataValidation sqref="L1995:L1995" promptTitle="" prompt="请在下拉框中选择" errorTitle="" error="请在下拉框中选择" showErrorMessage="1" allowBlank="1" showInputMessage="1" showDropDown="0" type="list" errorStyle="stop">
      <formula1>'Sheet报价单状态'!$A$2:$A$15</formula1>
    </dataValidation>
    <dataValidation sqref="L1996:L1996" promptTitle="" prompt="请在下拉框中选择" errorTitle="" error="请在下拉框中选择" showErrorMessage="1" allowBlank="1" showInputMessage="1" showDropDown="0" type="list" errorStyle="stop">
      <formula1>'Sheet报价单状态'!$A$2:$A$15</formula1>
    </dataValidation>
    <dataValidation sqref="L1997:L1997" promptTitle="" prompt="请在下拉框中选择" errorTitle="" error="请在下拉框中选择" showErrorMessage="1" allowBlank="1" showInputMessage="1" showDropDown="0" type="list" errorStyle="stop">
      <formula1>'Sheet报价单状态'!$A$2:$A$15</formula1>
    </dataValidation>
    <dataValidation sqref="L1998:L1998" promptTitle="" prompt="请在下拉框中选择" errorTitle="" error="请在下拉框中选择" showErrorMessage="1" allowBlank="1" showInputMessage="1" showDropDown="0" type="list" errorStyle="stop">
      <formula1>'Sheet报价单状态'!$A$2:$A$15</formula1>
    </dataValidation>
    <dataValidation sqref="L1999:L1999" promptTitle="" prompt="请在下拉框中选择" errorTitle="" error="请在下拉框中选择" showErrorMessage="1" allowBlank="1" showInputMessage="1" showDropDown="0" type="list" errorStyle="stop">
      <formula1>'Sheet报价单状态'!$A$2:$A$15</formula1>
    </dataValidation>
    <dataValidation sqref="L2000:L2000" promptTitle="" prompt="请在下拉框中选择" errorTitle="" error="请在下拉框中选择" showErrorMessage="1" allowBlank="1" showInputMessage="1" showDropDown="0" type="list" errorStyle="stop">
      <formula1>'Sheet报价单状态'!$A$2:$A$15</formula1>
    </dataValidation>
    <dataValidation sqref="L2001:L2001" promptTitle="" prompt="请在下拉框中选择" errorTitle="" error="请在下拉框中选择" showErrorMessage="1" allowBlank="1" showInputMessage="1" showDropDown="0" type="list" errorStyle="stop">
      <formula1>'Sheet报价单状态'!$A$2:$A$15</formula1>
    </dataValidation>
    <dataValidation sqref="L2002:L2002" promptTitle="" prompt="请在下拉框中选择" errorTitle="" error="请在下拉框中选择" showErrorMessage="1" allowBlank="1" showInputMessage="1" showDropDown="0" type="list" errorStyle="stop">
      <formula1>'Sheet报价单状态'!$A$2:$A$15</formula1>
    </dataValidation>
    <dataValidation sqref="L2003:L2003" promptTitle="" prompt="请在下拉框中选择" errorTitle="" error="请在下拉框中选择" showErrorMessage="1" allowBlank="1" showInputMessage="1" showDropDown="0" type="list" errorStyle="stop">
      <formula1>'Sheet报价单状态'!$A$2:$A$15</formula1>
    </dataValidation>
    <dataValidation sqref="L2004:L2004" promptTitle="" prompt="请在下拉框中选择" errorTitle="" error="请在下拉框中选择" showErrorMessage="1" allowBlank="1" showInputMessage="1" showDropDown="0" type="list" errorStyle="stop">
      <formula1>'Sheet报价单状态'!$A$2:$A$15</formula1>
    </dataValidation>
    <dataValidation sqref="L2005:L2005" promptTitle="" prompt="请在下拉框中选择" errorTitle="" error="请在下拉框中选择" showErrorMessage="1" allowBlank="1" showInputMessage="1" showDropDown="0" type="list" errorStyle="stop">
      <formula1>'Sheet报价单状态'!$A$2:$A$15</formula1>
    </dataValidation>
    <dataValidation sqref="L2006:L2006" promptTitle="" prompt="请在下拉框中选择" errorTitle="" error="请在下拉框中选择" showErrorMessage="1" allowBlank="1" showInputMessage="1" showDropDown="0" type="list" errorStyle="stop">
      <formula1>'Sheet报价单状态'!$A$2:$A$15</formula1>
    </dataValidation>
    <dataValidation sqref="L2007:L2007" promptTitle="" prompt="请在下拉框中选择" errorTitle="" error="请在下拉框中选择" showErrorMessage="1" allowBlank="1" showInputMessage="1" showDropDown="0" type="list" errorStyle="stop">
      <formula1>'Sheet报价单状态'!$A$2:$A$15</formula1>
    </dataValidation>
    <dataValidation sqref="L2008:L2008" promptTitle="" prompt="请在下拉框中选择" errorTitle="" error="请在下拉框中选择" showErrorMessage="1" allowBlank="1" showInputMessage="1" showDropDown="0" type="list" errorStyle="stop">
      <formula1>'Sheet报价单状态'!$A$2:$A$15</formula1>
    </dataValidation>
    <dataValidation sqref="L2009:L2009" promptTitle="" prompt="请在下拉框中选择" errorTitle="" error="请在下拉框中选择" showErrorMessage="1" allowBlank="1" showInputMessage="1" showDropDown="0" type="list" errorStyle="stop">
      <formula1>'Sheet报价单状态'!$A$2:$A$15</formula1>
    </dataValidation>
    <dataValidation sqref="L2010:L2010" promptTitle="" prompt="请在下拉框中选择" errorTitle="" error="请在下拉框中选择" showErrorMessage="1" allowBlank="1" showInputMessage="1" showDropDown="0" type="list" errorStyle="stop">
      <formula1>'Sheet报价单状态'!$A$2:$A$15</formula1>
    </dataValidation>
    <dataValidation sqref="L2011:L2011" promptTitle="" prompt="请在下拉框中选择" errorTitle="" error="请在下拉框中选择" showErrorMessage="1" allowBlank="1" showInputMessage="1" showDropDown="0" type="list" errorStyle="stop">
      <formula1>'Sheet报价单状态'!$A$2:$A$15</formula1>
    </dataValidation>
    <dataValidation sqref="L2012:L2012" promptTitle="" prompt="请在下拉框中选择" errorTitle="" error="请在下拉框中选择" showErrorMessage="1" allowBlank="1" showInputMessage="1" showDropDown="0" type="list" errorStyle="stop">
      <formula1>'Sheet报价单状态'!$A$2:$A$15</formula1>
    </dataValidation>
    <dataValidation sqref="L2013:L2013" promptTitle="" prompt="请在下拉框中选择" errorTitle="" error="请在下拉框中选择" showErrorMessage="1" allowBlank="1" showInputMessage="1" showDropDown="0" type="list" errorStyle="stop">
      <formula1>'Sheet报价单状态'!$A$2:$A$15</formula1>
    </dataValidation>
    <dataValidation sqref="L2014:L2014" promptTitle="" prompt="请在下拉框中选择" errorTitle="" error="请在下拉框中选择" showErrorMessage="1" allowBlank="1" showInputMessage="1" showDropDown="0" type="list" errorStyle="stop">
      <formula1>'Sheet报价单状态'!$A$2:$A$15</formula1>
    </dataValidation>
    <dataValidation sqref="L2015:L2015" promptTitle="" prompt="请在下拉框中选择" errorTitle="" error="请在下拉框中选择" showErrorMessage="1" allowBlank="1" showInputMessage="1" showDropDown="0" type="list" errorStyle="stop">
      <formula1>'Sheet报价单状态'!$A$2:$A$15</formula1>
    </dataValidation>
    <dataValidation sqref="L2016:L2016" promptTitle="" prompt="请在下拉框中选择" errorTitle="" error="请在下拉框中选择" showErrorMessage="1" allowBlank="1" showInputMessage="1" showDropDown="0" type="list" errorStyle="stop">
      <formula1>'Sheet报价单状态'!$A$2:$A$15</formula1>
    </dataValidation>
    <dataValidation sqref="L2017:L2017" promptTitle="" prompt="请在下拉框中选择" errorTitle="" error="请在下拉框中选择" showErrorMessage="1" allowBlank="1" showInputMessage="1" showDropDown="0" type="list" errorStyle="stop">
      <formula1>'Sheet报价单状态'!$A$2:$A$15</formula1>
    </dataValidation>
    <dataValidation sqref="L2018:L2018" promptTitle="" prompt="请在下拉框中选择" errorTitle="" error="请在下拉框中选择" showErrorMessage="1" allowBlank="1" showInputMessage="1" showDropDown="0" type="list" errorStyle="stop">
      <formula1>'Sheet报价单状态'!$A$2:$A$15</formula1>
    </dataValidation>
    <dataValidation sqref="L2019:L2019" promptTitle="" prompt="请在下拉框中选择" errorTitle="" error="请在下拉框中选择" showErrorMessage="1" allowBlank="1" showInputMessage="1" showDropDown="0" type="list" errorStyle="stop">
      <formula1>'Sheet报价单状态'!$A$2:$A$15</formula1>
    </dataValidation>
    <dataValidation sqref="L2020:L2020" promptTitle="" prompt="请在下拉框中选择" errorTitle="" error="请在下拉框中选择" showErrorMessage="1" allowBlank="1" showInputMessage="1" showDropDown="0" type="list" errorStyle="stop">
      <formula1>'Sheet报价单状态'!$A$2:$A$15</formula1>
    </dataValidation>
    <dataValidation sqref="L2021:L2021" promptTitle="" prompt="请在下拉框中选择" errorTitle="" error="请在下拉框中选择" showErrorMessage="1" allowBlank="1" showInputMessage="1" showDropDown="0" type="list" errorStyle="stop">
      <formula1>'Sheet报价单状态'!$A$2:$A$15</formula1>
    </dataValidation>
    <dataValidation sqref="L2022:L2022" promptTitle="" prompt="请在下拉框中选择" errorTitle="" error="请在下拉框中选择" showErrorMessage="1" allowBlank="1" showInputMessage="1" showDropDown="0" type="list" errorStyle="stop">
      <formula1>'Sheet报价单状态'!$A$2:$A$15</formula1>
    </dataValidation>
    <dataValidation sqref="L2023:L2023" promptTitle="" prompt="请在下拉框中选择" errorTitle="" error="请在下拉框中选择" showErrorMessage="1" allowBlank="1" showInputMessage="1" showDropDown="0" type="list" errorStyle="stop">
      <formula1>'Sheet报价单状态'!$A$2:$A$15</formula1>
    </dataValidation>
    <dataValidation sqref="L2024:L2024" promptTitle="" prompt="请在下拉框中选择" errorTitle="" error="请在下拉框中选择" showErrorMessage="1" allowBlank="1" showInputMessage="1" showDropDown="0" type="list" errorStyle="stop">
      <formula1>'Sheet报价单状态'!$A$2:$A$15</formula1>
    </dataValidation>
    <dataValidation sqref="L2025:L2025" promptTitle="" prompt="请在下拉框中选择" errorTitle="" error="请在下拉框中选择" showErrorMessage="1" allowBlank="1" showInputMessage="1" showDropDown="0" type="list" errorStyle="stop">
      <formula1>'Sheet报价单状态'!$A$2:$A$15</formula1>
    </dataValidation>
    <dataValidation sqref="L2026:L2026" promptTitle="" prompt="请在下拉框中选择" errorTitle="" error="请在下拉框中选择" showErrorMessage="1" allowBlank="1" showInputMessage="1" showDropDown="0" type="list" errorStyle="stop">
      <formula1>'Sheet报价单状态'!$A$2:$A$15</formula1>
    </dataValidation>
    <dataValidation sqref="L2027:L2027" promptTitle="" prompt="请在下拉框中选择" errorTitle="" error="请在下拉框中选择" showErrorMessage="1" allowBlank="1" showInputMessage="1" showDropDown="0" type="list" errorStyle="stop">
      <formula1>'Sheet报价单状态'!$A$2:$A$15</formula1>
    </dataValidation>
    <dataValidation sqref="L2028:L2028" promptTitle="" prompt="请在下拉框中选择" errorTitle="" error="请在下拉框中选择" showErrorMessage="1" allowBlank="1" showInputMessage="1" showDropDown="0" type="list" errorStyle="stop">
      <formula1>'Sheet报价单状态'!$A$2:$A$15</formula1>
    </dataValidation>
    <dataValidation sqref="L2029:L2029" promptTitle="" prompt="请在下拉框中选择" errorTitle="" error="请在下拉框中选择" showErrorMessage="1" allowBlank="1" showInputMessage="1" showDropDown="0" type="list" errorStyle="stop">
      <formula1>'Sheet报价单状态'!$A$2:$A$15</formula1>
    </dataValidation>
    <dataValidation sqref="L2030:L2030" promptTitle="" prompt="请在下拉框中选择" errorTitle="" error="请在下拉框中选择" showErrorMessage="1" allowBlank="1" showInputMessage="1" showDropDown="0" type="list" errorStyle="stop">
      <formula1>'Sheet报价单状态'!$A$2:$A$15</formula1>
    </dataValidation>
    <dataValidation sqref="L2031:L2031" promptTitle="" prompt="请在下拉框中选择" errorTitle="" error="请在下拉框中选择" showErrorMessage="1" allowBlank="1" showInputMessage="1" showDropDown="0" type="list" errorStyle="stop">
      <formula1>'Sheet报价单状态'!$A$2:$A$15</formula1>
    </dataValidation>
    <dataValidation sqref="L2032:L2032" promptTitle="" prompt="请在下拉框中选择" errorTitle="" error="请在下拉框中选择" showErrorMessage="1" allowBlank="1" showInputMessage="1" showDropDown="0" type="list" errorStyle="stop">
      <formula1>'Sheet报价单状态'!$A$2:$A$15</formula1>
    </dataValidation>
    <dataValidation sqref="L2033:L2033" promptTitle="" prompt="请在下拉框中选择" errorTitle="" error="请在下拉框中选择" showErrorMessage="1" allowBlank="1" showInputMessage="1" showDropDown="0" type="list" errorStyle="stop">
      <formula1>'Sheet报价单状态'!$A$2:$A$15</formula1>
    </dataValidation>
    <dataValidation sqref="L2034:L2034" promptTitle="" prompt="请在下拉框中选择" errorTitle="" error="请在下拉框中选择" showErrorMessage="1" allowBlank="1" showInputMessage="1" showDropDown="0" type="list" errorStyle="stop">
      <formula1>'Sheet报价单状态'!$A$2:$A$15</formula1>
    </dataValidation>
    <dataValidation sqref="L2035:L2035" promptTitle="" prompt="请在下拉框中选择" errorTitle="" error="请在下拉框中选择" showErrorMessage="1" allowBlank="1" showInputMessage="1" showDropDown="0" type="list" errorStyle="stop">
      <formula1>'Sheet报价单状态'!$A$2:$A$15</formula1>
    </dataValidation>
    <dataValidation sqref="L2036:L2036" promptTitle="" prompt="请在下拉框中选择" errorTitle="" error="请在下拉框中选择" showErrorMessage="1" allowBlank="1" showInputMessage="1" showDropDown="0" type="list" errorStyle="stop">
      <formula1>'Sheet报价单状态'!$A$2:$A$15</formula1>
    </dataValidation>
    <dataValidation sqref="L2037:L2037" promptTitle="" prompt="请在下拉框中选择" errorTitle="" error="请在下拉框中选择" showErrorMessage="1" allowBlank="1" showInputMessage="1" showDropDown="0" type="list" errorStyle="stop">
      <formula1>'Sheet报价单状态'!$A$2:$A$15</formula1>
    </dataValidation>
    <dataValidation sqref="L2038:L2038" promptTitle="" prompt="请在下拉框中选择" errorTitle="" error="请在下拉框中选择" showErrorMessage="1" allowBlank="1" showInputMessage="1" showDropDown="0" type="list" errorStyle="stop">
      <formula1>'Sheet报价单状态'!$A$2:$A$15</formula1>
    </dataValidation>
    <dataValidation sqref="L2039:L2039" promptTitle="" prompt="请在下拉框中选择" errorTitle="" error="请在下拉框中选择" showErrorMessage="1" allowBlank="1" showInputMessage="1" showDropDown="0" type="list" errorStyle="stop">
      <formula1>'Sheet报价单状态'!$A$2:$A$15</formula1>
    </dataValidation>
    <dataValidation sqref="L2040:L2040" promptTitle="" prompt="请在下拉框中选择" errorTitle="" error="请在下拉框中选择" showErrorMessage="1" allowBlank="1" showInputMessage="1" showDropDown="0" type="list" errorStyle="stop">
      <formula1>'Sheet报价单状态'!$A$2:$A$15</formula1>
    </dataValidation>
    <dataValidation sqref="L2041:L2041" promptTitle="" prompt="请在下拉框中选择" errorTitle="" error="请在下拉框中选择" showErrorMessage="1" allowBlank="1" showInputMessage="1" showDropDown="0" type="list" errorStyle="stop">
      <formula1>'Sheet报价单状态'!$A$2:$A$15</formula1>
    </dataValidation>
    <dataValidation sqref="L2042:L2042" promptTitle="" prompt="请在下拉框中选择" errorTitle="" error="请在下拉框中选择" showErrorMessage="1" allowBlank="1" showInputMessage="1" showDropDown="0" type="list" errorStyle="stop">
      <formula1>'Sheet报价单状态'!$A$2:$A$15</formula1>
    </dataValidation>
    <dataValidation sqref="L2043:L2043" promptTitle="" prompt="请在下拉框中选择" errorTitle="" error="请在下拉框中选择" showErrorMessage="1" allowBlank="1" showInputMessage="1" showDropDown="0" type="list" errorStyle="stop">
      <formula1>'Sheet报价单状态'!$A$2:$A$15</formula1>
    </dataValidation>
    <dataValidation sqref="L2044:L2044" promptTitle="" prompt="请在下拉框中选择" errorTitle="" error="请在下拉框中选择" showErrorMessage="1" allowBlank="1" showInputMessage="1" showDropDown="0" type="list" errorStyle="stop">
      <formula1>'Sheet报价单状态'!$A$2:$A$15</formula1>
    </dataValidation>
    <dataValidation sqref="L2045:L2045" promptTitle="" prompt="请在下拉框中选择" errorTitle="" error="请在下拉框中选择" showErrorMessage="1" allowBlank="1" showInputMessage="1" showDropDown="0" type="list" errorStyle="stop">
      <formula1>'Sheet报价单状态'!$A$2:$A$15</formula1>
    </dataValidation>
    <dataValidation sqref="L2046:L2046" promptTitle="" prompt="请在下拉框中选择" errorTitle="" error="请在下拉框中选择" showErrorMessage="1" allowBlank="1" showInputMessage="1" showDropDown="0" type="list" errorStyle="stop">
      <formula1>'Sheet报价单状态'!$A$2:$A$15</formula1>
    </dataValidation>
    <dataValidation sqref="L2047:L2047" promptTitle="" prompt="请在下拉框中选择" errorTitle="" error="请在下拉框中选择" showErrorMessage="1" allowBlank="1" showInputMessage="1" showDropDown="0" type="list" errorStyle="stop">
      <formula1>'Sheet报价单状态'!$A$2:$A$15</formula1>
    </dataValidation>
    <dataValidation sqref="L2048:L2048" promptTitle="" prompt="请在下拉框中选择" errorTitle="" error="请在下拉框中选择" showErrorMessage="1" allowBlank="1" showInputMessage="1" showDropDown="0" type="list" errorStyle="stop">
      <formula1>'Sheet报价单状态'!$A$2:$A$15</formula1>
    </dataValidation>
    <dataValidation sqref="L2049:L2049" promptTitle="" prompt="请在下拉框中选择" errorTitle="" error="请在下拉框中选择" showErrorMessage="1" allowBlank="1" showInputMessage="1" showDropDown="0" type="list" errorStyle="stop">
      <formula1>'Sheet报价单状态'!$A$2:$A$15</formula1>
    </dataValidation>
    <dataValidation sqref="L2050:L2050" promptTitle="" prompt="请在下拉框中选择" errorTitle="" error="请在下拉框中选择" showErrorMessage="1" allowBlank="1" showInputMessage="1" showDropDown="0" type="list" errorStyle="stop">
      <formula1>'Sheet报价单状态'!$A$2:$A$15</formula1>
    </dataValidation>
    <dataValidation sqref="L2051:L2051" promptTitle="" prompt="请在下拉框中选择" errorTitle="" error="请在下拉框中选择" showErrorMessage="1" allowBlank="1" showInputMessage="1" showDropDown="0" type="list" errorStyle="stop">
      <formula1>'Sheet报价单状态'!$A$2:$A$15</formula1>
    </dataValidation>
    <dataValidation sqref="L2052:L2052" promptTitle="" prompt="请在下拉框中选择" errorTitle="" error="请在下拉框中选择" showErrorMessage="1" allowBlank="1" showInputMessage="1" showDropDown="0" type="list" errorStyle="stop">
      <formula1>'Sheet报价单状态'!$A$2:$A$15</formula1>
    </dataValidation>
    <dataValidation sqref="L2053:L2053" promptTitle="" prompt="请在下拉框中选择" errorTitle="" error="请在下拉框中选择" showErrorMessage="1" allowBlank="1" showInputMessage="1" showDropDown="0" type="list" errorStyle="stop">
      <formula1>'Sheet报价单状态'!$A$2:$A$15</formula1>
    </dataValidation>
    <dataValidation sqref="L2054:L2054" promptTitle="" prompt="请在下拉框中选择" errorTitle="" error="请在下拉框中选择" showErrorMessage="1" allowBlank="1" showInputMessage="1" showDropDown="0" type="list" errorStyle="stop">
      <formula1>'Sheet报价单状态'!$A$2:$A$15</formula1>
    </dataValidation>
    <dataValidation sqref="L2055:L2055" promptTitle="" prompt="请在下拉框中选择" errorTitle="" error="请在下拉框中选择" showErrorMessage="1" allowBlank="1" showInputMessage="1" showDropDown="0" type="list" errorStyle="stop">
      <formula1>'Sheet报价单状态'!$A$2:$A$15</formula1>
    </dataValidation>
    <dataValidation sqref="L2056:L2056" promptTitle="" prompt="请在下拉框中选择" errorTitle="" error="请在下拉框中选择" showErrorMessage="1" allowBlank="1" showInputMessage="1" showDropDown="0" type="list" errorStyle="stop">
      <formula1>'Sheet报价单状态'!$A$2:$A$15</formula1>
    </dataValidation>
    <dataValidation sqref="L2057:L2057" promptTitle="" prompt="请在下拉框中选择" errorTitle="" error="请在下拉框中选择" showErrorMessage="1" allowBlank="1" showInputMessage="1" showDropDown="0" type="list" errorStyle="stop">
      <formula1>'Sheet报价单状态'!$A$2:$A$15</formula1>
    </dataValidation>
    <dataValidation sqref="L2058:L2058" promptTitle="" prompt="请在下拉框中选择" errorTitle="" error="请在下拉框中选择" showErrorMessage="1" allowBlank="1" showInputMessage="1" showDropDown="0" type="list" errorStyle="stop">
      <formula1>'Sheet报价单状态'!$A$2:$A$15</formula1>
    </dataValidation>
    <dataValidation sqref="L2059:L2059" promptTitle="" prompt="请在下拉框中选择" errorTitle="" error="请在下拉框中选择" showErrorMessage="1" allowBlank="1" showInputMessage="1" showDropDown="0" type="list" errorStyle="stop">
      <formula1>'Sheet报价单状态'!$A$2:$A$15</formula1>
    </dataValidation>
    <dataValidation sqref="L2060:L2060" promptTitle="" prompt="请在下拉框中选择" errorTitle="" error="请在下拉框中选择" showErrorMessage="1" allowBlank="1" showInputMessage="1" showDropDown="0" type="list" errorStyle="stop">
      <formula1>'Sheet报价单状态'!$A$2:$A$15</formula1>
    </dataValidation>
    <dataValidation sqref="L2061:L2061" promptTitle="" prompt="请在下拉框中选择" errorTitle="" error="请在下拉框中选择" showErrorMessage="1" allowBlank="1" showInputMessage="1" showDropDown="0" type="list" errorStyle="stop">
      <formula1>'Sheet报价单状态'!$A$2:$A$15</formula1>
    </dataValidation>
    <dataValidation sqref="L2062:L2062" promptTitle="" prompt="请在下拉框中选择" errorTitle="" error="请在下拉框中选择" showErrorMessage="1" allowBlank="1" showInputMessage="1" showDropDown="0" type="list" errorStyle="stop">
      <formula1>'Sheet报价单状态'!$A$2:$A$15</formula1>
    </dataValidation>
    <dataValidation sqref="L2063:L2063" promptTitle="" prompt="请在下拉框中选择" errorTitle="" error="请在下拉框中选择" showErrorMessage="1" allowBlank="1" showInputMessage="1" showDropDown="0" type="list" errorStyle="stop">
      <formula1>'Sheet报价单状态'!$A$2:$A$15</formula1>
    </dataValidation>
    <dataValidation sqref="L2064:L2064" promptTitle="" prompt="请在下拉框中选择" errorTitle="" error="请在下拉框中选择" showErrorMessage="1" allowBlank="1" showInputMessage="1" showDropDown="0" type="list" errorStyle="stop">
      <formula1>'Sheet报价单状态'!$A$2:$A$15</formula1>
    </dataValidation>
    <dataValidation sqref="L2065:L2065" promptTitle="" prompt="请在下拉框中选择" errorTitle="" error="请在下拉框中选择" showErrorMessage="1" allowBlank="1" showInputMessage="1" showDropDown="0" type="list" errorStyle="stop">
      <formula1>'Sheet报价单状态'!$A$2:$A$15</formula1>
    </dataValidation>
    <dataValidation sqref="L2066:L2066" promptTitle="" prompt="请在下拉框中选择" errorTitle="" error="请在下拉框中选择" showErrorMessage="1" allowBlank="1" showInputMessage="1" showDropDown="0" type="list" errorStyle="stop">
      <formula1>'Sheet报价单状态'!$A$2:$A$15</formula1>
    </dataValidation>
    <dataValidation sqref="L2067:L2067" promptTitle="" prompt="请在下拉框中选择" errorTitle="" error="请在下拉框中选择" showErrorMessage="1" allowBlank="1" showInputMessage="1" showDropDown="0" type="list" errorStyle="stop">
      <formula1>'Sheet报价单状态'!$A$2:$A$15</formula1>
    </dataValidation>
    <dataValidation sqref="L2068:L2068" promptTitle="" prompt="请在下拉框中选择" errorTitle="" error="请在下拉框中选择" showErrorMessage="1" allowBlank="1" showInputMessage="1" showDropDown="0" type="list" errorStyle="stop">
      <formula1>'Sheet报价单状态'!$A$2:$A$15</formula1>
    </dataValidation>
    <dataValidation sqref="L2069:L2069" promptTitle="" prompt="请在下拉框中选择" errorTitle="" error="请在下拉框中选择" showErrorMessage="1" allowBlank="1" showInputMessage="1" showDropDown="0" type="list" errorStyle="stop">
      <formula1>'Sheet报价单状态'!$A$2:$A$15</formula1>
    </dataValidation>
    <dataValidation sqref="L2070:L2070" promptTitle="" prompt="请在下拉框中选择" errorTitle="" error="请在下拉框中选择" showErrorMessage="1" allowBlank="1" showInputMessage="1" showDropDown="0" type="list" errorStyle="stop">
      <formula1>'Sheet报价单状态'!$A$2:$A$15</formula1>
    </dataValidation>
    <dataValidation sqref="L2071:L2071" promptTitle="" prompt="请在下拉框中选择" errorTitle="" error="请在下拉框中选择" showErrorMessage="1" allowBlank="1" showInputMessage="1" showDropDown="0" type="list" errorStyle="stop">
      <formula1>'Sheet报价单状态'!$A$2:$A$15</formula1>
    </dataValidation>
    <dataValidation sqref="L2072:L2072" promptTitle="" prompt="请在下拉框中选择" errorTitle="" error="请在下拉框中选择" showErrorMessage="1" allowBlank="1" showInputMessage="1" showDropDown="0" type="list" errorStyle="stop">
      <formula1>'Sheet报价单状态'!$A$2:$A$15</formula1>
    </dataValidation>
    <dataValidation sqref="L2073:L2073" promptTitle="" prompt="请在下拉框中选择" errorTitle="" error="请在下拉框中选择" showErrorMessage="1" allowBlank="1" showInputMessage="1" showDropDown="0" type="list" errorStyle="stop">
      <formula1>'Sheet报价单状态'!$A$2:$A$15</formula1>
    </dataValidation>
    <dataValidation sqref="L2074:L2074" promptTitle="" prompt="请在下拉框中选择" errorTitle="" error="请在下拉框中选择" showErrorMessage="1" allowBlank="1" showInputMessage="1" showDropDown="0" type="list" errorStyle="stop">
      <formula1>'Sheet报价单状态'!$A$2:$A$15</formula1>
    </dataValidation>
    <dataValidation sqref="L2075:L2075" promptTitle="" prompt="请在下拉框中选择" errorTitle="" error="请在下拉框中选择" showErrorMessage="1" allowBlank="1" showInputMessage="1" showDropDown="0" type="list" errorStyle="stop">
      <formula1>'Sheet报价单状态'!$A$2:$A$15</formula1>
    </dataValidation>
    <dataValidation sqref="L2076:L2076" promptTitle="" prompt="请在下拉框中选择" errorTitle="" error="请在下拉框中选择" showErrorMessage="1" allowBlank="1" showInputMessage="1" showDropDown="0" type="list" errorStyle="stop">
      <formula1>'Sheet报价单状态'!$A$2:$A$15</formula1>
    </dataValidation>
    <dataValidation sqref="L2077:L2077" promptTitle="" prompt="请在下拉框中选择" errorTitle="" error="请在下拉框中选择" showErrorMessage="1" allowBlank="1" showInputMessage="1" showDropDown="0" type="list" errorStyle="stop">
      <formula1>'Sheet报价单状态'!$A$2:$A$15</formula1>
    </dataValidation>
    <dataValidation sqref="L2078:L2078" promptTitle="" prompt="请在下拉框中选择" errorTitle="" error="请在下拉框中选择" showErrorMessage="1" allowBlank="1" showInputMessage="1" showDropDown="0" type="list" errorStyle="stop">
      <formula1>'Sheet报价单状态'!$A$2:$A$15</formula1>
    </dataValidation>
    <dataValidation sqref="L2079:L2079" promptTitle="" prompt="请在下拉框中选择" errorTitle="" error="请在下拉框中选择" showErrorMessage="1" allowBlank="1" showInputMessage="1" showDropDown="0" type="list" errorStyle="stop">
      <formula1>'Sheet报价单状态'!$A$2:$A$15</formula1>
    </dataValidation>
    <dataValidation sqref="L2080:L2080" promptTitle="" prompt="请在下拉框中选择" errorTitle="" error="请在下拉框中选择" showErrorMessage="1" allowBlank="1" showInputMessage="1" showDropDown="0" type="list" errorStyle="stop">
      <formula1>'Sheet报价单状态'!$A$2:$A$15</formula1>
    </dataValidation>
    <dataValidation sqref="L2081:L2081" promptTitle="" prompt="请在下拉框中选择" errorTitle="" error="请在下拉框中选择" showErrorMessage="1" allowBlank="1" showInputMessage="1" showDropDown="0" type="list" errorStyle="stop">
      <formula1>'Sheet报价单状态'!$A$2:$A$15</formula1>
    </dataValidation>
    <dataValidation sqref="L2082:L2082" promptTitle="" prompt="请在下拉框中选择" errorTitle="" error="请在下拉框中选择" showErrorMessage="1" allowBlank="1" showInputMessage="1" showDropDown="0" type="list" errorStyle="stop">
      <formula1>'Sheet报价单状态'!$A$2:$A$15</formula1>
    </dataValidation>
    <dataValidation sqref="L2083:L2083" promptTitle="" prompt="请在下拉框中选择" errorTitle="" error="请在下拉框中选择" showErrorMessage="1" allowBlank="1" showInputMessage="1" showDropDown="0" type="list" errorStyle="stop">
      <formula1>'Sheet报价单状态'!$A$2:$A$15</formula1>
    </dataValidation>
    <dataValidation sqref="L2084:L2084" promptTitle="" prompt="请在下拉框中选择" errorTitle="" error="请在下拉框中选择" showErrorMessage="1" allowBlank="1" showInputMessage="1" showDropDown="0" type="list" errorStyle="stop">
      <formula1>'Sheet报价单状态'!$A$2:$A$15</formula1>
    </dataValidation>
    <dataValidation sqref="L2085:L2085" promptTitle="" prompt="请在下拉框中选择" errorTitle="" error="请在下拉框中选择" showErrorMessage="1" allowBlank="1" showInputMessage="1" showDropDown="0" type="list" errorStyle="stop">
      <formula1>'Sheet报价单状态'!$A$2:$A$15</formula1>
    </dataValidation>
    <dataValidation sqref="L2086:L2086" promptTitle="" prompt="请在下拉框中选择" errorTitle="" error="请在下拉框中选择" showErrorMessage="1" allowBlank="1" showInputMessage="1" showDropDown="0" type="list" errorStyle="stop">
      <formula1>'Sheet报价单状态'!$A$2:$A$15</formula1>
    </dataValidation>
    <dataValidation sqref="L2087:L2087" promptTitle="" prompt="请在下拉框中选择" errorTitle="" error="请在下拉框中选择" showErrorMessage="1" allowBlank="1" showInputMessage="1" showDropDown="0" type="list" errorStyle="stop">
      <formula1>'Sheet报价单状态'!$A$2:$A$15</formula1>
    </dataValidation>
    <dataValidation sqref="L2088:L2088" promptTitle="" prompt="请在下拉框中选择" errorTitle="" error="请在下拉框中选择" showErrorMessage="1" allowBlank="1" showInputMessage="1" showDropDown="0" type="list" errorStyle="stop">
      <formula1>'Sheet报价单状态'!$A$2:$A$15</formula1>
    </dataValidation>
    <dataValidation sqref="L2089:L2089" promptTitle="" prompt="请在下拉框中选择" errorTitle="" error="请在下拉框中选择" showErrorMessage="1" allowBlank="1" showInputMessage="1" showDropDown="0" type="list" errorStyle="stop">
      <formula1>'Sheet报价单状态'!$A$2:$A$15</formula1>
    </dataValidation>
    <dataValidation sqref="L2090:L2090" promptTitle="" prompt="请在下拉框中选择" errorTitle="" error="请在下拉框中选择" showErrorMessage="1" allowBlank="1" showInputMessage="1" showDropDown="0" type="list" errorStyle="stop">
      <formula1>'Sheet报价单状态'!$A$2:$A$15</formula1>
    </dataValidation>
    <dataValidation sqref="L2091:L2091" promptTitle="" prompt="请在下拉框中选择" errorTitle="" error="请在下拉框中选择" showErrorMessage="1" allowBlank="1" showInputMessage="1" showDropDown="0" type="list" errorStyle="stop">
      <formula1>'Sheet报价单状态'!$A$2:$A$15</formula1>
    </dataValidation>
    <dataValidation sqref="L2092:L2092" promptTitle="" prompt="请在下拉框中选择" errorTitle="" error="请在下拉框中选择" showErrorMessage="1" allowBlank="1" showInputMessage="1" showDropDown="0" type="list" errorStyle="stop">
      <formula1>'Sheet报价单状态'!$A$2:$A$15</formula1>
    </dataValidation>
    <dataValidation sqref="L2093:L2093" promptTitle="" prompt="请在下拉框中选择" errorTitle="" error="请在下拉框中选择" showErrorMessage="1" allowBlank="1" showInputMessage="1" showDropDown="0" type="list" errorStyle="stop">
      <formula1>'Sheet报价单状态'!$A$2:$A$15</formula1>
    </dataValidation>
    <dataValidation sqref="L2094:L2094" promptTitle="" prompt="请在下拉框中选择" errorTitle="" error="请在下拉框中选择" showErrorMessage="1" allowBlank="1" showInputMessage="1" showDropDown="0" type="list" errorStyle="stop">
      <formula1>'Sheet报价单状态'!$A$2:$A$15</formula1>
    </dataValidation>
    <dataValidation sqref="L2095:L2095" promptTitle="" prompt="请在下拉框中选择" errorTitle="" error="请在下拉框中选择" showErrorMessage="1" allowBlank="1" showInputMessage="1" showDropDown="0" type="list" errorStyle="stop">
      <formula1>'Sheet报价单状态'!$A$2:$A$15</formula1>
    </dataValidation>
    <dataValidation sqref="L2096:L2096" promptTitle="" prompt="请在下拉框中选择" errorTitle="" error="请在下拉框中选择" showErrorMessage="1" allowBlank="1" showInputMessage="1" showDropDown="0" type="list" errorStyle="stop">
      <formula1>'Sheet报价单状态'!$A$2:$A$15</formula1>
    </dataValidation>
    <dataValidation sqref="L2097:L2097" promptTitle="" prompt="请在下拉框中选择" errorTitle="" error="请在下拉框中选择" showErrorMessage="1" allowBlank="1" showInputMessage="1" showDropDown="0" type="list" errorStyle="stop">
      <formula1>'Sheet报价单状态'!$A$2:$A$15</formula1>
    </dataValidation>
    <dataValidation sqref="L2098:L2098" promptTitle="" prompt="请在下拉框中选择" errorTitle="" error="请在下拉框中选择" showErrorMessage="1" allowBlank="1" showInputMessage="1" showDropDown="0" type="list" errorStyle="stop">
      <formula1>'Sheet报价单状态'!$A$2:$A$15</formula1>
    </dataValidation>
    <dataValidation sqref="L2099:L2099" promptTitle="" prompt="请在下拉框中选择" errorTitle="" error="请在下拉框中选择" showErrorMessage="1" allowBlank="1" showInputMessage="1" showDropDown="0" type="list" errorStyle="stop">
      <formula1>'Sheet报价单状态'!$A$2:$A$15</formula1>
    </dataValidation>
    <dataValidation sqref="L2100:L2100" promptTitle="" prompt="请在下拉框中选择" errorTitle="" error="请在下拉框中选择" showErrorMessage="1" allowBlank="1" showInputMessage="1" showDropDown="0" type="list" errorStyle="stop">
      <formula1>'Sheet报价单状态'!$A$2:$A$15</formula1>
    </dataValidation>
    <dataValidation sqref="L2101:L2101" promptTitle="" prompt="请在下拉框中选择" errorTitle="" error="请在下拉框中选择" showErrorMessage="1" allowBlank="1" showInputMessage="1" showDropDown="0" type="list" errorStyle="stop">
      <formula1>'Sheet报价单状态'!$A$2:$A$15</formula1>
    </dataValidation>
    <dataValidation sqref="L2102:L2102" promptTitle="" prompt="请在下拉框中选择" errorTitle="" error="请在下拉框中选择" showErrorMessage="1" allowBlank="1" showInputMessage="1" showDropDown="0" type="list" errorStyle="stop">
      <formula1>'Sheet报价单状态'!$A$2:$A$15</formula1>
    </dataValidation>
    <dataValidation sqref="L2103:L2103" promptTitle="" prompt="请在下拉框中选择" errorTitle="" error="请在下拉框中选择" showErrorMessage="1" allowBlank="1" showInputMessage="1" showDropDown="0" type="list" errorStyle="stop">
      <formula1>'Sheet报价单状态'!$A$2:$A$15</formula1>
    </dataValidation>
    <dataValidation sqref="L2104:L2104" promptTitle="" prompt="请在下拉框中选择" errorTitle="" error="请在下拉框中选择" showErrorMessage="1" allowBlank="1" showInputMessage="1" showDropDown="0" type="list" errorStyle="stop">
      <formula1>'Sheet报价单状态'!$A$2:$A$15</formula1>
    </dataValidation>
    <dataValidation sqref="L2105:L2105" promptTitle="" prompt="请在下拉框中选择" errorTitle="" error="请在下拉框中选择" showErrorMessage="1" allowBlank="1" showInputMessage="1" showDropDown="0" type="list" errorStyle="stop">
      <formula1>'Sheet报价单状态'!$A$2:$A$15</formula1>
    </dataValidation>
    <dataValidation sqref="L2106:L2106" promptTitle="" prompt="请在下拉框中选择" errorTitle="" error="请在下拉框中选择" showErrorMessage="1" allowBlank="1" showInputMessage="1" showDropDown="0" type="list" errorStyle="stop">
      <formula1>'Sheet报价单状态'!$A$2:$A$15</formula1>
    </dataValidation>
    <dataValidation sqref="L2107:L2107" promptTitle="" prompt="请在下拉框中选择" errorTitle="" error="请在下拉框中选择" showErrorMessage="1" allowBlank="1" showInputMessage="1" showDropDown="0" type="list" errorStyle="stop">
      <formula1>'Sheet报价单状态'!$A$2:$A$15</formula1>
    </dataValidation>
    <dataValidation sqref="L2108:L2108" promptTitle="" prompt="请在下拉框中选择" errorTitle="" error="请在下拉框中选择" showErrorMessage="1" allowBlank="1" showInputMessage="1" showDropDown="0" type="list" errorStyle="stop">
      <formula1>'Sheet报价单状态'!$A$2:$A$15</formula1>
    </dataValidation>
    <dataValidation sqref="L2109:L2109" promptTitle="" prompt="请在下拉框中选择" errorTitle="" error="请在下拉框中选择" showErrorMessage="1" allowBlank="1" showInputMessage="1" showDropDown="0" type="list" errorStyle="stop">
      <formula1>'Sheet报价单状态'!$A$2:$A$15</formula1>
    </dataValidation>
    <dataValidation sqref="L2110:L2110" promptTitle="" prompt="请在下拉框中选择" errorTitle="" error="请在下拉框中选择" showErrorMessage="1" allowBlank="1" showInputMessage="1" showDropDown="0" type="list" errorStyle="stop">
      <formula1>'Sheet报价单状态'!$A$2:$A$15</formula1>
    </dataValidation>
    <dataValidation sqref="L2111:L2111" promptTitle="" prompt="请在下拉框中选择" errorTitle="" error="请在下拉框中选择" showErrorMessage="1" allowBlank="1" showInputMessage="1" showDropDown="0" type="list" errorStyle="stop">
      <formula1>'Sheet报价单状态'!$A$2:$A$15</formula1>
    </dataValidation>
    <dataValidation sqref="L2112:L2112" promptTitle="" prompt="请在下拉框中选择" errorTitle="" error="请在下拉框中选择" showErrorMessage="1" allowBlank="1" showInputMessage="1" showDropDown="0" type="list" errorStyle="stop">
      <formula1>'Sheet报价单状态'!$A$2:$A$15</formula1>
    </dataValidation>
    <dataValidation sqref="L2113:L2113" promptTitle="" prompt="请在下拉框中选择" errorTitle="" error="请在下拉框中选择" showErrorMessage="1" allowBlank="1" showInputMessage="1" showDropDown="0" type="list" errorStyle="stop">
      <formula1>'Sheet报价单状态'!$A$2:$A$15</formula1>
    </dataValidation>
    <dataValidation sqref="L2114:L2114" promptTitle="" prompt="请在下拉框中选择" errorTitle="" error="请在下拉框中选择" showErrorMessage="1" allowBlank="1" showInputMessage="1" showDropDown="0" type="list" errorStyle="stop">
      <formula1>'Sheet报价单状态'!$A$2:$A$15</formula1>
    </dataValidation>
    <dataValidation sqref="L2115:L2115" promptTitle="" prompt="请在下拉框中选择" errorTitle="" error="请在下拉框中选择" showErrorMessage="1" allowBlank="1" showInputMessage="1" showDropDown="0" type="list" errorStyle="stop">
      <formula1>'Sheet报价单状态'!$A$2:$A$15</formula1>
    </dataValidation>
    <dataValidation sqref="L2116:L2116" promptTitle="" prompt="请在下拉框中选择" errorTitle="" error="请在下拉框中选择" showErrorMessage="1" allowBlank="1" showInputMessage="1" showDropDown="0" type="list" errorStyle="stop">
      <formula1>'Sheet报价单状态'!$A$2:$A$15</formula1>
    </dataValidation>
    <dataValidation sqref="L2117:L2117" promptTitle="" prompt="请在下拉框中选择" errorTitle="" error="请在下拉框中选择" showErrorMessage="1" allowBlank="1" showInputMessage="1" showDropDown="0" type="list" errorStyle="stop">
      <formula1>'Sheet报价单状态'!$A$2:$A$15</formula1>
    </dataValidation>
    <dataValidation sqref="L2118:L2118" promptTitle="" prompt="请在下拉框中选择" errorTitle="" error="请在下拉框中选择" showErrorMessage="1" allowBlank="1" showInputMessage="1" showDropDown="0" type="list" errorStyle="stop">
      <formula1>'Sheet报价单状态'!$A$2:$A$15</formula1>
    </dataValidation>
    <dataValidation sqref="L2119:L2119" promptTitle="" prompt="请在下拉框中选择" errorTitle="" error="请在下拉框中选择" showErrorMessage="1" allowBlank="1" showInputMessage="1" showDropDown="0" type="list" errorStyle="stop">
      <formula1>'Sheet报价单状态'!$A$2:$A$15</formula1>
    </dataValidation>
    <dataValidation sqref="L2120:L2120" promptTitle="" prompt="请在下拉框中选择" errorTitle="" error="请在下拉框中选择" showErrorMessage="1" allowBlank="1" showInputMessage="1" showDropDown="0" type="list" errorStyle="stop">
      <formula1>'Sheet报价单状态'!$A$2:$A$15</formula1>
    </dataValidation>
    <dataValidation sqref="L2121:L2121" promptTitle="" prompt="请在下拉框中选择" errorTitle="" error="请在下拉框中选择" showErrorMessage="1" allowBlank="1" showInputMessage="1" showDropDown="0" type="list" errorStyle="stop">
      <formula1>'Sheet报价单状态'!$A$2:$A$15</formula1>
    </dataValidation>
    <dataValidation sqref="L2122:L2122" promptTitle="" prompt="请在下拉框中选择" errorTitle="" error="请在下拉框中选择" showErrorMessage="1" allowBlank="1" showInputMessage="1" showDropDown="0" type="list" errorStyle="stop">
      <formula1>'Sheet报价单状态'!$A$2:$A$15</formula1>
    </dataValidation>
    <dataValidation sqref="L2123:L2123" promptTitle="" prompt="请在下拉框中选择" errorTitle="" error="请在下拉框中选择" showErrorMessage="1" allowBlank="1" showInputMessage="1" showDropDown="0" type="list" errorStyle="stop">
      <formula1>'Sheet报价单状态'!$A$2:$A$15</formula1>
    </dataValidation>
    <dataValidation sqref="L2124:L2124" promptTitle="" prompt="请在下拉框中选择" errorTitle="" error="请在下拉框中选择" showErrorMessage="1" allowBlank="1" showInputMessage="1" showDropDown="0" type="list" errorStyle="stop">
      <formula1>'Sheet报价单状态'!$A$2:$A$15</formula1>
    </dataValidation>
    <dataValidation sqref="L2125:L2125" promptTitle="" prompt="请在下拉框中选择" errorTitle="" error="请在下拉框中选择" showErrorMessage="1" allowBlank="1" showInputMessage="1" showDropDown="0" type="list" errorStyle="stop">
      <formula1>'Sheet报价单状态'!$A$2:$A$15</formula1>
    </dataValidation>
    <dataValidation sqref="L2126:L2126" promptTitle="" prompt="请在下拉框中选择" errorTitle="" error="请在下拉框中选择" showErrorMessage="1" allowBlank="1" showInputMessage="1" showDropDown="0" type="list" errorStyle="stop">
      <formula1>'Sheet报价单状态'!$A$2:$A$15</formula1>
    </dataValidation>
    <dataValidation sqref="L2127:L2127" promptTitle="" prompt="请在下拉框中选择" errorTitle="" error="请在下拉框中选择" showErrorMessage="1" allowBlank="1" showInputMessage="1" showDropDown="0" type="list" errorStyle="stop">
      <formula1>'Sheet报价单状态'!$A$2:$A$15</formula1>
    </dataValidation>
    <dataValidation sqref="L2128:L2128" promptTitle="" prompt="请在下拉框中选择" errorTitle="" error="请在下拉框中选择" showErrorMessage="1" allowBlank="1" showInputMessage="1" showDropDown="0" type="list" errorStyle="stop">
      <formula1>'Sheet报价单状态'!$A$2:$A$15</formula1>
    </dataValidation>
    <dataValidation sqref="L2129:L2129" promptTitle="" prompt="请在下拉框中选择" errorTitle="" error="请在下拉框中选择" showErrorMessage="1" allowBlank="1" showInputMessage="1" showDropDown="0" type="list" errorStyle="stop">
      <formula1>'Sheet报价单状态'!$A$2:$A$15</formula1>
    </dataValidation>
    <dataValidation sqref="L2130:L2130" promptTitle="" prompt="请在下拉框中选择" errorTitle="" error="请在下拉框中选择" showErrorMessage="1" allowBlank="1" showInputMessage="1" showDropDown="0" type="list" errorStyle="stop">
      <formula1>'Sheet报价单状态'!$A$2:$A$15</formula1>
    </dataValidation>
    <dataValidation sqref="L2131:L2131" promptTitle="" prompt="请在下拉框中选择" errorTitle="" error="请在下拉框中选择" showErrorMessage="1" allowBlank="1" showInputMessage="1" showDropDown="0" type="list" errorStyle="stop">
      <formula1>'Sheet报价单状态'!$A$2:$A$15</formula1>
    </dataValidation>
    <dataValidation sqref="L2132:L2132" promptTitle="" prompt="请在下拉框中选择" errorTitle="" error="请在下拉框中选择" showErrorMessage="1" allowBlank="1" showInputMessage="1" showDropDown="0" type="list" errorStyle="stop">
      <formula1>'Sheet报价单状态'!$A$2:$A$15</formula1>
    </dataValidation>
    <dataValidation sqref="L2133:L2133" promptTitle="" prompt="请在下拉框中选择" errorTitle="" error="请在下拉框中选择" showErrorMessage="1" allowBlank="1" showInputMessage="1" showDropDown="0" type="list" errorStyle="stop">
      <formula1>'Sheet报价单状态'!$A$2:$A$15</formula1>
    </dataValidation>
    <dataValidation sqref="L2134:L2134" promptTitle="" prompt="请在下拉框中选择" errorTitle="" error="请在下拉框中选择" showErrorMessage="1" allowBlank="1" showInputMessage="1" showDropDown="0" type="list" errorStyle="stop">
      <formula1>'Sheet报价单状态'!$A$2:$A$15</formula1>
    </dataValidation>
    <dataValidation sqref="L2135:L2135" promptTitle="" prompt="请在下拉框中选择" errorTitle="" error="请在下拉框中选择" showErrorMessage="1" allowBlank="1" showInputMessage="1" showDropDown="0" type="list" errorStyle="stop">
      <formula1>'Sheet报价单状态'!$A$2:$A$15</formula1>
    </dataValidation>
    <dataValidation sqref="L2136:L2136" promptTitle="" prompt="请在下拉框中选择" errorTitle="" error="请在下拉框中选择" showErrorMessage="1" allowBlank="1" showInputMessage="1" showDropDown="0" type="list" errorStyle="stop">
      <formula1>'Sheet报价单状态'!$A$2:$A$15</formula1>
    </dataValidation>
    <dataValidation sqref="L2137:L2137" promptTitle="" prompt="请在下拉框中选择" errorTitle="" error="请在下拉框中选择" showErrorMessage="1" allowBlank="1" showInputMessage="1" showDropDown="0" type="list" errorStyle="stop">
      <formula1>'Sheet报价单状态'!$A$2:$A$15</formula1>
    </dataValidation>
    <dataValidation sqref="L2138:L2138" promptTitle="" prompt="请在下拉框中选择" errorTitle="" error="请在下拉框中选择" showErrorMessage="1" allowBlank="1" showInputMessage="1" showDropDown="0" type="list" errorStyle="stop">
      <formula1>'Sheet报价单状态'!$A$2:$A$15</formula1>
    </dataValidation>
    <dataValidation sqref="L2139:L2139" promptTitle="" prompt="请在下拉框中选择" errorTitle="" error="请在下拉框中选择" showErrorMessage="1" allowBlank="1" showInputMessage="1" showDropDown="0" type="list" errorStyle="stop">
      <formula1>'Sheet报价单状态'!$A$2:$A$15</formula1>
    </dataValidation>
    <dataValidation sqref="L2140:L2140" promptTitle="" prompt="请在下拉框中选择" errorTitle="" error="请在下拉框中选择" showErrorMessage="1" allowBlank="1" showInputMessage="1" showDropDown="0" type="list" errorStyle="stop">
      <formula1>'Sheet报价单状态'!$A$2:$A$15</formula1>
    </dataValidation>
    <dataValidation sqref="L2141:L2141" promptTitle="" prompt="请在下拉框中选择" errorTitle="" error="请在下拉框中选择" showErrorMessage="1" allowBlank="1" showInputMessage="1" showDropDown="0" type="list" errorStyle="stop">
      <formula1>'Sheet报价单状态'!$A$2:$A$15</formula1>
    </dataValidation>
    <dataValidation sqref="L2142:L2142" promptTitle="" prompt="请在下拉框中选择" errorTitle="" error="请在下拉框中选择" showErrorMessage="1" allowBlank="1" showInputMessage="1" showDropDown="0" type="list" errorStyle="stop">
      <formula1>'Sheet报价单状态'!$A$2:$A$15</formula1>
    </dataValidation>
    <dataValidation sqref="L2143:L2143" promptTitle="" prompt="请在下拉框中选择" errorTitle="" error="请在下拉框中选择" showErrorMessage="1" allowBlank="1" showInputMessage="1" showDropDown="0" type="list" errorStyle="stop">
      <formula1>'Sheet报价单状态'!$A$2:$A$15</formula1>
    </dataValidation>
    <dataValidation sqref="L2144:L2144" promptTitle="" prompt="请在下拉框中选择" errorTitle="" error="请在下拉框中选择" showErrorMessage="1" allowBlank="1" showInputMessage="1" showDropDown="0" type="list" errorStyle="stop">
      <formula1>'Sheet报价单状态'!$A$2:$A$15</formula1>
    </dataValidation>
    <dataValidation sqref="L2145:L2145" promptTitle="" prompt="请在下拉框中选择" errorTitle="" error="请在下拉框中选择" showErrorMessage="1" allowBlank="1" showInputMessage="1" showDropDown="0" type="list" errorStyle="stop">
      <formula1>'Sheet报价单状态'!$A$2:$A$15</formula1>
    </dataValidation>
    <dataValidation sqref="L2146:L2146" promptTitle="" prompt="请在下拉框中选择" errorTitle="" error="请在下拉框中选择" showErrorMessage="1" allowBlank="1" showInputMessage="1" showDropDown="0" type="list" errorStyle="stop">
      <formula1>'Sheet报价单状态'!$A$2:$A$15</formula1>
    </dataValidation>
    <dataValidation sqref="L2147:L2147" promptTitle="" prompt="请在下拉框中选择" errorTitle="" error="请在下拉框中选择" showErrorMessage="1" allowBlank="1" showInputMessage="1" showDropDown="0" type="list" errorStyle="stop">
      <formula1>'Sheet报价单状态'!$A$2:$A$15</formula1>
    </dataValidation>
    <dataValidation sqref="L2148:L2148" promptTitle="" prompt="请在下拉框中选择" errorTitle="" error="请在下拉框中选择" showErrorMessage="1" allowBlank="1" showInputMessage="1" showDropDown="0" type="list" errorStyle="stop">
      <formula1>'Sheet报价单状态'!$A$2:$A$15</formula1>
    </dataValidation>
    <dataValidation sqref="L2149:L2149" promptTitle="" prompt="请在下拉框中选择" errorTitle="" error="请在下拉框中选择" showErrorMessage="1" allowBlank="1" showInputMessage="1" showDropDown="0" type="list" errorStyle="stop">
      <formula1>'Sheet报价单状态'!$A$2:$A$15</formula1>
    </dataValidation>
    <dataValidation sqref="L2150:L2150" promptTitle="" prompt="请在下拉框中选择" errorTitle="" error="请在下拉框中选择" showErrorMessage="1" allowBlank="1" showInputMessage="1" showDropDown="0" type="list" errorStyle="stop">
      <formula1>'Sheet报价单状态'!$A$2:$A$15</formula1>
    </dataValidation>
    <dataValidation sqref="L2151:L2151" promptTitle="" prompt="请在下拉框中选择" errorTitle="" error="请在下拉框中选择" showErrorMessage="1" allowBlank="1" showInputMessage="1" showDropDown="0" type="list" errorStyle="stop">
      <formula1>'Sheet报价单状态'!$A$2:$A$15</formula1>
    </dataValidation>
    <dataValidation sqref="L2152:L2152" promptTitle="" prompt="请在下拉框中选择" errorTitle="" error="请在下拉框中选择" showErrorMessage="1" allowBlank="1" showInputMessage="1" showDropDown="0" type="list" errorStyle="stop">
      <formula1>'Sheet报价单状态'!$A$2:$A$15</formula1>
    </dataValidation>
    <dataValidation sqref="L2153:L2153" promptTitle="" prompt="请在下拉框中选择" errorTitle="" error="请在下拉框中选择" showErrorMessage="1" allowBlank="1" showInputMessage="1" showDropDown="0" type="list" errorStyle="stop">
      <formula1>'Sheet报价单状态'!$A$2:$A$15</formula1>
    </dataValidation>
    <dataValidation sqref="L2154:L2154" promptTitle="" prompt="请在下拉框中选择" errorTitle="" error="请在下拉框中选择" showErrorMessage="1" allowBlank="1" showInputMessage="1" showDropDown="0" type="list" errorStyle="stop">
      <formula1>'Sheet报价单状态'!$A$2:$A$15</formula1>
    </dataValidation>
    <dataValidation sqref="L2155:L2155" promptTitle="" prompt="请在下拉框中选择" errorTitle="" error="请在下拉框中选择" showErrorMessage="1" allowBlank="1" showInputMessage="1" showDropDown="0" type="list" errorStyle="stop">
      <formula1>'Sheet报价单状态'!$A$2:$A$15</formula1>
    </dataValidation>
    <dataValidation sqref="L2156:L2156" promptTitle="" prompt="请在下拉框中选择" errorTitle="" error="请在下拉框中选择" showErrorMessage="1" allowBlank="1" showInputMessage="1" showDropDown="0" type="list" errorStyle="stop">
      <formula1>'Sheet报价单状态'!$A$2:$A$15</formula1>
    </dataValidation>
    <dataValidation sqref="L2157:L2157" promptTitle="" prompt="请在下拉框中选择" errorTitle="" error="请在下拉框中选择" showErrorMessage="1" allowBlank="1" showInputMessage="1" showDropDown="0" type="list" errorStyle="stop">
      <formula1>'Sheet报价单状态'!$A$2:$A$15</formula1>
    </dataValidation>
    <dataValidation sqref="L2158:L2158" promptTitle="" prompt="请在下拉框中选择" errorTitle="" error="请在下拉框中选择" showErrorMessage="1" allowBlank="1" showInputMessage="1" showDropDown="0" type="list" errorStyle="stop">
      <formula1>'Sheet报价单状态'!$A$2:$A$15</formula1>
    </dataValidation>
    <dataValidation sqref="L2159:L2159" promptTitle="" prompt="请在下拉框中选择" errorTitle="" error="请在下拉框中选择" showErrorMessage="1" allowBlank="1" showInputMessage="1" showDropDown="0" type="list" errorStyle="stop">
      <formula1>'Sheet报价单状态'!$A$2:$A$15</formula1>
    </dataValidation>
    <dataValidation sqref="L2160:L2160" promptTitle="" prompt="请在下拉框中选择" errorTitle="" error="请在下拉框中选择" showErrorMessage="1" allowBlank="1" showInputMessage="1" showDropDown="0" type="list" errorStyle="stop">
      <formula1>'Sheet报价单状态'!$A$2:$A$15</formula1>
    </dataValidation>
    <dataValidation sqref="L2161:L2161" promptTitle="" prompt="请在下拉框中选择" errorTitle="" error="请在下拉框中选择" showErrorMessage="1" allowBlank="1" showInputMessage="1" showDropDown="0" type="list" errorStyle="stop">
      <formula1>'Sheet报价单状态'!$A$2:$A$15</formula1>
    </dataValidation>
    <dataValidation sqref="L2162:L2162" promptTitle="" prompt="请在下拉框中选择" errorTitle="" error="请在下拉框中选择" showErrorMessage="1" allowBlank="1" showInputMessage="1" showDropDown="0" type="list" errorStyle="stop">
      <formula1>'Sheet报价单状态'!$A$2:$A$15</formula1>
    </dataValidation>
    <dataValidation sqref="L2163:L2163" promptTitle="" prompt="请在下拉框中选择" errorTitle="" error="请在下拉框中选择" showErrorMessage="1" allowBlank="1" showInputMessage="1" showDropDown="0" type="list" errorStyle="stop">
      <formula1>'Sheet报价单状态'!$A$2:$A$15</formula1>
    </dataValidation>
    <dataValidation sqref="L2164:L2164" promptTitle="" prompt="请在下拉框中选择" errorTitle="" error="请在下拉框中选择" showErrorMessage="1" allowBlank="1" showInputMessage="1" showDropDown="0" type="list" errorStyle="stop">
      <formula1>'Sheet报价单状态'!$A$2:$A$15</formula1>
    </dataValidation>
    <dataValidation sqref="L2165:L2165" promptTitle="" prompt="请在下拉框中选择" errorTitle="" error="请在下拉框中选择" showErrorMessage="1" allowBlank="1" showInputMessage="1" showDropDown="0" type="list" errorStyle="stop">
      <formula1>'Sheet报价单状态'!$A$2:$A$15</formula1>
    </dataValidation>
    <dataValidation sqref="L2166:L2166" promptTitle="" prompt="请在下拉框中选择" errorTitle="" error="请在下拉框中选择" showErrorMessage="1" allowBlank="1" showInputMessage="1" showDropDown="0" type="list" errorStyle="stop">
      <formula1>'Sheet报价单状态'!$A$2:$A$15</formula1>
    </dataValidation>
    <dataValidation sqref="L2167:L2167" promptTitle="" prompt="请在下拉框中选择" errorTitle="" error="请在下拉框中选择" showErrorMessage="1" allowBlank="1" showInputMessage="1" showDropDown="0" type="list" errorStyle="stop">
      <formula1>'Sheet报价单状态'!$A$2:$A$15</formula1>
    </dataValidation>
    <dataValidation sqref="L2168:L2168" promptTitle="" prompt="请在下拉框中选择" errorTitle="" error="请在下拉框中选择" showErrorMessage="1" allowBlank="1" showInputMessage="1" showDropDown="0" type="list" errorStyle="stop">
      <formula1>'Sheet报价单状态'!$A$2:$A$15</formula1>
    </dataValidation>
    <dataValidation sqref="L2169:L2169" promptTitle="" prompt="请在下拉框中选择" errorTitle="" error="请在下拉框中选择" showErrorMessage="1" allowBlank="1" showInputMessage="1" showDropDown="0" type="list" errorStyle="stop">
      <formula1>'Sheet报价单状态'!$A$2:$A$15</formula1>
    </dataValidation>
    <dataValidation sqref="L2170:L2170" promptTitle="" prompt="请在下拉框中选择" errorTitle="" error="请在下拉框中选择" showErrorMessage="1" allowBlank="1" showInputMessage="1" showDropDown="0" type="list" errorStyle="stop">
      <formula1>'Sheet报价单状态'!$A$2:$A$15</formula1>
    </dataValidation>
    <dataValidation sqref="L2171:L2171" promptTitle="" prompt="请在下拉框中选择" errorTitle="" error="请在下拉框中选择" showErrorMessage="1" allowBlank="1" showInputMessage="1" showDropDown="0" type="list" errorStyle="stop">
      <formula1>'Sheet报价单状态'!$A$2:$A$15</formula1>
    </dataValidation>
    <dataValidation sqref="L2172:L2172" promptTitle="" prompt="请在下拉框中选择" errorTitle="" error="请在下拉框中选择" showErrorMessage="1" allowBlank="1" showInputMessage="1" showDropDown="0" type="list" errorStyle="stop">
      <formula1>'Sheet报价单状态'!$A$2:$A$15</formula1>
    </dataValidation>
    <dataValidation sqref="L2173:L2173" promptTitle="" prompt="请在下拉框中选择" errorTitle="" error="请在下拉框中选择" showErrorMessage="1" allowBlank="1" showInputMessage="1" showDropDown="0" type="list" errorStyle="stop">
      <formula1>'Sheet报价单状态'!$A$2:$A$15</formula1>
    </dataValidation>
    <dataValidation sqref="L2174:L2174" promptTitle="" prompt="请在下拉框中选择" errorTitle="" error="请在下拉框中选择" showErrorMessage="1" allowBlank="1" showInputMessage="1" showDropDown="0" type="list" errorStyle="stop">
      <formula1>'Sheet报价单状态'!$A$2:$A$15</formula1>
    </dataValidation>
    <dataValidation sqref="L2175:L2175" promptTitle="" prompt="请在下拉框中选择" errorTitle="" error="请在下拉框中选择" showErrorMessage="1" allowBlank="1" showInputMessage="1" showDropDown="0" type="list" errorStyle="stop">
      <formula1>'Sheet报价单状态'!$A$2:$A$15</formula1>
    </dataValidation>
    <dataValidation sqref="L2176:L2176" promptTitle="" prompt="请在下拉框中选择" errorTitle="" error="请在下拉框中选择" showErrorMessage="1" allowBlank="1" showInputMessage="1" showDropDown="0" type="list" errorStyle="stop">
      <formula1>'Sheet报价单状态'!$A$2:$A$15</formula1>
    </dataValidation>
    <dataValidation sqref="L2177:L2177" promptTitle="" prompt="请在下拉框中选择" errorTitle="" error="请在下拉框中选择" showErrorMessage="1" allowBlank="1" showInputMessage="1" showDropDown="0" type="list" errorStyle="stop">
      <formula1>'Sheet报价单状态'!$A$2:$A$15</formula1>
    </dataValidation>
    <dataValidation sqref="L2178:L2178" promptTitle="" prompt="请在下拉框中选择" errorTitle="" error="请在下拉框中选择" showErrorMessage="1" allowBlank="1" showInputMessage="1" showDropDown="0" type="list" errorStyle="stop">
      <formula1>'Sheet报价单状态'!$A$2:$A$15</formula1>
    </dataValidation>
    <dataValidation sqref="L2179:L2179" promptTitle="" prompt="请在下拉框中选择" errorTitle="" error="请在下拉框中选择" showErrorMessage="1" allowBlank="1" showInputMessage="1" showDropDown="0" type="list" errorStyle="stop">
      <formula1>'Sheet报价单状态'!$A$2:$A$15</formula1>
    </dataValidation>
    <dataValidation sqref="L2180:L2180" promptTitle="" prompt="请在下拉框中选择" errorTitle="" error="请在下拉框中选择" showErrorMessage="1" allowBlank="1" showInputMessage="1" showDropDown="0" type="list" errorStyle="stop">
      <formula1>'Sheet报价单状态'!$A$2:$A$15</formula1>
    </dataValidation>
    <dataValidation sqref="L2181:L2181" promptTitle="" prompt="请在下拉框中选择" errorTitle="" error="请在下拉框中选择" showErrorMessage="1" allowBlank="1" showInputMessage="1" showDropDown="0" type="list" errorStyle="stop">
      <formula1>'Sheet报价单状态'!$A$2:$A$15</formula1>
    </dataValidation>
    <dataValidation sqref="L2182:L2182" promptTitle="" prompt="请在下拉框中选择" errorTitle="" error="请在下拉框中选择" showErrorMessage="1" allowBlank="1" showInputMessage="1" showDropDown="0" type="list" errorStyle="stop">
      <formula1>'Sheet报价单状态'!$A$2:$A$15</formula1>
    </dataValidation>
    <dataValidation sqref="L2183:L2183" promptTitle="" prompt="请在下拉框中选择" errorTitle="" error="请在下拉框中选择" showErrorMessage="1" allowBlank="1" showInputMessage="1" showDropDown="0" type="list" errorStyle="stop">
      <formula1>'Sheet报价单状态'!$A$2:$A$15</formula1>
    </dataValidation>
    <dataValidation sqref="L2184:L2184" promptTitle="" prompt="请在下拉框中选择" errorTitle="" error="请在下拉框中选择" showErrorMessage="1" allowBlank="1" showInputMessage="1" showDropDown="0" type="list" errorStyle="stop">
      <formula1>'Sheet报价单状态'!$A$2:$A$15</formula1>
    </dataValidation>
    <dataValidation sqref="L2185:L2185" promptTitle="" prompt="请在下拉框中选择" errorTitle="" error="请在下拉框中选择" showErrorMessage="1" allowBlank="1" showInputMessage="1" showDropDown="0" type="list" errorStyle="stop">
      <formula1>'Sheet报价单状态'!$A$2:$A$15</formula1>
    </dataValidation>
    <dataValidation sqref="L2186:L2186" promptTitle="" prompt="请在下拉框中选择" errorTitle="" error="请在下拉框中选择" showErrorMessage="1" allowBlank="1" showInputMessage="1" showDropDown="0" type="list" errorStyle="stop">
      <formula1>'Sheet报价单状态'!$A$2:$A$15</formula1>
    </dataValidation>
    <dataValidation sqref="L2187:L2187" promptTitle="" prompt="请在下拉框中选择" errorTitle="" error="请在下拉框中选择" showErrorMessage="1" allowBlank="1" showInputMessage="1" showDropDown="0" type="list" errorStyle="stop">
      <formula1>'Sheet报价单状态'!$A$2:$A$15</formula1>
    </dataValidation>
    <dataValidation sqref="L2188:L2188" promptTitle="" prompt="请在下拉框中选择" errorTitle="" error="请在下拉框中选择" showErrorMessage="1" allowBlank="1" showInputMessage="1" showDropDown="0" type="list" errorStyle="stop">
      <formula1>'Sheet报价单状态'!$A$2:$A$15</formula1>
    </dataValidation>
    <dataValidation sqref="L2189:L2189" promptTitle="" prompt="请在下拉框中选择" errorTitle="" error="请在下拉框中选择" showErrorMessage="1" allowBlank="1" showInputMessage="1" showDropDown="0" type="list" errorStyle="stop">
      <formula1>'Sheet报价单状态'!$A$2:$A$15</formula1>
    </dataValidation>
    <dataValidation sqref="L2190:L2190" promptTitle="" prompt="请在下拉框中选择" errorTitle="" error="请在下拉框中选择" showErrorMessage="1" allowBlank="1" showInputMessage="1" showDropDown="0" type="list" errorStyle="stop">
      <formula1>'Sheet报价单状态'!$A$2:$A$15</formula1>
    </dataValidation>
    <dataValidation sqref="L2191:L2191" promptTitle="" prompt="请在下拉框中选择" errorTitle="" error="请在下拉框中选择" showErrorMessage="1" allowBlank="1" showInputMessage="1" showDropDown="0" type="list" errorStyle="stop">
      <formula1>'Sheet报价单状态'!$A$2:$A$15</formula1>
    </dataValidation>
    <dataValidation sqref="L2192:L2192" promptTitle="" prompt="请在下拉框中选择" errorTitle="" error="请在下拉框中选择" showErrorMessage="1" allowBlank="1" showInputMessage="1" showDropDown="0" type="list" errorStyle="stop">
      <formula1>'Sheet报价单状态'!$A$2:$A$15</formula1>
    </dataValidation>
    <dataValidation sqref="L2193:L2193" promptTitle="" prompt="请在下拉框中选择" errorTitle="" error="请在下拉框中选择" showErrorMessage="1" allowBlank="1" showInputMessage="1" showDropDown="0" type="list" errorStyle="stop">
      <formula1>'Sheet报价单状态'!$A$2:$A$15</formula1>
    </dataValidation>
    <dataValidation sqref="L2194:L2194" promptTitle="" prompt="请在下拉框中选择" errorTitle="" error="请在下拉框中选择" showErrorMessage="1" allowBlank="1" showInputMessage="1" showDropDown="0" type="list" errorStyle="stop">
      <formula1>'Sheet报价单状态'!$A$2:$A$15</formula1>
    </dataValidation>
    <dataValidation sqref="L2195:L2195" promptTitle="" prompt="请在下拉框中选择" errorTitle="" error="请在下拉框中选择" showErrorMessage="1" allowBlank="1" showInputMessage="1" showDropDown="0" type="list" errorStyle="stop">
      <formula1>'Sheet报价单状态'!$A$2:$A$15</formula1>
    </dataValidation>
    <dataValidation sqref="L2196:L2196" promptTitle="" prompt="请在下拉框中选择" errorTitle="" error="请在下拉框中选择" showErrorMessage="1" allowBlank="1" showInputMessage="1" showDropDown="0" type="list" errorStyle="stop">
      <formula1>'Sheet报价单状态'!$A$2:$A$15</formula1>
    </dataValidation>
    <dataValidation sqref="L2197:L2197" promptTitle="" prompt="请在下拉框中选择" errorTitle="" error="请在下拉框中选择" showErrorMessage="1" allowBlank="1" showInputMessage="1" showDropDown="0" type="list" errorStyle="stop">
      <formula1>'Sheet报价单状态'!$A$2:$A$15</formula1>
    </dataValidation>
    <dataValidation sqref="L2198:L2198" promptTitle="" prompt="请在下拉框中选择" errorTitle="" error="请在下拉框中选择" showErrorMessage="1" allowBlank="1" showInputMessage="1" showDropDown="0" type="list" errorStyle="stop">
      <formula1>'Sheet报价单状态'!$A$2:$A$15</formula1>
    </dataValidation>
    <dataValidation sqref="L2199:L2199" promptTitle="" prompt="请在下拉框中选择" errorTitle="" error="请在下拉框中选择" showErrorMessage="1" allowBlank="1" showInputMessage="1" showDropDown="0" type="list" errorStyle="stop">
      <formula1>'Sheet报价单状态'!$A$2:$A$15</formula1>
    </dataValidation>
    <dataValidation sqref="L2200:L2200" promptTitle="" prompt="请在下拉框中选择" errorTitle="" error="请在下拉框中选择" showErrorMessage="1" allowBlank="1" showInputMessage="1" showDropDown="0" type="list" errorStyle="stop">
      <formula1>'Sheet报价单状态'!$A$2:$A$15</formula1>
    </dataValidation>
    <dataValidation sqref="L2201:L2201" promptTitle="" prompt="请在下拉框中选择" errorTitle="" error="请在下拉框中选择" showErrorMessage="1" allowBlank="1" showInputMessage="1" showDropDown="0" type="list" errorStyle="stop">
      <formula1>'Sheet报价单状态'!$A$2:$A$15</formula1>
    </dataValidation>
    <dataValidation sqref="L2202:L2202" promptTitle="" prompt="请在下拉框中选择" errorTitle="" error="请在下拉框中选择" showErrorMessage="1" allowBlank="1" showInputMessage="1" showDropDown="0" type="list" errorStyle="stop">
      <formula1>'Sheet报价单状态'!$A$2:$A$15</formula1>
    </dataValidation>
    <dataValidation sqref="L2203:L2203" promptTitle="" prompt="请在下拉框中选择" errorTitle="" error="请在下拉框中选择" showErrorMessage="1" allowBlank="1" showInputMessage="1" showDropDown="0" type="list" errorStyle="stop">
      <formula1>'Sheet报价单状态'!$A$2:$A$15</formula1>
    </dataValidation>
    <dataValidation sqref="L2204:L2204" promptTitle="" prompt="请在下拉框中选择" errorTitle="" error="请在下拉框中选择" showErrorMessage="1" allowBlank="1" showInputMessage="1" showDropDown="0" type="list" errorStyle="stop">
      <formula1>'Sheet报价单状态'!$A$2:$A$15</formula1>
    </dataValidation>
    <dataValidation sqref="L2205:L2205" promptTitle="" prompt="请在下拉框中选择" errorTitle="" error="请在下拉框中选择" showErrorMessage="1" allowBlank="1" showInputMessage="1" showDropDown="0" type="list" errorStyle="stop">
      <formula1>'Sheet报价单状态'!$A$2:$A$15</formula1>
    </dataValidation>
    <dataValidation sqref="L2206:L2206" promptTitle="" prompt="请在下拉框中选择" errorTitle="" error="请在下拉框中选择" showErrorMessage="1" allowBlank="1" showInputMessage="1" showDropDown="0" type="list" errorStyle="stop">
      <formula1>'Sheet报价单状态'!$A$2:$A$15</formula1>
    </dataValidation>
    <dataValidation sqref="L2207:L2207" promptTitle="" prompt="请在下拉框中选择" errorTitle="" error="请在下拉框中选择" showErrorMessage="1" allowBlank="1" showInputMessage="1" showDropDown="0" type="list" errorStyle="stop">
      <formula1>'Sheet报价单状态'!$A$2:$A$15</formula1>
    </dataValidation>
    <dataValidation sqref="L2208:L2208" promptTitle="" prompt="请在下拉框中选择" errorTitle="" error="请在下拉框中选择" showErrorMessage="1" allowBlank="1" showInputMessage="1" showDropDown="0" type="list" errorStyle="stop">
      <formula1>'Sheet报价单状态'!$A$2:$A$15</formula1>
    </dataValidation>
    <dataValidation sqref="L2209:L2209" promptTitle="" prompt="请在下拉框中选择" errorTitle="" error="请在下拉框中选择" showErrorMessage="1" allowBlank="1" showInputMessage="1" showDropDown="0" type="list" errorStyle="stop">
      <formula1>'Sheet报价单状态'!$A$2:$A$15</formula1>
    </dataValidation>
    <dataValidation sqref="L2210:L2210" promptTitle="" prompt="请在下拉框中选择" errorTitle="" error="请在下拉框中选择" showErrorMessage="1" allowBlank="1" showInputMessage="1" showDropDown="0" type="list" errorStyle="stop">
      <formula1>'Sheet报价单状态'!$A$2:$A$15</formula1>
    </dataValidation>
    <dataValidation sqref="L2211:L2211" promptTitle="" prompt="请在下拉框中选择" errorTitle="" error="请在下拉框中选择" showErrorMessage="1" allowBlank="1" showInputMessage="1" showDropDown="0" type="list" errorStyle="stop">
      <formula1>'Sheet报价单状态'!$A$2:$A$15</formula1>
    </dataValidation>
    <dataValidation sqref="L2212:L2212" promptTitle="" prompt="请在下拉框中选择" errorTitle="" error="请在下拉框中选择" showErrorMessage="1" allowBlank="1" showInputMessage="1" showDropDown="0" type="list" errorStyle="stop">
      <formula1>'Sheet报价单状态'!$A$2:$A$15</formula1>
    </dataValidation>
    <dataValidation sqref="L2213:L2213" promptTitle="" prompt="请在下拉框中选择" errorTitle="" error="请在下拉框中选择" showErrorMessage="1" allowBlank="1" showInputMessage="1" showDropDown="0" type="list" errorStyle="stop">
      <formula1>'Sheet报价单状态'!$A$2:$A$15</formula1>
    </dataValidation>
    <dataValidation sqref="L2214:L2214" promptTitle="" prompt="请在下拉框中选择" errorTitle="" error="请在下拉框中选择" showErrorMessage="1" allowBlank="1" showInputMessage="1" showDropDown="0" type="list" errorStyle="stop">
      <formula1>'Sheet报价单状态'!$A$2:$A$15</formula1>
    </dataValidation>
    <dataValidation sqref="L2215:L2215" promptTitle="" prompt="请在下拉框中选择" errorTitle="" error="请在下拉框中选择" showErrorMessage="1" allowBlank="1" showInputMessage="1" showDropDown="0" type="list" errorStyle="stop">
      <formula1>'Sheet报价单状态'!$A$2:$A$15</formula1>
    </dataValidation>
    <dataValidation sqref="L2216:L2216" promptTitle="" prompt="请在下拉框中选择" errorTitle="" error="请在下拉框中选择" showErrorMessage="1" allowBlank="1" showInputMessage="1" showDropDown="0" type="list" errorStyle="stop">
      <formula1>'Sheet报价单状态'!$A$2:$A$15</formula1>
    </dataValidation>
    <dataValidation sqref="L2217:L2217" promptTitle="" prompt="请在下拉框中选择" errorTitle="" error="请在下拉框中选择" showErrorMessage="1" allowBlank="1" showInputMessage="1" showDropDown="0" type="list" errorStyle="stop">
      <formula1>'Sheet报价单状态'!$A$2:$A$15</formula1>
    </dataValidation>
    <dataValidation sqref="L2218:L2218" promptTitle="" prompt="请在下拉框中选择" errorTitle="" error="请在下拉框中选择" showErrorMessage="1" allowBlank="1" showInputMessage="1" showDropDown="0" type="list" errorStyle="stop">
      <formula1>'Sheet报价单状态'!$A$2:$A$15</formula1>
    </dataValidation>
    <dataValidation sqref="L2219:L2219" promptTitle="" prompt="请在下拉框中选择" errorTitle="" error="请在下拉框中选择" showErrorMessage="1" allowBlank="1" showInputMessage="1" showDropDown="0" type="list" errorStyle="stop">
      <formula1>'Sheet报价单状态'!$A$2:$A$15</formula1>
    </dataValidation>
    <dataValidation sqref="L2220:L2220" promptTitle="" prompt="请在下拉框中选择" errorTitle="" error="请在下拉框中选择" showErrorMessage="1" allowBlank="1" showInputMessage="1" showDropDown="0" type="list" errorStyle="stop">
      <formula1>'Sheet报价单状态'!$A$2:$A$15</formula1>
    </dataValidation>
    <dataValidation sqref="L2221:L2221" promptTitle="" prompt="请在下拉框中选择" errorTitle="" error="请在下拉框中选择" showErrorMessage="1" allowBlank="1" showInputMessage="1" showDropDown="0" type="list" errorStyle="stop">
      <formula1>'Sheet报价单状态'!$A$2:$A$15</formula1>
    </dataValidation>
    <dataValidation sqref="L2222:L2222" promptTitle="" prompt="请在下拉框中选择" errorTitle="" error="请在下拉框中选择" showErrorMessage="1" allowBlank="1" showInputMessage="1" showDropDown="0" type="list" errorStyle="stop">
      <formula1>'Sheet报价单状态'!$A$2:$A$15</formula1>
    </dataValidation>
    <dataValidation sqref="L2223:L2223" promptTitle="" prompt="请在下拉框中选择" errorTitle="" error="请在下拉框中选择" showErrorMessage="1" allowBlank="1" showInputMessage="1" showDropDown="0" type="list" errorStyle="stop">
      <formula1>'Sheet报价单状态'!$A$2:$A$15</formula1>
    </dataValidation>
    <dataValidation sqref="L2224:L2224" promptTitle="" prompt="请在下拉框中选择" errorTitle="" error="请在下拉框中选择" showErrorMessage="1" allowBlank="1" showInputMessage="1" showDropDown="0" type="list" errorStyle="stop">
      <formula1>'Sheet报价单状态'!$A$2:$A$15</formula1>
    </dataValidation>
    <dataValidation sqref="L2225:L2225" promptTitle="" prompt="请在下拉框中选择" errorTitle="" error="请在下拉框中选择" showErrorMessage="1" allowBlank="1" showInputMessage="1" showDropDown="0" type="list" errorStyle="stop">
      <formula1>'Sheet报价单状态'!$A$2:$A$15</formula1>
    </dataValidation>
    <dataValidation sqref="L2226:L2226" promptTitle="" prompt="请在下拉框中选择" errorTitle="" error="请在下拉框中选择" showErrorMessage="1" allowBlank="1" showInputMessage="1" showDropDown="0" type="list" errorStyle="stop">
      <formula1>'Sheet报价单状态'!$A$2:$A$15</formula1>
    </dataValidation>
    <dataValidation sqref="L2227:L2227" promptTitle="" prompt="请在下拉框中选择" errorTitle="" error="请在下拉框中选择" showErrorMessage="1" allowBlank="1" showInputMessage="1" showDropDown="0" type="list" errorStyle="stop">
      <formula1>'Sheet报价单状态'!$A$2:$A$15</formula1>
    </dataValidation>
    <dataValidation sqref="L2228:L2228" promptTitle="" prompt="请在下拉框中选择" errorTitle="" error="请在下拉框中选择" showErrorMessage="1" allowBlank="1" showInputMessage="1" showDropDown="0" type="list" errorStyle="stop">
      <formula1>'Sheet报价单状态'!$A$2:$A$15</formula1>
    </dataValidation>
    <dataValidation sqref="L2229:L2229" promptTitle="" prompt="请在下拉框中选择" errorTitle="" error="请在下拉框中选择" showErrorMessage="1" allowBlank="1" showInputMessage="1" showDropDown="0" type="list" errorStyle="stop">
      <formula1>'Sheet报价单状态'!$A$2:$A$15</formula1>
    </dataValidation>
    <dataValidation sqref="L2230:L2230" promptTitle="" prompt="请在下拉框中选择" errorTitle="" error="请在下拉框中选择" showErrorMessage="1" allowBlank="1" showInputMessage="1" showDropDown="0" type="list" errorStyle="stop">
      <formula1>'Sheet报价单状态'!$A$2:$A$15</formula1>
    </dataValidation>
    <dataValidation sqref="L2231:L2231" promptTitle="" prompt="请在下拉框中选择" errorTitle="" error="请在下拉框中选择" showErrorMessage="1" allowBlank="1" showInputMessage="1" showDropDown="0" type="list" errorStyle="stop">
      <formula1>'Sheet报价单状态'!$A$2:$A$15</formula1>
    </dataValidation>
    <dataValidation sqref="L2232:L2232" promptTitle="" prompt="请在下拉框中选择" errorTitle="" error="请在下拉框中选择" showErrorMessage="1" allowBlank="1" showInputMessage="1" showDropDown="0" type="list" errorStyle="stop">
      <formula1>'Sheet报价单状态'!$A$2:$A$15</formula1>
    </dataValidation>
    <dataValidation sqref="L2233:L2233" promptTitle="" prompt="请在下拉框中选择" errorTitle="" error="请在下拉框中选择" showErrorMessage="1" allowBlank="1" showInputMessage="1" showDropDown="0" type="list" errorStyle="stop">
      <formula1>'Sheet报价单状态'!$A$2:$A$15</formula1>
    </dataValidation>
    <dataValidation sqref="L2234:L2234" promptTitle="" prompt="请在下拉框中选择" errorTitle="" error="请在下拉框中选择" showErrorMessage="1" allowBlank="1" showInputMessage="1" showDropDown="0" type="list" errorStyle="stop">
      <formula1>'Sheet报价单状态'!$A$2:$A$15</formula1>
    </dataValidation>
    <dataValidation sqref="L2235:L2235" promptTitle="" prompt="请在下拉框中选择" errorTitle="" error="请在下拉框中选择" showErrorMessage="1" allowBlank="1" showInputMessage="1" showDropDown="0" type="list" errorStyle="stop">
      <formula1>'Sheet报价单状态'!$A$2:$A$15</formula1>
    </dataValidation>
    <dataValidation sqref="L2236:L2236" promptTitle="" prompt="请在下拉框中选择" errorTitle="" error="请在下拉框中选择" showErrorMessage="1" allowBlank="1" showInputMessage="1" showDropDown="0" type="list" errorStyle="stop">
      <formula1>'Sheet报价单状态'!$A$2:$A$15</formula1>
    </dataValidation>
    <dataValidation sqref="L2237:L2237" promptTitle="" prompt="请在下拉框中选择" errorTitle="" error="请在下拉框中选择" showErrorMessage="1" allowBlank="1" showInputMessage="1" showDropDown="0" type="list" errorStyle="stop">
      <formula1>'Sheet报价单状态'!$A$2:$A$15</formula1>
    </dataValidation>
    <dataValidation sqref="L2238:L2238" promptTitle="" prompt="请在下拉框中选择" errorTitle="" error="请在下拉框中选择" showErrorMessage="1" allowBlank="1" showInputMessage="1" showDropDown="0" type="list" errorStyle="stop">
      <formula1>'Sheet报价单状态'!$A$2:$A$15</formula1>
    </dataValidation>
    <dataValidation sqref="L2239:L2239" promptTitle="" prompt="请在下拉框中选择" errorTitle="" error="请在下拉框中选择" showErrorMessage="1" allowBlank="1" showInputMessage="1" showDropDown="0" type="list" errorStyle="stop">
      <formula1>'Sheet报价单状态'!$A$2:$A$15</formula1>
    </dataValidation>
    <dataValidation sqref="L2240:L2240" promptTitle="" prompt="请在下拉框中选择" errorTitle="" error="请在下拉框中选择" showErrorMessage="1" allowBlank="1" showInputMessage="1" showDropDown="0" type="list" errorStyle="stop">
      <formula1>'Sheet报价单状态'!$A$2:$A$15</formula1>
    </dataValidation>
    <dataValidation sqref="L2241:L2241" promptTitle="" prompt="请在下拉框中选择" errorTitle="" error="请在下拉框中选择" showErrorMessage="1" allowBlank="1" showInputMessage="1" showDropDown="0" type="list" errorStyle="stop">
      <formula1>'Sheet报价单状态'!$A$2:$A$15</formula1>
    </dataValidation>
    <dataValidation sqref="L2242:L2242" promptTitle="" prompt="请在下拉框中选择" errorTitle="" error="请在下拉框中选择" showErrorMessage="1" allowBlank="1" showInputMessage="1" showDropDown="0" type="list" errorStyle="stop">
      <formula1>'Sheet报价单状态'!$A$2:$A$15</formula1>
    </dataValidation>
    <dataValidation sqref="L2243:L2243" promptTitle="" prompt="请在下拉框中选择" errorTitle="" error="请在下拉框中选择" showErrorMessage="1" allowBlank="1" showInputMessage="1" showDropDown="0" type="list" errorStyle="stop">
      <formula1>'Sheet报价单状态'!$A$2:$A$15</formula1>
    </dataValidation>
    <dataValidation sqref="L2244:L2244" promptTitle="" prompt="请在下拉框中选择" errorTitle="" error="请在下拉框中选择" showErrorMessage="1" allowBlank="1" showInputMessage="1" showDropDown="0" type="list" errorStyle="stop">
      <formula1>'Sheet报价单状态'!$A$2:$A$15</formula1>
    </dataValidation>
    <dataValidation sqref="L2245:L2245" promptTitle="" prompt="请在下拉框中选择" errorTitle="" error="请在下拉框中选择" showErrorMessage="1" allowBlank="1" showInputMessage="1" showDropDown="0" type="list" errorStyle="stop">
      <formula1>'Sheet报价单状态'!$A$2:$A$15</formula1>
    </dataValidation>
    <dataValidation sqref="L2246:L2246" promptTitle="" prompt="请在下拉框中选择" errorTitle="" error="请在下拉框中选择" showErrorMessage="1" allowBlank="1" showInputMessage="1" showDropDown="0" type="list" errorStyle="stop">
      <formula1>'Sheet报价单状态'!$A$2:$A$15</formula1>
    </dataValidation>
    <dataValidation sqref="L2247:L2247" promptTitle="" prompt="请在下拉框中选择" errorTitle="" error="请在下拉框中选择" showErrorMessage="1" allowBlank="1" showInputMessage="1" showDropDown="0" type="list" errorStyle="stop">
      <formula1>'Sheet报价单状态'!$A$2:$A$15</formula1>
    </dataValidation>
    <dataValidation sqref="L2248:L2248" promptTitle="" prompt="请在下拉框中选择" errorTitle="" error="请在下拉框中选择" showErrorMessage="1" allowBlank="1" showInputMessage="1" showDropDown="0" type="list" errorStyle="stop">
      <formula1>'Sheet报价单状态'!$A$2:$A$15</formula1>
    </dataValidation>
    <dataValidation sqref="L2249:L2249" promptTitle="" prompt="请在下拉框中选择" errorTitle="" error="请在下拉框中选择" showErrorMessage="1" allowBlank="1" showInputMessage="1" showDropDown="0" type="list" errorStyle="stop">
      <formula1>'Sheet报价单状态'!$A$2:$A$15</formula1>
    </dataValidation>
    <dataValidation sqref="L2250:L2250" promptTitle="" prompt="请在下拉框中选择" errorTitle="" error="请在下拉框中选择" showErrorMessage="1" allowBlank="1" showInputMessage="1" showDropDown="0" type="list" errorStyle="stop">
      <formula1>'Sheet报价单状态'!$A$2:$A$15</formula1>
    </dataValidation>
    <dataValidation sqref="L2251:L2251" promptTitle="" prompt="请在下拉框中选择" errorTitle="" error="请在下拉框中选择" showErrorMessage="1" allowBlank="1" showInputMessage="1" showDropDown="0" type="list" errorStyle="stop">
      <formula1>'Sheet报价单状态'!$A$2:$A$15</formula1>
    </dataValidation>
    <dataValidation sqref="L2252:L2252" promptTitle="" prompt="请在下拉框中选择" errorTitle="" error="请在下拉框中选择" showErrorMessage="1" allowBlank="1" showInputMessage="1" showDropDown="0" type="list" errorStyle="stop">
      <formula1>'Sheet报价单状态'!$A$2:$A$15</formula1>
    </dataValidation>
    <dataValidation sqref="L2253:L2253" promptTitle="" prompt="请在下拉框中选择" errorTitle="" error="请在下拉框中选择" showErrorMessage="1" allowBlank="1" showInputMessage="1" showDropDown="0" type="list" errorStyle="stop">
      <formula1>'Sheet报价单状态'!$A$2:$A$15</formula1>
    </dataValidation>
    <dataValidation sqref="L2254:L2254" promptTitle="" prompt="请在下拉框中选择" errorTitle="" error="请在下拉框中选择" showErrorMessage="1" allowBlank="1" showInputMessage="1" showDropDown="0" type="list" errorStyle="stop">
      <formula1>'Sheet报价单状态'!$A$2:$A$15</formula1>
    </dataValidation>
    <dataValidation sqref="L2255:L2255" promptTitle="" prompt="请在下拉框中选择" errorTitle="" error="请在下拉框中选择" showErrorMessage="1" allowBlank="1" showInputMessage="1" showDropDown="0" type="list" errorStyle="stop">
      <formula1>'Sheet报价单状态'!$A$2:$A$15</formula1>
    </dataValidation>
    <dataValidation sqref="L2256:L2256" promptTitle="" prompt="请在下拉框中选择" errorTitle="" error="请在下拉框中选择" showErrorMessage="1" allowBlank="1" showInputMessage="1" showDropDown="0" type="list" errorStyle="stop">
      <formula1>'Sheet报价单状态'!$A$2:$A$15</formula1>
    </dataValidation>
    <dataValidation sqref="L2257:L2257" promptTitle="" prompt="请在下拉框中选择" errorTitle="" error="请在下拉框中选择" showErrorMessage="1" allowBlank="1" showInputMessage="1" showDropDown="0" type="list" errorStyle="stop">
      <formula1>'Sheet报价单状态'!$A$2:$A$15</formula1>
    </dataValidation>
    <dataValidation sqref="L2258:L2258" promptTitle="" prompt="请在下拉框中选择" errorTitle="" error="请在下拉框中选择" showErrorMessage="1" allowBlank="1" showInputMessage="1" showDropDown="0" type="list" errorStyle="stop">
      <formula1>'Sheet报价单状态'!$A$2:$A$15</formula1>
    </dataValidation>
    <dataValidation sqref="L2259:L2259" promptTitle="" prompt="请在下拉框中选择" errorTitle="" error="请在下拉框中选择" showErrorMessage="1" allowBlank="1" showInputMessage="1" showDropDown="0" type="list" errorStyle="stop">
      <formula1>'Sheet报价单状态'!$A$2:$A$15</formula1>
    </dataValidation>
    <dataValidation sqref="L2260:L2260" promptTitle="" prompt="请在下拉框中选择" errorTitle="" error="请在下拉框中选择" showErrorMessage="1" allowBlank="1" showInputMessage="1" showDropDown="0" type="list" errorStyle="stop">
      <formula1>'Sheet报价单状态'!$A$2:$A$15</formula1>
    </dataValidation>
    <dataValidation sqref="L2261:L2261" promptTitle="" prompt="请在下拉框中选择" errorTitle="" error="请在下拉框中选择" showErrorMessage="1" allowBlank="1" showInputMessage="1" showDropDown="0" type="list" errorStyle="stop">
      <formula1>'Sheet报价单状态'!$A$2:$A$15</formula1>
    </dataValidation>
    <dataValidation sqref="L2262:L2262" promptTitle="" prompt="请在下拉框中选择" errorTitle="" error="请在下拉框中选择" showErrorMessage="1" allowBlank="1" showInputMessage="1" showDropDown="0" type="list" errorStyle="stop">
      <formula1>'Sheet报价单状态'!$A$2:$A$15</formula1>
    </dataValidation>
    <dataValidation sqref="L2263:L2263" promptTitle="" prompt="请在下拉框中选择" errorTitle="" error="请在下拉框中选择" showErrorMessage="1" allowBlank="1" showInputMessage="1" showDropDown="0" type="list" errorStyle="stop">
      <formula1>'Sheet报价单状态'!$A$2:$A$15</formula1>
    </dataValidation>
    <dataValidation sqref="L2264:L2264" promptTitle="" prompt="请在下拉框中选择" errorTitle="" error="请在下拉框中选择" showErrorMessage="1" allowBlank="1" showInputMessage="1" showDropDown="0" type="list" errorStyle="stop">
      <formula1>'Sheet报价单状态'!$A$2:$A$15</formula1>
    </dataValidation>
    <dataValidation sqref="L2265:L2265" promptTitle="" prompt="请在下拉框中选择" errorTitle="" error="请在下拉框中选择" showErrorMessage="1" allowBlank="1" showInputMessage="1" showDropDown="0" type="list" errorStyle="stop">
      <formula1>'Sheet报价单状态'!$A$2:$A$15</formula1>
    </dataValidation>
    <dataValidation sqref="L2266:L2266" promptTitle="" prompt="请在下拉框中选择" errorTitle="" error="请在下拉框中选择" showErrorMessage="1" allowBlank="1" showInputMessage="1" showDropDown="0" type="list" errorStyle="stop">
      <formula1>'Sheet报价单状态'!$A$2:$A$15</formula1>
    </dataValidation>
    <dataValidation sqref="L2267:L2267" promptTitle="" prompt="请在下拉框中选择" errorTitle="" error="请在下拉框中选择" showErrorMessage="1" allowBlank="1" showInputMessage="1" showDropDown="0" type="list" errorStyle="stop">
      <formula1>'Sheet报价单状态'!$A$2:$A$15</formula1>
    </dataValidation>
    <dataValidation sqref="L2268:L2268" promptTitle="" prompt="请在下拉框中选择" errorTitle="" error="请在下拉框中选择" showErrorMessage="1" allowBlank="1" showInputMessage="1" showDropDown="0" type="list" errorStyle="stop">
      <formula1>'Sheet报价单状态'!$A$2:$A$15</formula1>
    </dataValidation>
    <dataValidation sqref="L2269:L2269" promptTitle="" prompt="请在下拉框中选择" errorTitle="" error="请在下拉框中选择" showErrorMessage="1" allowBlank="1" showInputMessage="1" showDropDown="0" type="list" errorStyle="stop">
      <formula1>'Sheet报价单状态'!$A$2:$A$15</formula1>
    </dataValidation>
    <dataValidation sqref="L2270:L2270" promptTitle="" prompt="请在下拉框中选择" errorTitle="" error="请在下拉框中选择" showErrorMessage="1" allowBlank="1" showInputMessage="1" showDropDown="0" type="list" errorStyle="stop">
      <formula1>'Sheet报价单状态'!$A$2:$A$15</formula1>
    </dataValidation>
    <dataValidation sqref="L2271:L2271" promptTitle="" prompt="请在下拉框中选择" errorTitle="" error="请在下拉框中选择" showErrorMessage="1" allowBlank="1" showInputMessage="1" showDropDown="0" type="list" errorStyle="stop">
      <formula1>'Sheet报价单状态'!$A$2:$A$15</formula1>
    </dataValidation>
    <dataValidation sqref="L2272:L2272" promptTitle="" prompt="请在下拉框中选择" errorTitle="" error="请在下拉框中选择" showErrorMessage="1" allowBlank="1" showInputMessage="1" showDropDown="0" type="list" errorStyle="stop">
      <formula1>'Sheet报价单状态'!$A$2:$A$15</formula1>
    </dataValidation>
    <dataValidation sqref="L2273:L2273" promptTitle="" prompt="请在下拉框中选择" errorTitle="" error="请在下拉框中选择" showErrorMessage="1" allowBlank="1" showInputMessage="1" showDropDown="0" type="list" errorStyle="stop">
      <formula1>'Sheet报价单状态'!$A$2:$A$15</formula1>
    </dataValidation>
    <dataValidation sqref="L2274:L2274" promptTitle="" prompt="请在下拉框中选择" errorTitle="" error="请在下拉框中选择" showErrorMessage="1" allowBlank="1" showInputMessage="1" showDropDown="0" type="list" errorStyle="stop">
      <formula1>'Sheet报价单状态'!$A$2:$A$15</formula1>
    </dataValidation>
    <dataValidation sqref="L2275:L2275" promptTitle="" prompt="请在下拉框中选择" errorTitle="" error="请在下拉框中选择" showErrorMessage="1" allowBlank="1" showInputMessage="1" showDropDown="0" type="list" errorStyle="stop">
      <formula1>'Sheet报价单状态'!$A$2:$A$15</formula1>
    </dataValidation>
    <dataValidation sqref="L2276:L2276" promptTitle="" prompt="请在下拉框中选择" errorTitle="" error="请在下拉框中选择" showErrorMessage="1" allowBlank="1" showInputMessage="1" showDropDown="0" type="list" errorStyle="stop">
      <formula1>'Sheet报价单状态'!$A$2:$A$15</formula1>
    </dataValidation>
    <dataValidation sqref="L2277:L2277" promptTitle="" prompt="请在下拉框中选择" errorTitle="" error="请在下拉框中选择" showErrorMessage="1" allowBlank="1" showInputMessage="1" showDropDown="0" type="list" errorStyle="stop">
      <formula1>'Sheet报价单状态'!$A$2:$A$15</formula1>
    </dataValidation>
    <dataValidation sqref="L2278:L2278" promptTitle="" prompt="请在下拉框中选择" errorTitle="" error="请在下拉框中选择" showErrorMessage="1" allowBlank="1" showInputMessage="1" showDropDown="0" type="list" errorStyle="stop">
      <formula1>'Sheet报价单状态'!$A$2:$A$15</formula1>
    </dataValidation>
    <dataValidation sqref="L2279:L2279" promptTitle="" prompt="请在下拉框中选择" errorTitle="" error="请在下拉框中选择" showErrorMessage="1" allowBlank="1" showInputMessage="1" showDropDown="0" type="list" errorStyle="stop">
      <formula1>'Sheet报价单状态'!$A$2:$A$15</formula1>
    </dataValidation>
    <dataValidation sqref="L2280:L2280" promptTitle="" prompt="请在下拉框中选择" errorTitle="" error="请在下拉框中选择" showErrorMessage="1" allowBlank="1" showInputMessage="1" showDropDown="0" type="list" errorStyle="stop">
      <formula1>'Sheet报价单状态'!$A$2:$A$15</formula1>
    </dataValidation>
    <dataValidation sqref="L2281:L2281" promptTitle="" prompt="请在下拉框中选择" errorTitle="" error="请在下拉框中选择" showErrorMessage="1" allowBlank="1" showInputMessage="1" showDropDown="0" type="list" errorStyle="stop">
      <formula1>'Sheet报价单状态'!$A$2:$A$15</formula1>
    </dataValidation>
    <dataValidation sqref="L2282:L2282" promptTitle="" prompt="请在下拉框中选择" errorTitle="" error="请在下拉框中选择" showErrorMessage="1" allowBlank="1" showInputMessage="1" showDropDown="0" type="list" errorStyle="stop">
      <formula1>'Sheet报价单状态'!$A$2:$A$15</formula1>
    </dataValidation>
    <dataValidation sqref="L2283:L2283" promptTitle="" prompt="请在下拉框中选择" errorTitle="" error="请在下拉框中选择" showErrorMessage="1" allowBlank="1" showInputMessage="1" showDropDown="0" type="list" errorStyle="stop">
      <formula1>'Sheet报价单状态'!$A$2:$A$15</formula1>
    </dataValidation>
    <dataValidation sqref="L2284:L2284" promptTitle="" prompt="请在下拉框中选择" errorTitle="" error="请在下拉框中选择" showErrorMessage="1" allowBlank="1" showInputMessage="1" showDropDown="0" type="list" errorStyle="stop">
      <formula1>'Sheet报价单状态'!$A$2:$A$15</formula1>
    </dataValidation>
    <dataValidation sqref="L2285:L2285" promptTitle="" prompt="请在下拉框中选择" errorTitle="" error="请在下拉框中选择" showErrorMessage="1" allowBlank="1" showInputMessage="1" showDropDown="0" type="list" errorStyle="stop">
      <formula1>'Sheet报价单状态'!$A$2:$A$15</formula1>
    </dataValidation>
    <dataValidation sqref="L2286:L2286" promptTitle="" prompt="请在下拉框中选择" errorTitle="" error="请在下拉框中选择" showErrorMessage="1" allowBlank="1" showInputMessage="1" showDropDown="0" type="list" errorStyle="stop">
      <formula1>'Sheet报价单状态'!$A$2:$A$15</formula1>
    </dataValidation>
    <dataValidation sqref="L2287:L2287" promptTitle="" prompt="请在下拉框中选择" errorTitle="" error="请在下拉框中选择" showErrorMessage="1" allowBlank="1" showInputMessage="1" showDropDown="0" type="list" errorStyle="stop">
      <formula1>'Sheet报价单状态'!$A$2:$A$15</formula1>
    </dataValidation>
    <dataValidation sqref="L2288:L2288" promptTitle="" prompt="请在下拉框中选择" errorTitle="" error="请在下拉框中选择" showErrorMessage="1" allowBlank="1" showInputMessage="1" showDropDown="0" type="list" errorStyle="stop">
      <formula1>'Sheet报价单状态'!$A$2:$A$15</formula1>
    </dataValidation>
    <dataValidation sqref="L2289:L2289" promptTitle="" prompt="请在下拉框中选择" errorTitle="" error="请在下拉框中选择" showErrorMessage="1" allowBlank="1" showInputMessage="1" showDropDown="0" type="list" errorStyle="stop">
      <formula1>'Sheet报价单状态'!$A$2:$A$15</formula1>
    </dataValidation>
    <dataValidation sqref="L2290:L2290" promptTitle="" prompt="请在下拉框中选择" errorTitle="" error="请在下拉框中选择" showErrorMessage="1" allowBlank="1" showInputMessage="1" showDropDown="0" type="list" errorStyle="stop">
      <formula1>'Sheet报价单状态'!$A$2:$A$15</formula1>
    </dataValidation>
    <dataValidation sqref="L2291:L2291" promptTitle="" prompt="请在下拉框中选择" errorTitle="" error="请在下拉框中选择" showErrorMessage="1" allowBlank="1" showInputMessage="1" showDropDown="0" type="list" errorStyle="stop">
      <formula1>'Sheet报价单状态'!$A$2:$A$15</formula1>
    </dataValidation>
    <dataValidation sqref="L2292:L2292" promptTitle="" prompt="请在下拉框中选择" errorTitle="" error="请在下拉框中选择" showErrorMessage="1" allowBlank="1" showInputMessage="1" showDropDown="0" type="list" errorStyle="stop">
      <formula1>'Sheet报价单状态'!$A$2:$A$15</formula1>
    </dataValidation>
    <dataValidation sqref="L2293:L2293" promptTitle="" prompt="请在下拉框中选择" errorTitle="" error="请在下拉框中选择" showErrorMessage="1" allowBlank="1" showInputMessage="1" showDropDown="0" type="list" errorStyle="stop">
      <formula1>'Sheet报价单状态'!$A$2:$A$15</formula1>
    </dataValidation>
    <dataValidation sqref="L2294:L2294" promptTitle="" prompt="请在下拉框中选择" errorTitle="" error="请在下拉框中选择" showErrorMessage="1" allowBlank="1" showInputMessage="1" showDropDown="0" type="list" errorStyle="stop">
      <formula1>'Sheet报价单状态'!$A$2:$A$15</formula1>
    </dataValidation>
    <dataValidation sqref="L2295:L2295" promptTitle="" prompt="请在下拉框中选择" errorTitle="" error="请在下拉框中选择" showErrorMessage="1" allowBlank="1" showInputMessage="1" showDropDown="0" type="list" errorStyle="stop">
      <formula1>'Sheet报价单状态'!$A$2:$A$15</formula1>
    </dataValidation>
    <dataValidation sqref="L2296:L2296" promptTitle="" prompt="请在下拉框中选择" errorTitle="" error="请在下拉框中选择" showErrorMessage="1" allowBlank="1" showInputMessage="1" showDropDown="0" type="list" errorStyle="stop">
      <formula1>'Sheet报价单状态'!$A$2:$A$15</formula1>
    </dataValidation>
    <dataValidation sqref="L2297:L2297" promptTitle="" prompt="请在下拉框中选择" errorTitle="" error="请在下拉框中选择" showErrorMessage="1" allowBlank="1" showInputMessage="1" showDropDown="0" type="list" errorStyle="stop">
      <formula1>'Sheet报价单状态'!$A$2:$A$15</formula1>
    </dataValidation>
    <dataValidation sqref="L2298:L2298" promptTitle="" prompt="请在下拉框中选择" errorTitle="" error="请在下拉框中选择" showErrorMessage="1" allowBlank="1" showInputMessage="1" showDropDown="0" type="list" errorStyle="stop">
      <formula1>'Sheet报价单状态'!$A$2:$A$15</formula1>
    </dataValidation>
    <dataValidation sqref="L2299:L2299" promptTitle="" prompt="请在下拉框中选择" errorTitle="" error="请在下拉框中选择" showErrorMessage="1" allowBlank="1" showInputMessage="1" showDropDown="0" type="list" errorStyle="stop">
      <formula1>'Sheet报价单状态'!$A$2:$A$15</formula1>
    </dataValidation>
    <dataValidation sqref="L2300:L2300" promptTitle="" prompt="请在下拉框中选择" errorTitle="" error="请在下拉框中选择" showErrorMessage="1" allowBlank="1" showInputMessage="1" showDropDown="0" type="list" errorStyle="stop">
      <formula1>'Sheet报价单状态'!$A$2:$A$15</formula1>
    </dataValidation>
    <dataValidation sqref="L2301:L2301" promptTitle="" prompt="请在下拉框中选择" errorTitle="" error="请在下拉框中选择" showErrorMessage="1" allowBlank="1" showInputMessage="1" showDropDown="0" type="list" errorStyle="stop">
      <formula1>'Sheet报价单状态'!$A$2:$A$15</formula1>
    </dataValidation>
    <dataValidation sqref="L2302:L2302" promptTitle="" prompt="请在下拉框中选择" errorTitle="" error="请在下拉框中选择" showErrorMessage="1" allowBlank="1" showInputMessage="1" showDropDown="0" type="list" errorStyle="stop">
      <formula1>'Sheet报价单状态'!$A$2:$A$15</formula1>
    </dataValidation>
    <dataValidation sqref="L2303:L2303" promptTitle="" prompt="请在下拉框中选择" errorTitle="" error="请在下拉框中选择" showErrorMessage="1" allowBlank="1" showInputMessage="1" showDropDown="0" type="list" errorStyle="stop">
      <formula1>'Sheet报价单状态'!$A$2:$A$15</formula1>
    </dataValidation>
    <dataValidation sqref="L2304:L2304" promptTitle="" prompt="请在下拉框中选择" errorTitle="" error="请在下拉框中选择" showErrorMessage="1" allowBlank="1" showInputMessage="1" showDropDown="0" type="list" errorStyle="stop">
      <formula1>'Sheet报价单状态'!$A$2:$A$15</formula1>
    </dataValidation>
    <dataValidation sqref="L2305:L2305" promptTitle="" prompt="请在下拉框中选择" errorTitle="" error="请在下拉框中选择" showErrorMessage="1" allowBlank="1" showInputMessage="1" showDropDown="0" type="list" errorStyle="stop">
      <formula1>'Sheet报价单状态'!$A$2:$A$15</formula1>
    </dataValidation>
    <dataValidation sqref="L2306:L2306" promptTitle="" prompt="请在下拉框中选择" errorTitle="" error="请在下拉框中选择" showErrorMessage="1" allowBlank="1" showInputMessage="1" showDropDown="0" type="list" errorStyle="stop">
      <formula1>'Sheet报价单状态'!$A$2:$A$15</formula1>
    </dataValidation>
    <dataValidation sqref="L2307:L2307" promptTitle="" prompt="请在下拉框中选择" errorTitle="" error="请在下拉框中选择" showErrorMessage="1" allowBlank="1" showInputMessage="1" showDropDown="0" type="list" errorStyle="stop">
      <formula1>'Sheet报价单状态'!$A$2:$A$15</formula1>
    </dataValidation>
    <dataValidation sqref="L2308:L2308" promptTitle="" prompt="请在下拉框中选择" errorTitle="" error="请在下拉框中选择" showErrorMessage="1" allowBlank="1" showInputMessage="1" showDropDown="0" type="list" errorStyle="stop">
      <formula1>'Sheet报价单状态'!$A$2:$A$15</formula1>
    </dataValidation>
    <dataValidation sqref="L2309:L2309" promptTitle="" prompt="请在下拉框中选择" errorTitle="" error="请在下拉框中选择" showErrorMessage="1" allowBlank="1" showInputMessage="1" showDropDown="0" type="list" errorStyle="stop">
      <formula1>'Sheet报价单状态'!$A$2:$A$15</formula1>
    </dataValidation>
    <dataValidation sqref="L2310:L2310" promptTitle="" prompt="请在下拉框中选择" errorTitle="" error="请在下拉框中选择" showErrorMessage="1" allowBlank="1" showInputMessage="1" showDropDown="0" type="list" errorStyle="stop">
      <formula1>'Sheet报价单状态'!$A$2:$A$15</formula1>
    </dataValidation>
    <dataValidation sqref="L2311:L2311" promptTitle="" prompt="请在下拉框中选择" errorTitle="" error="请在下拉框中选择" showErrorMessage="1" allowBlank="1" showInputMessage="1" showDropDown="0" type="list" errorStyle="stop">
      <formula1>'Sheet报价单状态'!$A$2:$A$15</formula1>
    </dataValidation>
    <dataValidation sqref="L2312:L2312" promptTitle="" prompt="请在下拉框中选择" errorTitle="" error="请在下拉框中选择" showErrorMessage="1" allowBlank="1" showInputMessage="1" showDropDown="0" type="list" errorStyle="stop">
      <formula1>'Sheet报价单状态'!$A$2:$A$15</formula1>
    </dataValidation>
    <dataValidation sqref="L2313:L2313" promptTitle="" prompt="请在下拉框中选择" errorTitle="" error="请在下拉框中选择" showErrorMessage="1" allowBlank="1" showInputMessage="1" showDropDown="0" type="list" errorStyle="stop">
      <formula1>'Sheet报价单状态'!$A$2:$A$15</formula1>
    </dataValidation>
    <dataValidation sqref="L2314:L2314" promptTitle="" prompt="请在下拉框中选择" errorTitle="" error="请在下拉框中选择" showErrorMessage="1" allowBlank="1" showInputMessage="1" showDropDown="0" type="list" errorStyle="stop">
      <formula1>'Sheet报价单状态'!$A$2:$A$15</formula1>
    </dataValidation>
    <dataValidation sqref="L2315:L2315" promptTitle="" prompt="请在下拉框中选择" errorTitle="" error="请在下拉框中选择" showErrorMessage="1" allowBlank="1" showInputMessage="1" showDropDown="0" type="list" errorStyle="stop">
      <formula1>'Sheet报价单状态'!$A$2:$A$15</formula1>
    </dataValidation>
    <dataValidation sqref="L2316:L2316" promptTitle="" prompt="请在下拉框中选择" errorTitle="" error="请在下拉框中选择" showErrorMessage="1" allowBlank="1" showInputMessage="1" showDropDown="0" type="list" errorStyle="stop">
      <formula1>'Sheet报价单状态'!$A$2:$A$15</formula1>
    </dataValidation>
    <dataValidation sqref="L2317:L2317" promptTitle="" prompt="请在下拉框中选择" errorTitle="" error="请在下拉框中选择" showErrorMessage="1" allowBlank="1" showInputMessage="1" showDropDown="0" type="list" errorStyle="stop">
      <formula1>'Sheet报价单状态'!$A$2:$A$15</formula1>
    </dataValidation>
    <dataValidation sqref="L2318:L2318" promptTitle="" prompt="请在下拉框中选择" errorTitle="" error="请在下拉框中选择" showErrorMessage="1" allowBlank="1" showInputMessage="1" showDropDown="0" type="list" errorStyle="stop">
      <formula1>'Sheet报价单状态'!$A$2:$A$15</formula1>
    </dataValidation>
    <dataValidation sqref="L2319:L2319" promptTitle="" prompt="请在下拉框中选择" errorTitle="" error="请在下拉框中选择" showErrorMessage="1" allowBlank="1" showInputMessage="1" showDropDown="0" type="list" errorStyle="stop">
      <formula1>'Sheet报价单状态'!$A$2:$A$15</formula1>
    </dataValidation>
    <dataValidation sqref="L2320:L2320" promptTitle="" prompt="请在下拉框中选择" errorTitle="" error="请在下拉框中选择" showErrorMessage="1" allowBlank="1" showInputMessage="1" showDropDown="0" type="list" errorStyle="stop">
      <formula1>'Sheet报价单状态'!$A$2:$A$15</formula1>
    </dataValidation>
    <dataValidation sqref="L2321:L2321" promptTitle="" prompt="请在下拉框中选择" errorTitle="" error="请在下拉框中选择" showErrorMessage="1" allowBlank="1" showInputMessage="1" showDropDown="0" type="list" errorStyle="stop">
      <formula1>'Sheet报价单状态'!$A$2:$A$15</formula1>
    </dataValidation>
    <dataValidation sqref="L2322:L2322" promptTitle="" prompt="请在下拉框中选择" errorTitle="" error="请在下拉框中选择" showErrorMessage="1" allowBlank="1" showInputMessage="1" showDropDown="0" type="list" errorStyle="stop">
      <formula1>'Sheet报价单状态'!$A$2:$A$15</formula1>
    </dataValidation>
    <dataValidation sqref="L2323:L2323" promptTitle="" prompt="请在下拉框中选择" errorTitle="" error="请在下拉框中选择" showErrorMessage="1" allowBlank="1" showInputMessage="1" showDropDown="0" type="list" errorStyle="stop">
      <formula1>'Sheet报价单状态'!$A$2:$A$15</formula1>
    </dataValidation>
    <dataValidation sqref="L2324:L2324" promptTitle="" prompt="请在下拉框中选择" errorTitle="" error="请在下拉框中选择" showErrorMessage="1" allowBlank="1" showInputMessage="1" showDropDown="0" type="list" errorStyle="stop">
      <formula1>'Sheet报价单状态'!$A$2:$A$15</formula1>
    </dataValidation>
    <dataValidation sqref="L2325:L2325" promptTitle="" prompt="请在下拉框中选择" errorTitle="" error="请在下拉框中选择" showErrorMessage="1" allowBlank="1" showInputMessage="1" showDropDown="0" type="list" errorStyle="stop">
      <formula1>'Sheet报价单状态'!$A$2:$A$15</formula1>
    </dataValidation>
    <dataValidation sqref="L2326:L2326" promptTitle="" prompt="请在下拉框中选择" errorTitle="" error="请在下拉框中选择" showErrorMessage="1" allowBlank="1" showInputMessage="1" showDropDown="0" type="list" errorStyle="stop">
      <formula1>'Sheet报价单状态'!$A$2:$A$15</formula1>
    </dataValidation>
    <dataValidation sqref="L2327:L2327" promptTitle="" prompt="请在下拉框中选择" errorTitle="" error="请在下拉框中选择" showErrorMessage="1" allowBlank="1" showInputMessage="1" showDropDown="0" type="list" errorStyle="stop">
      <formula1>'Sheet报价单状态'!$A$2:$A$15</formula1>
    </dataValidation>
    <dataValidation sqref="L2328:L2328" promptTitle="" prompt="请在下拉框中选择" errorTitle="" error="请在下拉框中选择" showErrorMessage="1" allowBlank="1" showInputMessage="1" showDropDown="0" type="list" errorStyle="stop">
      <formula1>'Sheet报价单状态'!$A$2:$A$15</formula1>
    </dataValidation>
    <dataValidation sqref="L2329:L2329" promptTitle="" prompt="请在下拉框中选择" errorTitle="" error="请在下拉框中选择" showErrorMessage="1" allowBlank="1" showInputMessage="1" showDropDown="0" type="list" errorStyle="stop">
      <formula1>'Sheet报价单状态'!$A$2:$A$15</formula1>
    </dataValidation>
    <dataValidation sqref="L2330:L2330" promptTitle="" prompt="请在下拉框中选择" errorTitle="" error="请在下拉框中选择" showErrorMessage="1" allowBlank="1" showInputMessage="1" showDropDown="0" type="list" errorStyle="stop">
      <formula1>'Sheet报价单状态'!$A$2:$A$15</formula1>
    </dataValidation>
    <dataValidation sqref="L2331:L2331" promptTitle="" prompt="请在下拉框中选择" errorTitle="" error="请在下拉框中选择" showErrorMessage="1" allowBlank="1" showInputMessage="1" showDropDown="0" type="list" errorStyle="stop">
      <formula1>'Sheet报价单状态'!$A$2:$A$15</formula1>
    </dataValidation>
    <dataValidation sqref="L2332:L2332" promptTitle="" prompt="请在下拉框中选择" errorTitle="" error="请在下拉框中选择" showErrorMessage="1" allowBlank="1" showInputMessage="1" showDropDown="0" type="list" errorStyle="stop">
      <formula1>'Sheet报价单状态'!$A$2:$A$15</formula1>
    </dataValidation>
    <dataValidation sqref="L2333:L2333" promptTitle="" prompt="请在下拉框中选择" errorTitle="" error="请在下拉框中选择" showErrorMessage="1" allowBlank="1" showInputMessage="1" showDropDown="0" type="list" errorStyle="stop">
      <formula1>'Sheet报价单状态'!$A$2:$A$15</formula1>
    </dataValidation>
    <dataValidation sqref="L2334:L2334" promptTitle="" prompt="请在下拉框中选择" errorTitle="" error="请在下拉框中选择" showErrorMessage="1" allowBlank="1" showInputMessage="1" showDropDown="0" type="list" errorStyle="stop">
      <formula1>'Sheet报价单状态'!$A$2:$A$15</formula1>
    </dataValidation>
    <dataValidation sqref="L2335:L2335" promptTitle="" prompt="请在下拉框中选择" errorTitle="" error="请在下拉框中选择" showErrorMessage="1" allowBlank="1" showInputMessage="1" showDropDown="0" type="list" errorStyle="stop">
      <formula1>'Sheet报价单状态'!$A$2:$A$15</formula1>
    </dataValidation>
    <dataValidation sqref="L2336:L2336" promptTitle="" prompt="请在下拉框中选择" errorTitle="" error="请在下拉框中选择" showErrorMessage="1" allowBlank="1" showInputMessage="1" showDropDown="0" type="list" errorStyle="stop">
      <formula1>'Sheet报价单状态'!$A$2:$A$15</formula1>
    </dataValidation>
    <dataValidation sqref="L2337:L2337" promptTitle="" prompt="请在下拉框中选择" errorTitle="" error="请在下拉框中选择" showErrorMessage="1" allowBlank="1" showInputMessage="1" showDropDown="0" type="list" errorStyle="stop">
      <formula1>'Sheet报价单状态'!$A$2:$A$15</formula1>
    </dataValidation>
    <dataValidation sqref="L2338:L2338" promptTitle="" prompt="请在下拉框中选择" errorTitle="" error="请在下拉框中选择" showErrorMessage="1" allowBlank="1" showInputMessage="1" showDropDown="0" type="list" errorStyle="stop">
      <formula1>'Sheet报价单状态'!$A$2:$A$15</formula1>
    </dataValidation>
    <dataValidation sqref="L2339:L2339" promptTitle="" prompt="请在下拉框中选择" errorTitle="" error="请在下拉框中选择" showErrorMessage="1" allowBlank="1" showInputMessage="1" showDropDown="0" type="list" errorStyle="stop">
      <formula1>'Sheet报价单状态'!$A$2:$A$15</formula1>
    </dataValidation>
    <dataValidation sqref="L2340:L2340" promptTitle="" prompt="请在下拉框中选择" errorTitle="" error="请在下拉框中选择" showErrorMessage="1" allowBlank="1" showInputMessage="1" showDropDown="0" type="list" errorStyle="stop">
      <formula1>'Sheet报价单状态'!$A$2:$A$15</formula1>
    </dataValidation>
    <dataValidation sqref="L2341:L2341" promptTitle="" prompt="请在下拉框中选择" errorTitle="" error="请在下拉框中选择" showErrorMessage="1" allowBlank="1" showInputMessage="1" showDropDown="0" type="list" errorStyle="stop">
      <formula1>'Sheet报价单状态'!$A$2:$A$15</formula1>
    </dataValidation>
    <dataValidation sqref="L2342:L2342" promptTitle="" prompt="请在下拉框中选择" errorTitle="" error="请在下拉框中选择" showErrorMessage="1" allowBlank="1" showInputMessage="1" showDropDown="0" type="list" errorStyle="stop">
      <formula1>'Sheet报价单状态'!$A$2:$A$15</formula1>
    </dataValidation>
    <dataValidation sqref="L2343:L2343" promptTitle="" prompt="请在下拉框中选择" errorTitle="" error="请在下拉框中选择" showErrorMessage="1" allowBlank="1" showInputMessage="1" showDropDown="0" type="list" errorStyle="stop">
      <formula1>'Sheet报价单状态'!$A$2:$A$15</formula1>
    </dataValidation>
    <dataValidation sqref="L2344:L2344" promptTitle="" prompt="请在下拉框中选择" errorTitle="" error="请在下拉框中选择" showErrorMessage="1" allowBlank="1" showInputMessage="1" showDropDown="0" type="list" errorStyle="stop">
      <formula1>'Sheet报价单状态'!$A$2:$A$15</formula1>
    </dataValidation>
    <dataValidation sqref="L2345:L2345" promptTitle="" prompt="请在下拉框中选择" errorTitle="" error="请在下拉框中选择" showErrorMessage="1" allowBlank="1" showInputMessage="1" showDropDown="0" type="list" errorStyle="stop">
      <formula1>'Sheet报价单状态'!$A$2:$A$15</formula1>
    </dataValidation>
    <dataValidation sqref="L2346:L2346" promptTitle="" prompt="请在下拉框中选择" errorTitle="" error="请在下拉框中选择" showErrorMessage="1" allowBlank="1" showInputMessage="1" showDropDown="0" type="list" errorStyle="stop">
      <formula1>'Sheet报价单状态'!$A$2:$A$15</formula1>
    </dataValidation>
    <dataValidation sqref="L2347:L2347" promptTitle="" prompt="请在下拉框中选择" errorTitle="" error="请在下拉框中选择" showErrorMessage="1" allowBlank="1" showInputMessage="1" showDropDown="0" type="list" errorStyle="stop">
      <formula1>'Sheet报价单状态'!$A$2:$A$15</formula1>
    </dataValidation>
    <dataValidation sqref="L2348:L2348" promptTitle="" prompt="请在下拉框中选择" errorTitle="" error="请在下拉框中选择" showErrorMessage="1" allowBlank="1" showInputMessage="1" showDropDown="0" type="list" errorStyle="stop">
      <formula1>'Sheet报价单状态'!$A$2:$A$15</formula1>
    </dataValidation>
    <dataValidation sqref="L2349:L2349" promptTitle="" prompt="请在下拉框中选择" errorTitle="" error="请在下拉框中选择" showErrorMessage="1" allowBlank="1" showInputMessage="1" showDropDown="0" type="list" errorStyle="stop">
      <formula1>'Sheet报价单状态'!$A$2:$A$15</formula1>
    </dataValidation>
    <dataValidation sqref="L2350:L2350" promptTitle="" prompt="请在下拉框中选择" errorTitle="" error="请在下拉框中选择" showErrorMessage="1" allowBlank="1" showInputMessage="1" showDropDown="0" type="list" errorStyle="stop">
      <formula1>'Sheet报价单状态'!$A$2:$A$15</formula1>
    </dataValidation>
    <dataValidation sqref="L2351:L2351" promptTitle="" prompt="请在下拉框中选择" errorTitle="" error="请在下拉框中选择" showErrorMessage="1" allowBlank="1" showInputMessage="1" showDropDown="0" type="list" errorStyle="stop">
      <formula1>'Sheet报价单状态'!$A$2:$A$15</formula1>
    </dataValidation>
    <dataValidation sqref="L2352:L2352" promptTitle="" prompt="请在下拉框中选择" errorTitle="" error="请在下拉框中选择" showErrorMessage="1" allowBlank="1" showInputMessage="1" showDropDown="0" type="list" errorStyle="stop">
      <formula1>'Sheet报价单状态'!$A$2:$A$15</formula1>
    </dataValidation>
    <dataValidation sqref="L2353:L2353" promptTitle="" prompt="请在下拉框中选择" errorTitle="" error="请在下拉框中选择" showErrorMessage="1" allowBlank="1" showInputMessage="1" showDropDown="0" type="list" errorStyle="stop">
      <formula1>'Sheet报价单状态'!$A$2:$A$15</formula1>
    </dataValidation>
    <dataValidation sqref="L2354:L2354" promptTitle="" prompt="请在下拉框中选择" errorTitle="" error="请在下拉框中选择" showErrorMessage="1" allowBlank="1" showInputMessage="1" showDropDown="0" type="list" errorStyle="stop">
      <formula1>'Sheet报价单状态'!$A$2:$A$15</formula1>
    </dataValidation>
    <dataValidation sqref="L2355:L2355" promptTitle="" prompt="请在下拉框中选择" errorTitle="" error="请在下拉框中选择" showErrorMessage="1" allowBlank="1" showInputMessage="1" showDropDown="0" type="list" errorStyle="stop">
      <formula1>'Sheet报价单状态'!$A$2:$A$15</formula1>
    </dataValidation>
    <dataValidation sqref="L2356:L2356" promptTitle="" prompt="请在下拉框中选择" errorTitle="" error="请在下拉框中选择" showErrorMessage="1" allowBlank="1" showInputMessage="1" showDropDown="0" type="list" errorStyle="stop">
      <formula1>'Sheet报价单状态'!$A$2:$A$15</formula1>
    </dataValidation>
    <dataValidation sqref="L2357:L2357" promptTitle="" prompt="请在下拉框中选择" errorTitle="" error="请在下拉框中选择" showErrorMessage="1" allowBlank="1" showInputMessage="1" showDropDown="0" type="list" errorStyle="stop">
      <formula1>'Sheet报价单状态'!$A$2:$A$15</formula1>
    </dataValidation>
    <dataValidation sqref="L2358:L2358" promptTitle="" prompt="请在下拉框中选择" errorTitle="" error="请在下拉框中选择" showErrorMessage="1" allowBlank="1" showInputMessage="1" showDropDown="0" type="list" errorStyle="stop">
      <formula1>'Sheet报价单状态'!$A$2:$A$15</formula1>
    </dataValidation>
    <dataValidation sqref="L2359:L2359" promptTitle="" prompt="请在下拉框中选择" errorTitle="" error="请在下拉框中选择" showErrorMessage="1" allowBlank="1" showInputMessage="1" showDropDown="0" type="list" errorStyle="stop">
      <formula1>'Sheet报价单状态'!$A$2:$A$15</formula1>
    </dataValidation>
    <dataValidation sqref="L2360:L2360" promptTitle="" prompt="请在下拉框中选择" errorTitle="" error="请在下拉框中选择" showErrorMessage="1" allowBlank="1" showInputMessage="1" showDropDown="0" type="list" errorStyle="stop">
      <formula1>'Sheet报价单状态'!$A$2:$A$15</formula1>
    </dataValidation>
    <dataValidation sqref="L2361:L2361" promptTitle="" prompt="请在下拉框中选择" errorTitle="" error="请在下拉框中选择" showErrorMessage="1" allowBlank="1" showInputMessage="1" showDropDown="0" type="list" errorStyle="stop">
      <formula1>'Sheet报价单状态'!$A$2:$A$15</formula1>
    </dataValidation>
    <dataValidation sqref="L2362:L2362" promptTitle="" prompt="请在下拉框中选择" errorTitle="" error="请在下拉框中选择" showErrorMessage="1" allowBlank="1" showInputMessage="1" showDropDown="0" type="list" errorStyle="stop">
      <formula1>'Sheet报价单状态'!$A$2:$A$15</formula1>
    </dataValidation>
    <dataValidation sqref="L2363:L2363" promptTitle="" prompt="请在下拉框中选择" errorTitle="" error="请在下拉框中选择" showErrorMessage="1" allowBlank="1" showInputMessage="1" showDropDown="0" type="list" errorStyle="stop">
      <formula1>'Sheet报价单状态'!$A$2:$A$15</formula1>
    </dataValidation>
    <dataValidation sqref="L2364:L2364" promptTitle="" prompt="请在下拉框中选择" errorTitle="" error="请在下拉框中选择" showErrorMessage="1" allowBlank="1" showInputMessage="1" showDropDown="0" type="list" errorStyle="stop">
      <formula1>'Sheet报价单状态'!$A$2:$A$15</formula1>
    </dataValidation>
    <dataValidation sqref="L2365:L2365" promptTitle="" prompt="请在下拉框中选择" errorTitle="" error="请在下拉框中选择" showErrorMessage="1" allowBlank="1" showInputMessage="1" showDropDown="0" type="list" errorStyle="stop">
      <formula1>'Sheet报价单状态'!$A$2:$A$15</formula1>
    </dataValidation>
    <dataValidation sqref="L2366:L2366" promptTitle="" prompt="请在下拉框中选择" errorTitle="" error="请在下拉框中选择" showErrorMessage="1" allowBlank="1" showInputMessage="1" showDropDown="0" type="list" errorStyle="stop">
      <formula1>'Sheet报价单状态'!$A$2:$A$15</formula1>
    </dataValidation>
    <dataValidation sqref="L2367:L2367" promptTitle="" prompt="请在下拉框中选择" errorTitle="" error="请在下拉框中选择" showErrorMessage="1" allowBlank="1" showInputMessage="1" showDropDown="0" type="list" errorStyle="stop">
      <formula1>'Sheet报价单状态'!$A$2:$A$15</formula1>
    </dataValidation>
    <dataValidation sqref="L2368:L2368" promptTitle="" prompt="请在下拉框中选择" errorTitle="" error="请在下拉框中选择" showErrorMessage="1" allowBlank="1" showInputMessage="1" showDropDown="0" type="list" errorStyle="stop">
      <formula1>'Sheet报价单状态'!$A$2:$A$15</formula1>
    </dataValidation>
    <dataValidation sqref="L2369:L2369" promptTitle="" prompt="请在下拉框中选择" errorTitle="" error="请在下拉框中选择" showErrorMessage="1" allowBlank="1" showInputMessage="1" showDropDown="0" type="list" errorStyle="stop">
      <formula1>'Sheet报价单状态'!$A$2:$A$15</formula1>
    </dataValidation>
    <dataValidation sqref="L2370:L2370" promptTitle="" prompt="请在下拉框中选择" errorTitle="" error="请在下拉框中选择" showErrorMessage="1" allowBlank="1" showInputMessage="1" showDropDown="0" type="list" errorStyle="stop">
      <formula1>'Sheet报价单状态'!$A$2:$A$15</formula1>
    </dataValidation>
    <dataValidation sqref="L2371:L2371" promptTitle="" prompt="请在下拉框中选择" errorTitle="" error="请在下拉框中选择" showErrorMessage="1" allowBlank="1" showInputMessage="1" showDropDown="0" type="list" errorStyle="stop">
      <formula1>'Sheet报价单状态'!$A$2:$A$15</formula1>
    </dataValidation>
    <dataValidation sqref="L2372:L2372" promptTitle="" prompt="请在下拉框中选择" errorTitle="" error="请在下拉框中选择" showErrorMessage="1" allowBlank="1" showInputMessage="1" showDropDown="0" type="list" errorStyle="stop">
      <formula1>'Sheet报价单状态'!$A$2:$A$15</formula1>
    </dataValidation>
    <dataValidation sqref="L2373:L2373" promptTitle="" prompt="请在下拉框中选择" errorTitle="" error="请在下拉框中选择" showErrorMessage="1" allowBlank="1" showInputMessage="1" showDropDown="0" type="list" errorStyle="stop">
      <formula1>'Sheet报价单状态'!$A$2:$A$15</formula1>
    </dataValidation>
    <dataValidation sqref="L2374:L2374" promptTitle="" prompt="请在下拉框中选择" errorTitle="" error="请在下拉框中选择" showErrorMessage="1" allowBlank="1" showInputMessage="1" showDropDown="0" type="list" errorStyle="stop">
      <formula1>'Sheet报价单状态'!$A$2:$A$15</formula1>
    </dataValidation>
    <dataValidation sqref="L2375:L2375" promptTitle="" prompt="请在下拉框中选择" errorTitle="" error="请在下拉框中选择" showErrorMessage="1" allowBlank="1" showInputMessage="1" showDropDown="0" type="list" errorStyle="stop">
      <formula1>'Sheet报价单状态'!$A$2:$A$15</formula1>
    </dataValidation>
    <dataValidation sqref="L2376:L2376" promptTitle="" prompt="请在下拉框中选择" errorTitle="" error="请在下拉框中选择" showErrorMessage="1" allowBlank="1" showInputMessage="1" showDropDown="0" type="list" errorStyle="stop">
      <formula1>'Sheet报价单状态'!$A$2:$A$15</formula1>
    </dataValidation>
    <dataValidation sqref="L2377:L2377" promptTitle="" prompt="请在下拉框中选择" errorTitle="" error="请在下拉框中选择" showErrorMessage="1" allowBlank="1" showInputMessage="1" showDropDown="0" type="list" errorStyle="stop">
      <formula1>'Sheet报价单状态'!$A$2:$A$15</formula1>
    </dataValidation>
    <dataValidation sqref="L2378:L2378" promptTitle="" prompt="请在下拉框中选择" errorTitle="" error="请在下拉框中选择" showErrorMessage="1" allowBlank="1" showInputMessage="1" showDropDown="0" type="list" errorStyle="stop">
      <formula1>'Sheet报价单状态'!$A$2:$A$15</formula1>
    </dataValidation>
    <dataValidation sqref="L2379:L2379" promptTitle="" prompt="请在下拉框中选择" errorTitle="" error="请在下拉框中选择" showErrorMessage="1" allowBlank="1" showInputMessage="1" showDropDown="0" type="list" errorStyle="stop">
      <formula1>'Sheet报价单状态'!$A$2:$A$15</formula1>
    </dataValidation>
    <dataValidation sqref="L2380:L2380" promptTitle="" prompt="请在下拉框中选择" errorTitle="" error="请在下拉框中选择" showErrorMessage="1" allowBlank="1" showInputMessage="1" showDropDown="0" type="list" errorStyle="stop">
      <formula1>'Sheet报价单状态'!$A$2:$A$15</formula1>
    </dataValidation>
    <dataValidation sqref="L2381:L2381" promptTitle="" prompt="请在下拉框中选择" errorTitle="" error="请在下拉框中选择" showErrorMessage="1" allowBlank="1" showInputMessage="1" showDropDown="0" type="list" errorStyle="stop">
      <formula1>'Sheet报价单状态'!$A$2:$A$15</formula1>
    </dataValidation>
    <dataValidation sqref="L2382:L2382" promptTitle="" prompt="请在下拉框中选择" errorTitle="" error="请在下拉框中选择" showErrorMessage="1" allowBlank="1" showInputMessage="1" showDropDown="0" type="list" errorStyle="stop">
      <formula1>'Sheet报价单状态'!$A$2:$A$15</formula1>
    </dataValidation>
    <dataValidation sqref="L2383:L2383" promptTitle="" prompt="请在下拉框中选择" errorTitle="" error="请在下拉框中选择" showErrorMessage="1" allowBlank="1" showInputMessage="1" showDropDown="0" type="list" errorStyle="stop">
      <formula1>'Sheet报价单状态'!$A$2:$A$15</formula1>
    </dataValidation>
    <dataValidation sqref="L2384:L2384" promptTitle="" prompt="请在下拉框中选择" errorTitle="" error="请在下拉框中选择" showErrorMessage="1" allowBlank="1" showInputMessage="1" showDropDown="0" type="list" errorStyle="stop">
      <formula1>'Sheet报价单状态'!$A$2:$A$15</formula1>
    </dataValidation>
    <dataValidation sqref="L2385:L2385" promptTitle="" prompt="请在下拉框中选择" errorTitle="" error="请在下拉框中选择" showErrorMessage="1" allowBlank="1" showInputMessage="1" showDropDown="0" type="list" errorStyle="stop">
      <formula1>'Sheet报价单状态'!$A$2:$A$15</formula1>
    </dataValidation>
    <dataValidation sqref="L2386:L2386" promptTitle="" prompt="请在下拉框中选择" errorTitle="" error="请在下拉框中选择" showErrorMessage="1" allowBlank="1" showInputMessage="1" showDropDown="0" type="list" errorStyle="stop">
      <formula1>'Sheet报价单状态'!$A$2:$A$15</formula1>
    </dataValidation>
    <dataValidation sqref="L2387:L2387" promptTitle="" prompt="请在下拉框中选择" errorTitle="" error="请在下拉框中选择" showErrorMessage="1" allowBlank="1" showInputMessage="1" showDropDown="0" type="list" errorStyle="stop">
      <formula1>'Sheet报价单状态'!$A$2:$A$15</formula1>
    </dataValidation>
    <dataValidation sqref="L2388:L2388" promptTitle="" prompt="请在下拉框中选择" errorTitle="" error="请在下拉框中选择" showErrorMessage="1" allowBlank="1" showInputMessage="1" showDropDown="0" type="list" errorStyle="stop">
      <formula1>'Sheet报价单状态'!$A$2:$A$15</formula1>
    </dataValidation>
    <dataValidation sqref="L2389:L2389" promptTitle="" prompt="请在下拉框中选择" errorTitle="" error="请在下拉框中选择" showErrorMessage="1" allowBlank="1" showInputMessage="1" showDropDown="0" type="list" errorStyle="stop">
      <formula1>'Sheet报价单状态'!$A$2:$A$15</formula1>
    </dataValidation>
    <dataValidation sqref="L2390:L2390" promptTitle="" prompt="请在下拉框中选择" errorTitle="" error="请在下拉框中选择" showErrorMessage="1" allowBlank="1" showInputMessage="1" showDropDown="0" type="list" errorStyle="stop">
      <formula1>'Sheet报价单状态'!$A$2:$A$15</formula1>
    </dataValidation>
    <dataValidation sqref="L2391:L2391" promptTitle="" prompt="请在下拉框中选择" errorTitle="" error="请在下拉框中选择" showErrorMessage="1" allowBlank="1" showInputMessage="1" showDropDown="0" type="list" errorStyle="stop">
      <formula1>'Sheet报价单状态'!$A$2:$A$15</formula1>
    </dataValidation>
    <dataValidation sqref="L2392:L2392" promptTitle="" prompt="请在下拉框中选择" errorTitle="" error="请在下拉框中选择" showErrorMessage="1" allowBlank="1" showInputMessage="1" showDropDown="0" type="list" errorStyle="stop">
      <formula1>'Sheet报价单状态'!$A$2:$A$15</formula1>
    </dataValidation>
    <dataValidation sqref="L2393:L2393" promptTitle="" prompt="请在下拉框中选择" errorTitle="" error="请在下拉框中选择" showErrorMessage="1" allowBlank="1" showInputMessage="1" showDropDown="0" type="list" errorStyle="stop">
      <formula1>'Sheet报价单状态'!$A$2:$A$15</formula1>
    </dataValidation>
    <dataValidation sqref="L2394:L2394" promptTitle="" prompt="请在下拉框中选择" errorTitle="" error="请在下拉框中选择" showErrorMessage="1" allowBlank="1" showInputMessage="1" showDropDown="0" type="list" errorStyle="stop">
      <formula1>'Sheet报价单状态'!$A$2:$A$15</formula1>
    </dataValidation>
    <dataValidation sqref="L2395:L2395" promptTitle="" prompt="请在下拉框中选择" errorTitle="" error="请在下拉框中选择" showErrorMessage="1" allowBlank="1" showInputMessage="1" showDropDown="0" type="list" errorStyle="stop">
      <formula1>'Sheet报价单状态'!$A$2:$A$15</formula1>
    </dataValidation>
    <dataValidation sqref="L2396:L2396" promptTitle="" prompt="请在下拉框中选择" errorTitle="" error="请在下拉框中选择" showErrorMessage="1" allowBlank="1" showInputMessage="1" showDropDown="0" type="list" errorStyle="stop">
      <formula1>'Sheet报价单状态'!$A$2:$A$15</formula1>
    </dataValidation>
    <dataValidation sqref="L2397:L2397" promptTitle="" prompt="请在下拉框中选择" errorTitle="" error="请在下拉框中选择" showErrorMessage="1" allowBlank="1" showInputMessage="1" showDropDown="0" type="list" errorStyle="stop">
      <formula1>'Sheet报价单状态'!$A$2:$A$15</formula1>
    </dataValidation>
    <dataValidation sqref="L2398:L2398" promptTitle="" prompt="请在下拉框中选择" errorTitle="" error="请在下拉框中选择" showErrorMessage="1" allowBlank="1" showInputMessage="1" showDropDown="0" type="list" errorStyle="stop">
      <formula1>'Sheet报价单状态'!$A$2:$A$15</formula1>
    </dataValidation>
    <dataValidation sqref="L2399:L2399" promptTitle="" prompt="请在下拉框中选择" errorTitle="" error="请在下拉框中选择" showErrorMessage="1" allowBlank="1" showInputMessage="1" showDropDown="0" type="list" errorStyle="stop">
      <formula1>'Sheet报价单状态'!$A$2:$A$15</formula1>
    </dataValidation>
    <dataValidation sqref="L2400:L2400" promptTitle="" prompt="请在下拉框中选择" errorTitle="" error="请在下拉框中选择" showErrorMessage="1" allowBlank="1" showInputMessage="1" showDropDown="0" type="list" errorStyle="stop">
      <formula1>'Sheet报价单状态'!$A$2:$A$15</formula1>
    </dataValidation>
    <dataValidation sqref="L2401:L2401" promptTitle="" prompt="请在下拉框中选择" errorTitle="" error="请在下拉框中选择" showErrorMessage="1" allowBlank="1" showInputMessage="1" showDropDown="0" type="list" errorStyle="stop">
      <formula1>'Sheet报价单状态'!$A$2:$A$15</formula1>
    </dataValidation>
    <dataValidation sqref="L2402:L2402" promptTitle="" prompt="请在下拉框中选择" errorTitle="" error="请在下拉框中选择" showErrorMessage="1" allowBlank="1" showInputMessage="1" showDropDown="0" type="list" errorStyle="stop">
      <formula1>'Sheet报价单状态'!$A$2:$A$15</formula1>
    </dataValidation>
    <dataValidation sqref="L2403:L2403" promptTitle="" prompt="请在下拉框中选择" errorTitle="" error="请在下拉框中选择" showErrorMessage="1" allowBlank="1" showInputMessage="1" showDropDown="0" type="list" errorStyle="stop">
      <formula1>'Sheet报价单状态'!$A$2:$A$15</formula1>
    </dataValidation>
    <dataValidation sqref="L2404:L2404" promptTitle="" prompt="请在下拉框中选择" errorTitle="" error="请在下拉框中选择" showErrorMessage="1" allowBlank="1" showInputMessage="1" showDropDown="0" type="list" errorStyle="stop">
      <formula1>'Sheet报价单状态'!$A$2:$A$15</formula1>
    </dataValidation>
    <dataValidation sqref="L2405:L2405" promptTitle="" prompt="请在下拉框中选择" errorTitle="" error="请在下拉框中选择" showErrorMessage="1" allowBlank="1" showInputMessage="1" showDropDown="0" type="list" errorStyle="stop">
      <formula1>'Sheet报价单状态'!$A$2:$A$15</formula1>
    </dataValidation>
    <dataValidation sqref="L2406:L2406" promptTitle="" prompt="请在下拉框中选择" errorTitle="" error="请在下拉框中选择" showErrorMessage="1" allowBlank="1" showInputMessage="1" showDropDown="0" type="list" errorStyle="stop">
      <formula1>'Sheet报价单状态'!$A$2:$A$15</formula1>
    </dataValidation>
    <dataValidation sqref="L2407:L2407" promptTitle="" prompt="请在下拉框中选择" errorTitle="" error="请在下拉框中选择" showErrorMessage="1" allowBlank="1" showInputMessage="1" showDropDown="0" type="list" errorStyle="stop">
      <formula1>'Sheet报价单状态'!$A$2:$A$15</formula1>
    </dataValidation>
    <dataValidation sqref="L2408:L2408" promptTitle="" prompt="请在下拉框中选择" errorTitle="" error="请在下拉框中选择" showErrorMessage="1" allowBlank="1" showInputMessage="1" showDropDown="0" type="list" errorStyle="stop">
      <formula1>'Sheet报价单状态'!$A$2:$A$15</formula1>
    </dataValidation>
    <dataValidation sqref="L2409:L2409" promptTitle="" prompt="请在下拉框中选择" errorTitle="" error="请在下拉框中选择" showErrorMessage="1" allowBlank="1" showInputMessage="1" showDropDown="0" type="list" errorStyle="stop">
      <formula1>'Sheet报价单状态'!$A$2:$A$15</formula1>
    </dataValidation>
    <dataValidation sqref="L2410:L2410" promptTitle="" prompt="请在下拉框中选择" errorTitle="" error="请在下拉框中选择" showErrorMessage="1" allowBlank="1" showInputMessage="1" showDropDown="0" type="list" errorStyle="stop">
      <formula1>'Sheet报价单状态'!$A$2:$A$15</formula1>
    </dataValidation>
    <dataValidation sqref="L2411:L2411" promptTitle="" prompt="请在下拉框中选择" errorTitle="" error="请在下拉框中选择" showErrorMessage="1" allowBlank="1" showInputMessage="1" showDropDown="0" type="list" errorStyle="stop">
      <formula1>'Sheet报价单状态'!$A$2:$A$15</formula1>
    </dataValidation>
    <dataValidation sqref="L2412:L2412" promptTitle="" prompt="请在下拉框中选择" errorTitle="" error="请在下拉框中选择" showErrorMessage="1" allowBlank="1" showInputMessage="1" showDropDown="0" type="list" errorStyle="stop">
      <formula1>'Sheet报价单状态'!$A$2:$A$15</formula1>
    </dataValidation>
    <dataValidation sqref="L2413:L2413" promptTitle="" prompt="请在下拉框中选择" errorTitle="" error="请在下拉框中选择" showErrorMessage="1" allowBlank="1" showInputMessage="1" showDropDown="0" type="list" errorStyle="stop">
      <formula1>'Sheet报价单状态'!$A$2:$A$15</formula1>
    </dataValidation>
    <dataValidation sqref="L2414:L2414" promptTitle="" prompt="请在下拉框中选择" errorTitle="" error="请在下拉框中选择" showErrorMessage="1" allowBlank="1" showInputMessage="1" showDropDown="0" type="list" errorStyle="stop">
      <formula1>'Sheet报价单状态'!$A$2:$A$15</formula1>
    </dataValidation>
    <dataValidation sqref="L2415:L2415" promptTitle="" prompt="请在下拉框中选择" errorTitle="" error="请在下拉框中选择" showErrorMessage="1" allowBlank="1" showInputMessage="1" showDropDown="0" type="list" errorStyle="stop">
      <formula1>'Sheet报价单状态'!$A$2:$A$15</formula1>
    </dataValidation>
    <dataValidation sqref="L2416:L2416" promptTitle="" prompt="请在下拉框中选择" errorTitle="" error="请在下拉框中选择" showErrorMessage="1" allowBlank="1" showInputMessage="1" showDropDown="0" type="list" errorStyle="stop">
      <formula1>'Sheet报价单状态'!$A$2:$A$15</formula1>
    </dataValidation>
    <dataValidation sqref="L2417:L2417" promptTitle="" prompt="请在下拉框中选择" errorTitle="" error="请在下拉框中选择" showErrorMessage="1" allowBlank="1" showInputMessage="1" showDropDown="0" type="list" errorStyle="stop">
      <formula1>'Sheet报价单状态'!$A$2:$A$15</formula1>
    </dataValidation>
    <dataValidation sqref="L2418:L2418" promptTitle="" prompt="请在下拉框中选择" errorTitle="" error="请在下拉框中选择" showErrorMessage="1" allowBlank="1" showInputMessage="1" showDropDown="0" type="list" errorStyle="stop">
      <formula1>'Sheet报价单状态'!$A$2:$A$15</formula1>
    </dataValidation>
    <dataValidation sqref="L2419:L2419" promptTitle="" prompt="请在下拉框中选择" errorTitle="" error="请在下拉框中选择" showErrorMessage="1" allowBlank="1" showInputMessage="1" showDropDown="0" type="list" errorStyle="stop">
      <formula1>'Sheet报价单状态'!$A$2:$A$15</formula1>
    </dataValidation>
    <dataValidation sqref="L2420:L2420" promptTitle="" prompt="请在下拉框中选择" errorTitle="" error="请在下拉框中选择" showErrorMessage="1" allowBlank="1" showInputMessage="1" showDropDown="0" type="list" errorStyle="stop">
      <formula1>'Sheet报价单状态'!$A$2:$A$15</formula1>
    </dataValidation>
    <dataValidation sqref="L2421:L2421" promptTitle="" prompt="请在下拉框中选择" errorTitle="" error="请在下拉框中选择" showErrorMessage="1" allowBlank="1" showInputMessage="1" showDropDown="0" type="list" errorStyle="stop">
      <formula1>'Sheet报价单状态'!$A$2:$A$15</formula1>
    </dataValidation>
    <dataValidation sqref="L2422:L2422" promptTitle="" prompt="请在下拉框中选择" errorTitle="" error="请在下拉框中选择" showErrorMessage="1" allowBlank="1" showInputMessage="1" showDropDown="0" type="list" errorStyle="stop">
      <formula1>'Sheet报价单状态'!$A$2:$A$15</formula1>
    </dataValidation>
    <dataValidation sqref="L2423:L2423" promptTitle="" prompt="请在下拉框中选择" errorTitle="" error="请在下拉框中选择" showErrorMessage="1" allowBlank="1" showInputMessage="1" showDropDown="0" type="list" errorStyle="stop">
      <formula1>'Sheet报价单状态'!$A$2:$A$15</formula1>
    </dataValidation>
    <dataValidation sqref="L2424:L2424" promptTitle="" prompt="请在下拉框中选择" errorTitle="" error="请在下拉框中选择" showErrorMessage="1" allowBlank="1" showInputMessage="1" showDropDown="0" type="list" errorStyle="stop">
      <formula1>'Sheet报价单状态'!$A$2:$A$15</formula1>
    </dataValidation>
    <dataValidation sqref="L2425:L2425" promptTitle="" prompt="请在下拉框中选择" errorTitle="" error="请在下拉框中选择" showErrorMessage="1" allowBlank="1" showInputMessage="1" showDropDown="0" type="list" errorStyle="stop">
      <formula1>'Sheet报价单状态'!$A$2:$A$15</formula1>
    </dataValidation>
    <dataValidation sqref="L2426:L2426" promptTitle="" prompt="请在下拉框中选择" errorTitle="" error="请在下拉框中选择" showErrorMessage="1" allowBlank="1" showInputMessage="1" showDropDown="0" type="list" errorStyle="stop">
      <formula1>'Sheet报价单状态'!$A$2:$A$15</formula1>
    </dataValidation>
    <dataValidation sqref="L2427:L2427" promptTitle="" prompt="请在下拉框中选择" errorTitle="" error="请在下拉框中选择" showErrorMessage="1" allowBlank="1" showInputMessage="1" showDropDown="0" type="list" errorStyle="stop">
      <formula1>'Sheet报价单状态'!$A$2:$A$15</formula1>
    </dataValidation>
    <dataValidation sqref="L2428:L2428" promptTitle="" prompt="请在下拉框中选择" errorTitle="" error="请在下拉框中选择" showErrorMessage="1" allowBlank="1" showInputMessage="1" showDropDown="0" type="list" errorStyle="stop">
      <formula1>'Sheet报价单状态'!$A$2:$A$15</formula1>
    </dataValidation>
    <dataValidation sqref="L2429:L2429" promptTitle="" prompt="请在下拉框中选择" errorTitle="" error="请在下拉框中选择" showErrorMessage="1" allowBlank="1" showInputMessage="1" showDropDown="0" type="list" errorStyle="stop">
      <formula1>'Sheet报价单状态'!$A$2:$A$15</formula1>
    </dataValidation>
    <dataValidation sqref="L2430:L2430" promptTitle="" prompt="请在下拉框中选择" errorTitle="" error="请在下拉框中选择" showErrorMessage="1" allowBlank="1" showInputMessage="1" showDropDown="0" type="list" errorStyle="stop">
      <formula1>'Sheet报价单状态'!$A$2:$A$15</formula1>
    </dataValidation>
    <dataValidation sqref="L2431:L2431" promptTitle="" prompt="请在下拉框中选择" errorTitle="" error="请在下拉框中选择" showErrorMessage="1" allowBlank="1" showInputMessage="1" showDropDown="0" type="list" errorStyle="stop">
      <formula1>'Sheet报价单状态'!$A$2:$A$15</formula1>
    </dataValidation>
    <dataValidation sqref="L2432:L2432" promptTitle="" prompt="请在下拉框中选择" errorTitle="" error="请在下拉框中选择" showErrorMessage="1" allowBlank="1" showInputMessage="1" showDropDown="0" type="list" errorStyle="stop">
      <formula1>'Sheet报价单状态'!$A$2:$A$15</formula1>
    </dataValidation>
    <dataValidation sqref="L2433:L2433" promptTitle="" prompt="请在下拉框中选择" errorTitle="" error="请在下拉框中选择" showErrorMessage="1" allowBlank="1" showInputMessage="1" showDropDown="0" type="list" errorStyle="stop">
      <formula1>'Sheet报价单状态'!$A$2:$A$15</formula1>
    </dataValidation>
    <dataValidation sqref="L2434:L2434" promptTitle="" prompt="请在下拉框中选择" errorTitle="" error="请在下拉框中选择" showErrorMessage="1" allowBlank="1" showInputMessage="1" showDropDown="0" type="list" errorStyle="stop">
      <formula1>'Sheet报价单状态'!$A$2:$A$15</formula1>
    </dataValidation>
    <dataValidation sqref="L2435:L2435" promptTitle="" prompt="请在下拉框中选择" errorTitle="" error="请在下拉框中选择" showErrorMessage="1" allowBlank="1" showInputMessage="1" showDropDown="0" type="list" errorStyle="stop">
      <formula1>'Sheet报价单状态'!$A$2:$A$15</formula1>
    </dataValidation>
    <dataValidation sqref="L2436:L2436" promptTitle="" prompt="请在下拉框中选择" errorTitle="" error="请在下拉框中选择" showErrorMessage="1" allowBlank="1" showInputMessage="1" showDropDown="0" type="list" errorStyle="stop">
      <formula1>'Sheet报价单状态'!$A$2:$A$15</formula1>
    </dataValidation>
    <dataValidation sqref="L2437:L2437" promptTitle="" prompt="请在下拉框中选择" errorTitle="" error="请在下拉框中选择" showErrorMessage="1" allowBlank="1" showInputMessage="1" showDropDown="0" type="list" errorStyle="stop">
      <formula1>'Sheet报价单状态'!$A$2:$A$15</formula1>
    </dataValidation>
    <dataValidation sqref="L2438:L2438" promptTitle="" prompt="请在下拉框中选择" errorTitle="" error="请在下拉框中选择" showErrorMessage="1" allowBlank="1" showInputMessage="1" showDropDown="0" type="list" errorStyle="stop">
      <formula1>'Sheet报价单状态'!$A$2:$A$15</formula1>
    </dataValidation>
    <dataValidation sqref="L2439:L2439" promptTitle="" prompt="请在下拉框中选择" errorTitle="" error="请在下拉框中选择" showErrorMessage="1" allowBlank="1" showInputMessage="1" showDropDown="0" type="list" errorStyle="stop">
      <formula1>'Sheet报价单状态'!$A$2:$A$15</formula1>
    </dataValidation>
    <dataValidation sqref="L2440:L2440" promptTitle="" prompt="请在下拉框中选择" errorTitle="" error="请在下拉框中选择" showErrorMessage="1" allowBlank="1" showInputMessage="1" showDropDown="0" type="list" errorStyle="stop">
      <formula1>'Sheet报价单状态'!$A$2:$A$15</formula1>
    </dataValidation>
    <dataValidation sqref="L2441:L2441" promptTitle="" prompt="请在下拉框中选择" errorTitle="" error="请在下拉框中选择" showErrorMessage="1" allowBlank="1" showInputMessage="1" showDropDown="0" type="list" errorStyle="stop">
      <formula1>'Sheet报价单状态'!$A$2:$A$15</formula1>
    </dataValidation>
    <dataValidation sqref="L2442:L2442" promptTitle="" prompt="请在下拉框中选择" errorTitle="" error="请在下拉框中选择" showErrorMessage="1" allowBlank="1" showInputMessage="1" showDropDown="0" type="list" errorStyle="stop">
      <formula1>'Sheet报价单状态'!$A$2:$A$15</formula1>
    </dataValidation>
    <dataValidation sqref="L2443:L2443" promptTitle="" prompt="请在下拉框中选择" errorTitle="" error="请在下拉框中选择" showErrorMessage="1" allowBlank="1" showInputMessage="1" showDropDown="0" type="list" errorStyle="stop">
      <formula1>'Sheet报价单状态'!$A$2:$A$15</formula1>
    </dataValidation>
    <dataValidation sqref="L2444:L2444" promptTitle="" prompt="请在下拉框中选择" errorTitle="" error="请在下拉框中选择" showErrorMessage="1" allowBlank="1" showInputMessage="1" showDropDown="0" type="list" errorStyle="stop">
      <formula1>'Sheet报价单状态'!$A$2:$A$15</formula1>
    </dataValidation>
    <dataValidation sqref="L2445:L2445" promptTitle="" prompt="请在下拉框中选择" errorTitle="" error="请在下拉框中选择" showErrorMessage="1" allowBlank="1" showInputMessage="1" showDropDown="0" type="list" errorStyle="stop">
      <formula1>'Sheet报价单状态'!$A$2:$A$15</formula1>
    </dataValidation>
    <dataValidation sqref="L2446:L2446" promptTitle="" prompt="请在下拉框中选择" errorTitle="" error="请在下拉框中选择" showErrorMessage="1" allowBlank="1" showInputMessage="1" showDropDown="0" type="list" errorStyle="stop">
      <formula1>'Sheet报价单状态'!$A$2:$A$15</formula1>
    </dataValidation>
    <dataValidation sqref="L2447:L2447" promptTitle="" prompt="请在下拉框中选择" errorTitle="" error="请在下拉框中选择" showErrorMessage="1" allowBlank="1" showInputMessage="1" showDropDown="0" type="list" errorStyle="stop">
      <formula1>'Sheet报价单状态'!$A$2:$A$15</formula1>
    </dataValidation>
    <dataValidation sqref="L2448:L2448" promptTitle="" prompt="请在下拉框中选择" errorTitle="" error="请在下拉框中选择" showErrorMessage="1" allowBlank="1" showInputMessage="1" showDropDown="0" type="list" errorStyle="stop">
      <formula1>'Sheet报价单状态'!$A$2:$A$15</formula1>
    </dataValidation>
    <dataValidation sqref="L2449:L2449" promptTitle="" prompt="请在下拉框中选择" errorTitle="" error="请在下拉框中选择" showErrorMessage="1" allowBlank="1" showInputMessage="1" showDropDown="0" type="list" errorStyle="stop">
      <formula1>'Sheet报价单状态'!$A$2:$A$15</formula1>
    </dataValidation>
    <dataValidation sqref="L2450:L2450" promptTitle="" prompt="请在下拉框中选择" errorTitle="" error="请在下拉框中选择" showErrorMessage="1" allowBlank="1" showInputMessage="1" showDropDown="0" type="list" errorStyle="stop">
      <formula1>'Sheet报价单状态'!$A$2:$A$15</formula1>
    </dataValidation>
    <dataValidation sqref="L2451:L2451" promptTitle="" prompt="请在下拉框中选择" errorTitle="" error="请在下拉框中选择" showErrorMessage="1" allowBlank="1" showInputMessage="1" showDropDown="0" type="list" errorStyle="stop">
      <formula1>'Sheet报价单状态'!$A$2:$A$15</formula1>
    </dataValidation>
    <dataValidation sqref="L2452:L2452" promptTitle="" prompt="请在下拉框中选择" errorTitle="" error="请在下拉框中选择" showErrorMessage="1" allowBlank="1" showInputMessage="1" showDropDown="0" type="list" errorStyle="stop">
      <formula1>'Sheet报价单状态'!$A$2:$A$15</formula1>
    </dataValidation>
    <dataValidation sqref="L2453:L2453" promptTitle="" prompt="请在下拉框中选择" errorTitle="" error="请在下拉框中选择" showErrorMessage="1" allowBlank="1" showInputMessage="1" showDropDown="0" type="list" errorStyle="stop">
      <formula1>'Sheet报价单状态'!$A$2:$A$15</formula1>
    </dataValidation>
    <dataValidation sqref="L2454:L2454" promptTitle="" prompt="请在下拉框中选择" errorTitle="" error="请在下拉框中选择" showErrorMessage="1" allowBlank="1" showInputMessage="1" showDropDown="0" type="list" errorStyle="stop">
      <formula1>'Sheet报价单状态'!$A$2:$A$15</formula1>
    </dataValidation>
    <dataValidation sqref="L2455:L2455" promptTitle="" prompt="请在下拉框中选择" errorTitle="" error="请在下拉框中选择" showErrorMessage="1" allowBlank="1" showInputMessage="1" showDropDown="0" type="list" errorStyle="stop">
      <formula1>'Sheet报价单状态'!$A$2:$A$15</formula1>
    </dataValidation>
    <dataValidation sqref="L2456:L2456" promptTitle="" prompt="请在下拉框中选择" errorTitle="" error="请在下拉框中选择" showErrorMessage="1" allowBlank="1" showInputMessage="1" showDropDown="0" type="list" errorStyle="stop">
      <formula1>'Sheet报价单状态'!$A$2:$A$15</formula1>
    </dataValidation>
    <dataValidation sqref="L2457:L2457" promptTitle="" prompt="请在下拉框中选择" errorTitle="" error="请在下拉框中选择" showErrorMessage="1" allowBlank="1" showInputMessage="1" showDropDown="0" type="list" errorStyle="stop">
      <formula1>'Sheet报价单状态'!$A$2:$A$15</formula1>
    </dataValidation>
    <dataValidation sqref="L2458:L2458" promptTitle="" prompt="请在下拉框中选择" errorTitle="" error="请在下拉框中选择" showErrorMessage="1" allowBlank="1" showInputMessage="1" showDropDown="0" type="list" errorStyle="stop">
      <formula1>'Sheet报价单状态'!$A$2:$A$15</formula1>
    </dataValidation>
    <dataValidation sqref="L2459:L2459" promptTitle="" prompt="请在下拉框中选择" errorTitle="" error="请在下拉框中选择" showErrorMessage="1" allowBlank="1" showInputMessage="1" showDropDown="0" type="list" errorStyle="stop">
      <formula1>'Sheet报价单状态'!$A$2:$A$15</formula1>
    </dataValidation>
    <dataValidation sqref="L2460:L2460" promptTitle="" prompt="请在下拉框中选择" errorTitle="" error="请在下拉框中选择" showErrorMessage="1" allowBlank="1" showInputMessage="1" showDropDown="0" type="list" errorStyle="stop">
      <formula1>'Sheet报价单状态'!$A$2:$A$15</formula1>
    </dataValidation>
    <dataValidation sqref="L2461:L2461" promptTitle="" prompt="请在下拉框中选择" errorTitle="" error="请在下拉框中选择" showErrorMessage="1" allowBlank="1" showInputMessage="1" showDropDown="0" type="list" errorStyle="stop">
      <formula1>'Sheet报价单状态'!$A$2:$A$15</formula1>
    </dataValidation>
    <dataValidation sqref="L2462:L2462" promptTitle="" prompt="请在下拉框中选择" errorTitle="" error="请在下拉框中选择" showErrorMessage="1" allowBlank="1" showInputMessage="1" showDropDown="0" type="list" errorStyle="stop">
      <formula1>'Sheet报价单状态'!$A$2:$A$15</formula1>
    </dataValidation>
    <dataValidation sqref="L2463:L2463" promptTitle="" prompt="请在下拉框中选择" errorTitle="" error="请在下拉框中选择" showErrorMessage="1" allowBlank="1" showInputMessage="1" showDropDown="0" type="list" errorStyle="stop">
      <formula1>'Sheet报价单状态'!$A$2:$A$15</formula1>
    </dataValidation>
    <dataValidation sqref="L2464:L2464" promptTitle="" prompt="请在下拉框中选择" errorTitle="" error="请在下拉框中选择" showErrorMessage="1" allowBlank="1" showInputMessage="1" showDropDown="0" type="list" errorStyle="stop">
      <formula1>'Sheet报价单状态'!$A$2:$A$15</formula1>
    </dataValidation>
    <dataValidation sqref="L2465:L2465" promptTitle="" prompt="请在下拉框中选择" errorTitle="" error="请在下拉框中选择" showErrorMessage="1" allowBlank="1" showInputMessage="1" showDropDown="0" type="list" errorStyle="stop">
      <formula1>'Sheet报价单状态'!$A$2:$A$15</formula1>
    </dataValidation>
    <dataValidation sqref="L2466:L2466" promptTitle="" prompt="请在下拉框中选择" errorTitle="" error="请在下拉框中选择" showErrorMessage="1" allowBlank="1" showInputMessage="1" showDropDown="0" type="list" errorStyle="stop">
      <formula1>'Sheet报价单状态'!$A$2:$A$15</formula1>
    </dataValidation>
    <dataValidation sqref="L2467:L2467" promptTitle="" prompt="请在下拉框中选择" errorTitle="" error="请在下拉框中选择" showErrorMessage="1" allowBlank="1" showInputMessage="1" showDropDown="0" type="list" errorStyle="stop">
      <formula1>'Sheet报价单状态'!$A$2:$A$15</formula1>
    </dataValidation>
    <dataValidation sqref="L2468:L2468" promptTitle="" prompt="请在下拉框中选择" errorTitle="" error="请在下拉框中选择" showErrorMessage="1" allowBlank="1" showInputMessage="1" showDropDown="0" type="list" errorStyle="stop">
      <formula1>'Sheet报价单状态'!$A$2:$A$15</formula1>
    </dataValidation>
    <dataValidation sqref="L2469:L2469" promptTitle="" prompt="请在下拉框中选择" errorTitle="" error="请在下拉框中选择" showErrorMessage="1" allowBlank="1" showInputMessage="1" showDropDown="0" type="list" errorStyle="stop">
      <formula1>'Sheet报价单状态'!$A$2:$A$15</formula1>
    </dataValidation>
    <dataValidation sqref="L2470:L2470" promptTitle="" prompt="请在下拉框中选择" errorTitle="" error="请在下拉框中选择" showErrorMessage="1" allowBlank="1" showInputMessage="1" showDropDown="0" type="list" errorStyle="stop">
      <formula1>'Sheet报价单状态'!$A$2:$A$15</formula1>
    </dataValidation>
    <dataValidation sqref="L2471:L2471" promptTitle="" prompt="请在下拉框中选择" errorTitle="" error="请在下拉框中选择" showErrorMessage="1" allowBlank="1" showInputMessage="1" showDropDown="0" type="list" errorStyle="stop">
      <formula1>'Sheet报价单状态'!$A$2:$A$15</formula1>
    </dataValidation>
    <dataValidation sqref="L2472:L2472" promptTitle="" prompt="请在下拉框中选择" errorTitle="" error="请在下拉框中选择" showErrorMessage="1" allowBlank="1" showInputMessage="1" showDropDown="0" type="list" errorStyle="stop">
      <formula1>'Sheet报价单状态'!$A$2:$A$15</formula1>
    </dataValidation>
    <dataValidation sqref="L2473:L2473" promptTitle="" prompt="请在下拉框中选择" errorTitle="" error="请在下拉框中选择" showErrorMessage="1" allowBlank="1" showInputMessage="1" showDropDown="0" type="list" errorStyle="stop">
      <formula1>'Sheet报价单状态'!$A$2:$A$15</formula1>
    </dataValidation>
    <dataValidation sqref="L2474:L2474" promptTitle="" prompt="请在下拉框中选择" errorTitle="" error="请在下拉框中选择" showErrorMessage="1" allowBlank="1" showInputMessage="1" showDropDown="0" type="list" errorStyle="stop">
      <formula1>'Sheet报价单状态'!$A$2:$A$15</formula1>
    </dataValidation>
    <dataValidation sqref="L2475:L2475" promptTitle="" prompt="请在下拉框中选择" errorTitle="" error="请在下拉框中选择" showErrorMessage="1" allowBlank="1" showInputMessage="1" showDropDown="0" type="list" errorStyle="stop">
      <formula1>'Sheet报价单状态'!$A$2:$A$15</formula1>
    </dataValidation>
    <dataValidation sqref="L2476:L2476" promptTitle="" prompt="请在下拉框中选择" errorTitle="" error="请在下拉框中选择" showErrorMessage="1" allowBlank="1" showInputMessage="1" showDropDown="0" type="list" errorStyle="stop">
      <formula1>'Sheet报价单状态'!$A$2:$A$15</formula1>
    </dataValidation>
    <dataValidation sqref="L2477:L2477" promptTitle="" prompt="请在下拉框中选择" errorTitle="" error="请在下拉框中选择" showErrorMessage="1" allowBlank="1" showInputMessage="1" showDropDown="0" type="list" errorStyle="stop">
      <formula1>'Sheet报价单状态'!$A$2:$A$15</formula1>
    </dataValidation>
    <dataValidation sqref="L2478:L2478" promptTitle="" prompt="请在下拉框中选择" errorTitle="" error="请在下拉框中选择" showErrorMessage="1" allowBlank="1" showInputMessage="1" showDropDown="0" type="list" errorStyle="stop">
      <formula1>'Sheet报价单状态'!$A$2:$A$15</formula1>
    </dataValidation>
    <dataValidation sqref="L2479:L2479" promptTitle="" prompt="请在下拉框中选择" errorTitle="" error="请在下拉框中选择" showErrorMessage="1" allowBlank="1" showInputMessage="1" showDropDown="0" type="list" errorStyle="stop">
      <formula1>'Sheet报价单状态'!$A$2:$A$15</formula1>
    </dataValidation>
    <dataValidation sqref="L2480:L2480" promptTitle="" prompt="请在下拉框中选择" errorTitle="" error="请在下拉框中选择" showErrorMessage="1" allowBlank="1" showInputMessage="1" showDropDown="0" type="list" errorStyle="stop">
      <formula1>'Sheet报价单状态'!$A$2:$A$15</formula1>
    </dataValidation>
    <dataValidation sqref="L2481:L2481" promptTitle="" prompt="请在下拉框中选择" errorTitle="" error="请在下拉框中选择" showErrorMessage="1" allowBlank="1" showInputMessage="1" showDropDown="0" type="list" errorStyle="stop">
      <formula1>'Sheet报价单状态'!$A$2:$A$15</formula1>
    </dataValidation>
    <dataValidation sqref="L2482:L2482" promptTitle="" prompt="请在下拉框中选择" errorTitle="" error="请在下拉框中选择" showErrorMessage="1" allowBlank="1" showInputMessage="1" showDropDown="0" type="list" errorStyle="stop">
      <formula1>'Sheet报价单状态'!$A$2:$A$15</formula1>
    </dataValidation>
    <dataValidation sqref="L2483:L2483" promptTitle="" prompt="请在下拉框中选择" errorTitle="" error="请在下拉框中选择" showErrorMessage="1" allowBlank="1" showInputMessage="1" showDropDown="0" type="list" errorStyle="stop">
      <formula1>'Sheet报价单状态'!$A$2:$A$15</formula1>
    </dataValidation>
    <dataValidation sqref="L2484:L2484" promptTitle="" prompt="请在下拉框中选择" errorTitle="" error="请在下拉框中选择" showErrorMessage="1" allowBlank="1" showInputMessage="1" showDropDown="0" type="list" errorStyle="stop">
      <formula1>'Sheet报价单状态'!$A$2:$A$15</formula1>
    </dataValidation>
    <dataValidation sqref="L2485:L2485" promptTitle="" prompt="请在下拉框中选择" errorTitle="" error="请在下拉框中选择" showErrorMessage="1" allowBlank="1" showInputMessage="1" showDropDown="0" type="list" errorStyle="stop">
      <formula1>'Sheet报价单状态'!$A$2:$A$15</formula1>
    </dataValidation>
    <dataValidation sqref="L2486:L2486" promptTitle="" prompt="请在下拉框中选择" errorTitle="" error="请在下拉框中选择" showErrorMessage="1" allowBlank="1" showInputMessage="1" showDropDown="0" type="list" errorStyle="stop">
      <formula1>'Sheet报价单状态'!$A$2:$A$15</formula1>
    </dataValidation>
    <dataValidation sqref="L2487:L2487" promptTitle="" prompt="请在下拉框中选择" errorTitle="" error="请在下拉框中选择" showErrorMessage="1" allowBlank="1" showInputMessage="1" showDropDown="0" type="list" errorStyle="stop">
      <formula1>'Sheet报价单状态'!$A$2:$A$15</formula1>
    </dataValidation>
    <dataValidation sqref="L2488:L2488" promptTitle="" prompt="请在下拉框中选择" errorTitle="" error="请在下拉框中选择" showErrorMessage="1" allowBlank="1" showInputMessage="1" showDropDown="0" type="list" errorStyle="stop">
      <formula1>'Sheet报价单状态'!$A$2:$A$15</formula1>
    </dataValidation>
    <dataValidation sqref="L2489:L2489" promptTitle="" prompt="请在下拉框中选择" errorTitle="" error="请在下拉框中选择" showErrorMessage="1" allowBlank="1" showInputMessage="1" showDropDown="0" type="list" errorStyle="stop">
      <formula1>'Sheet报价单状态'!$A$2:$A$15</formula1>
    </dataValidation>
    <dataValidation sqref="L2490:L2490" promptTitle="" prompt="请在下拉框中选择" errorTitle="" error="请在下拉框中选择" showErrorMessage="1" allowBlank="1" showInputMessage="1" showDropDown="0" type="list" errorStyle="stop">
      <formula1>'Sheet报价单状态'!$A$2:$A$15</formula1>
    </dataValidation>
    <dataValidation sqref="L2491:L2491" promptTitle="" prompt="请在下拉框中选择" errorTitle="" error="请在下拉框中选择" showErrorMessage="1" allowBlank="1" showInputMessage="1" showDropDown="0" type="list" errorStyle="stop">
      <formula1>'Sheet报价单状态'!$A$2:$A$15</formula1>
    </dataValidation>
    <dataValidation sqref="L2492:L2492" promptTitle="" prompt="请在下拉框中选择" errorTitle="" error="请在下拉框中选择" showErrorMessage="1" allowBlank="1" showInputMessage="1" showDropDown="0" type="list" errorStyle="stop">
      <formula1>'Sheet报价单状态'!$A$2:$A$15</formula1>
    </dataValidation>
    <dataValidation sqref="L2493:L2493" promptTitle="" prompt="请在下拉框中选择" errorTitle="" error="请在下拉框中选择" showErrorMessage="1" allowBlank="1" showInputMessage="1" showDropDown="0" type="list" errorStyle="stop">
      <formula1>'Sheet报价单状态'!$A$2:$A$15</formula1>
    </dataValidation>
    <dataValidation sqref="L2494:L2494" promptTitle="" prompt="请在下拉框中选择" errorTitle="" error="请在下拉框中选择" showErrorMessage="1" allowBlank="1" showInputMessage="1" showDropDown="0" type="list" errorStyle="stop">
      <formula1>'Sheet报价单状态'!$A$2:$A$15</formula1>
    </dataValidation>
    <dataValidation sqref="L2495:L2495" promptTitle="" prompt="请在下拉框中选择" errorTitle="" error="请在下拉框中选择" showErrorMessage="1" allowBlank="1" showInputMessage="1" showDropDown="0" type="list" errorStyle="stop">
      <formula1>'Sheet报价单状态'!$A$2:$A$15</formula1>
    </dataValidation>
    <dataValidation sqref="L2496:L2496" promptTitle="" prompt="请在下拉框中选择" errorTitle="" error="请在下拉框中选择" showErrorMessage="1" allowBlank="1" showInputMessage="1" showDropDown="0" type="list" errorStyle="stop">
      <formula1>'Sheet报价单状态'!$A$2:$A$15</formula1>
    </dataValidation>
    <dataValidation sqref="L2497:L2497" promptTitle="" prompt="请在下拉框中选择" errorTitle="" error="请在下拉框中选择" showErrorMessage="1" allowBlank="1" showInputMessage="1" showDropDown="0" type="list" errorStyle="stop">
      <formula1>'Sheet报价单状态'!$A$2:$A$15</formula1>
    </dataValidation>
    <dataValidation sqref="L2498:L2498" promptTitle="" prompt="请在下拉框中选择" errorTitle="" error="请在下拉框中选择" showErrorMessage="1" allowBlank="1" showInputMessage="1" showDropDown="0" type="list" errorStyle="stop">
      <formula1>'Sheet报价单状态'!$A$2:$A$15</formula1>
    </dataValidation>
    <dataValidation sqref="L2499:L2499" promptTitle="" prompt="请在下拉框中选择" errorTitle="" error="请在下拉框中选择" showErrorMessage="1" allowBlank="1" showInputMessage="1" showDropDown="0" type="list" errorStyle="stop">
      <formula1>'Sheet报价单状态'!$A$2:$A$15</formula1>
    </dataValidation>
    <dataValidation sqref="L2500:L2500" promptTitle="" prompt="请在下拉框中选择" errorTitle="" error="请在下拉框中选择" showErrorMessage="1" allowBlank="1" showInputMessage="1" showDropDown="0" type="list" errorStyle="stop">
      <formula1>'Sheet报价单状态'!$A$2:$A$15</formula1>
    </dataValidation>
    <dataValidation sqref="L2501:L2501" promptTitle="" prompt="请在下拉框中选择" errorTitle="" error="请在下拉框中选择" showErrorMessage="1" allowBlank="1" showInputMessage="1" showDropDown="0" type="list" errorStyle="stop">
      <formula1>'Sheet报价单状态'!$A$2:$A$15</formula1>
    </dataValidation>
    <dataValidation sqref="L2502:L2502" promptTitle="" prompt="请在下拉框中选择" errorTitle="" error="请在下拉框中选择" showErrorMessage="1" allowBlank="1" showInputMessage="1" showDropDown="0" type="list" errorStyle="stop">
      <formula1>'Sheet报价单状态'!$A$2:$A$15</formula1>
    </dataValidation>
    <dataValidation sqref="L2503:L2503" promptTitle="" prompt="请在下拉框中选择" errorTitle="" error="请在下拉框中选择" showErrorMessage="1" allowBlank="1" showInputMessage="1" showDropDown="0" type="list" errorStyle="stop">
      <formula1>'Sheet报价单状态'!$A$2:$A$15</formula1>
    </dataValidation>
    <dataValidation sqref="L2504:L2504" promptTitle="" prompt="请在下拉框中选择" errorTitle="" error="请在下拉框中选择" showErrorMessage="1" allowBlank="1" showInputMessage="1" showDropDown="0" type="list" errorStyle="stop">
      <formula1>'Sheet报价单状态'!$A$2:$A$15</formula1>
    </dataValidation>
    <dataValidation sqref="L2505:L2505" promptTitle="" prompt="请在下拉框中选择" errorTitle="" error="请在下拉框中选择" showErrorMessage="1" allowBlank="1" showInputMessage="1" showDropDown="0" type="list" errorStyle="stop">
      <formula1>'Sheet报价单状态'!$A$2:$A$15</formula1>
    </dataValidation>
    <dataValidation sqref="L2506:L2506" promptTitle="" prompt="请在下拉框中选择" errorTitle="" error="请在下拉框中选择" showErrorMessage="1" allowBlank="1" showInputMessage="1" showDropDown="0" type="list" errorStyle="stop">
      <formula1>'Sheet报价单状态'!$A$2:$A$15</formula1>
    </dataValidation>
    <dataValidation sqref="L2507:L2507" promptTitle="" prompt="请在下拉框中选择" errorTitle="" error="请在下拉框中选择" showErrorMessage="1" allowBlank="1" showInputMessage="1" showDropDown="0" type="list" errorStyle="stop">
      <formula1>'Sheet报价单状态'!$A$2:$A$15</formula1>
    </dataValidation>
    <dataValidation sqref="L2508:L2508" promptTitle="" prompt="请在下拉框中选择" errorTitle="" error="请在下拉框中选择" showErrorMessage="1" allowBlank="1" showInputMessage="1" showDropDown="0" type="list" errorStyle="stop">
      <formula1>'Sheet报价单状态'!$A$2:$A$15</formula1>
    </dataValidation>
    <dataValidation sqref="L2509:L2509" promptTitle="" prompt="请在下拉框中选择" errorTitle="" error="请在下拉框中选择" showErrorMessage="1" allowBlank="1" showInputMessage="1" showDropDown="0" type="list" errorStyle="stop">
      <formula1>'Sheet报价单状态'!$A$2:$A$15</formula1>
    </dataValidation>
    <dataValidation sqref="L2510:L2510" promptTitle="" prompt="请在下拉框中选择" errorTitle="" error="请在下拉框中选择" showErrorMessage="1" allowBlank="1" showInputMessage="1" showDropDown="0" type="list" errorStyle="stop">
      <formula1>'Sheet报价单状态'!$A$2:$A$15</formula1>
    </dataValidation>
    <dataValidation sqref="L2511:L2511" promptTitle="" prompt="请在下拉框中选择" errorTitle="" error="请在下拉框中选择" showErrorMessage="1" allowBlank="1" showInputMessage="1" showDropDown="0" type="list" errorStyle="stop">
      <formula1>'Sheet报价单状态'!$A$2:$A$15</formula1>
    </dataValidation>
    <dataValidation sqref="L2512:L2512" promptTitle="" prompt="请在下拉框中选择" errorTitle="" error="请在下拉框中选择" showErrorMessage="1" allowBlank="1" showInputMessage="1" showDropDown="0" type="list" errorStyle="stop">
      <formula1>'Sheet报价单状态'!$A$2:$A$15</formula1>
    </dataValidation>
    <dataValidation sqref="L2513:L2513" promptTitle="" prompt="请在下拉框中选择" errorTitle="" error="请在下拉框中选择" showErrorMessage="1" allowBlank="1" showInputMessage="1" showDropDown="0" type="list" errorStyle="stop">
      <formula1>'Sheet报价单状态'!$A$2:$A$15</formula1>
    </dataValidation>
    <dataValidation sqref="L2514:L2514" promptTitle="" prompt="请在下拉框中选择" errorTitle="" error="请在下拉框中选择" showErrorMessage="1" allowBlank="1" showInputMessage="1" showDropDown="0" type="list" errorStyle="stop">
      <formula1>'Sheet报价单状态'!$A$2:$A$15</formula1>
    </dataValidation>
    <dataValidation sqref="L2515:L2515" promptTitle="" prompt="请在下拉框中选择" errorTitle="" error="请在下拉框中选择" showErrorMessage="1" allowBlank="1" showInputMessage="1" showDropDown="0" type="list" errorStyle="stop">
      <formula1>'Sheet报价单状态'!$A$2:$A$15</formula1>
    </dataValidation>
    <dataValidation sqref="L2516:L2516" promptTitle="" prompt="请在下拉框中选择" errorTitle="" error="请在下拉框中选择" showErrorMessage="1" allowBlank="1" showInputMessage="1" showDropDown="0" type="list" errorStyle="stop">
      <formula1>'Sheet报价单状态'!$A$2:$A$15</formula1>
    </dataValidation>
    <dataValidation sqref="L2517:L2517" promptTitle="" prompt="请在下拉框中选择" errorTitle="" error="请在下拉框中选择" showErrorMessage="1" allowBlank="1" showInputMessage="1" showDropDown="0" type="list" errorStyle="stop">
      <formula1>'Sheet报价单状态'!$A$2:$A$15</formula1>
    </dataValidation>
    <dataValidation sqref="L2518:L2518" promptTitle="" prompt="请在下拉框中选择" errorTitle="" error="请在下拉框中选择" showErrorMessage="1" allowBlank="1" showInputMessage="1" showDropDown="0" type="list" errorStyle="stop">
      <formula1>'Sheet报价单状态'!$A$2:$A$15</formula1>
    </dataValidation>
    <dataValidation sqref="L2519:L2519" promptTitle="" prompt="请在下拉框中选择" errorTitle="" error="请在下拉框中选择" showErrorMessage="1" allowBlank="1" showInputMessage="1" showDropDown="0" type="list" errorStyle="stop">
      <formula1>'Sheet报价单状态'!$A$2:$A$15</formula1>
    </dataValidation>
    <dataValidation sqref="L2520:L2520" promptTitle="" prompt="请在下拉框中选择" errorTitle="" error="请在下拉框中选择" showErrorMessage="1" allowBlank="1" showInputMessage="1" showDropDown="0" type="list" errorStyle="stop">
      <formula1>'Sheet报价单状态'!$A$2:$A$15</formula1>
    </dataValidation>
    <dataValidation sqref="L2521:L2521" promptTitle="" prompt="请在下拉框中选择" errorTitle="" error="请在下拉框中选择" showErrorMessage="1" allowBlank="1" showInputMessage="1" showDropDown="0" type="list" errorStyle="stop">
      <formula1>'Sheet报价单状态'!$A$2:$A$15</formula1>
    </dataValidation>
    <dataValidation sqref="L2522:L2522" promptTitle="" prompt="请在下拉框中选择" errorTitle="" error="请在下拉框中选择" showErrorMessage="1" allowBlank="1" showInputMessage="1" showDropDown="0" type="list" errorStyle="stop">
      <formula1>'Sheet报价单状态'!$A$2:$A$15</formula1>
    </dataValidation>
    <dataValidation sqref="L2523:L2523" promptTitle="" prompt="请在下拉框中选择" errorTitle="" error="请在下拉框中选择" showErrorMessage="1" allowBlank="1" showInputMessage="1" showDropDown="0" type="list" errorStyle="stop">
      <formula1>'Sheet报价单状态'!$A$2:$A$15</formula1>
    </dataValidation>
    <dataValidation sqref="L2524:L2524" promptTitle="" prompt="请在下拉框中选择" errorTitle="" error="请在下拉框中选择" showErrorMessage="1" allowBlank="1" showInputMessage="1" showDropDown="0" type="list" errorStyle="stop">
      <formula1>'Sheet报价单状态'!$A$2:$A$15</formula1>
    </dataValidation>
    <dataValidation sqref="L2525:L2525" promptTitle="" prompt="请在下拉框中选择" errorTitle="" error="请在下拉框中选择" showErrorMessage="1" allowBlank="1" showInputMessage="1" showDropDown="0" type="list" errorStyle="stop">
      <formula1>'Sheet报价单状态'!$A$2:$A$15</formula1>
    </dataValidation>
    <dataValidation sqref="L2526:L2526" promptTitle="" prompt="请在下拉框中选择" errorTitle="" error="请在下拉框中选择" showErrorMessage="1" allowBlank="1" showInputMessage="1" showDropDown="0" type="list" errorStyle="stop">
      <formula1>'Sheet报价单状态'!$A$2:$A$15</formula1>
    </dataValidation>
    <dataValidation sqref="L2527:L2527" promptTitle="" prompt="请在下拉框中选择" errorTitle="" error="请在下拉框中选择" showErrorMessage="1" allowBlank="1" showInputMessage="1" showDropDown="0" type="list" errorStyle="stop">
      <formula1>'Sheet报价单状态'!$A$2:$A$15</formula1>
    </dataValidation>
    <dataValidation sqref="L2528:L2528" promptTitle="" prompt="请在下拉框中选择" errorTitle="" error="请在下拉框中选择" showErrorMessage="1" allowBlank="1" showInputMessage="1" showDropDown="0" type="list" errorStyle="stop">
      <formula1>'Sheet报价单状态'!$A$2:$A$15</formula1>
    </dataValidation>
    <dataValidation sqref="L2529:L2529" promptTitle="" prompt="请在下拉框中选择" errorTitle="" error="请在下拉框中选择" showErrorMessage="1" allowBlank="1" showInputMessage="1" showDropDown="0" type="list" errorStyle="stop">
      <formula1>'Sheet报价单状态'!$A$2:$A$15</formula1>
    </dataValidation>
    <dataValidation sqref="L2530:L2530" promptTitle="" prompt="请在下拉框中选择" errorTitle="" error="请在下拉框中选择" showErrorMessage="1" allowBlank="1" showInputMessage="1" showDropDown="0" type="list" errorStyle="stop">
      <formula1>'Sheet报价单状态'!$A$2:$A$15</formula1>
    </dataValidation>
    <dataValidation sqref="L2531:L2531" promptTitle="" prompt="请在下拉框中选择" errorTitle="" error="请在下拉框中选择" showErrorMessage="1" allowBlank="1" showInputMessage="1" showDropDown="0" type="list" errorStyle="stop">
      <formula1>'Sheet报价单状态'!$A$2:$A$15</formula1>
    </dataValidation>
    <dataValidation sqref="L2532:L2532" promptTitle="" prompt="请在下拉框中选择" errorTitle="" error="请在下拉框中选择" showErrorMessage="1" allowBlank="1" showInputMessage="1" showDropDown="0" type="list" errorStyle="stop">
      <formula1>'Sheet报价单状态'!$A$2:$A$15</formula1>
    </dataValidation>
    <dataValidation sqref="L2533:L2533" promptTitle="" prompt="请在下拉框中选择" errorTitle="" error="请在下拉框中选择" showErrorMessage="1" allowBlank="1" showInputMessage="1" showDropDown="0" type="list" errorStyle="stop">
      <formula1>'Sheet报价单状态'!$A$2:$A$15</formula1>
    </dataValidation>
    <dataValidation sqref="L2534:L2534" promptTitle="" prompt="请在下拉框中选择" errorTitle="" error="请在下拉框中选择" showErrorMessage="1" allowBlank="1" showInputMessage="1" showDropDown="0" type="list" errorStyle="stop">
      <formula1>'Sheet报价单状态'!$A$2:$A$15</formula1>
    </dataValidation>
    <dataValidation sqref="L2535:L2535" promptTitle="" prompt="请在下拉框中选择" errorTitle="" error="请在下拉框中选择" showErrorMessage="1" allowBlank="1" showInputMessage="1" showDropDown="0" type="list" errorStyle="stop">
      <formula1>'Sheet报价单状态'!$A$2:$A$15</formula1>
    </dataValidation>
    <dataValidation sqref="L2536:L2536" promptTitle="" prompt="请在下拉框中选择" errorTitle="" error="请在下拉框中选择" showErrorMessage="1" allowBlank="1" showInputMessage="1" showDropDown="0" type="list" errorStyle="stop">
      <formula1>'Sheet报价单状态'!$A$2:$A$15</formula1>
    </dataValidation>
    <dataValidation sqref="L2537:L2537" promptTitle="" prompt="请在下拉框中选择" errorTitle="" error="请在下拉框中选择" showErrorMessage="1" allowBlank="1" showInputMessage="1" showDropDown="0" type="list" errorStyle="stop">
      <formula1>'Sheet报价单状态'!$A$2:$A$15</formula1>
    </dataValidation>
    <dataValidation sqref="L2538:L2538" promptTitle="" prompt="请在下拉框中选择" errorTitle="" error="请在下拉框中选择" showErrorMessage="1" allowBlank="1" showInputMessage="1" showDropDown="0" type="list" errorStyle="stop">
      <formula1>'Sheet报价单状态'!$A$2:$A$15</formula1>
    </dataValidation>
    <dataValidation sqref="L2539:L2539" promptTitle="" prompt="请在下拉框中选择" errorTitle="" error="请在下拉框中选择" showErrorMessage="1" allowBlank="1" showInputMessage="1" showDropDown="0" type="list" errorStyle="stop">
      <formula1>'Sheet报价单状态'!$A$2:$A$15</formula1>
    </dataValidation>
    <dataValidation sqref="L2540:L2540" promptTitle="" prompt="请在下拉框中选择" errorTitle="" error="请在下拉框中选择" showErrorMessage="1" allowBlank="1" showInputMessage="1" showDropDown="0" type="list" errorStyle="stop">
      <formula1>'Sheet报价单状态'!$A$2:$A$15</formula1>
    </dataValidation>
    <dataValidation sqref="L2541:L2541" promptTitle="" prompt="请在下拉框中选择" errorTitle="" error="请在下拉框中选择" showErrorMessage="1" allowBlank="1" showInputMessage="1" showDropDown="0" type="list" errorStyle="stop">
      <formula1>'Sheet报价单状态'!$A$2:$A$15</formula1>
    </dataValidation>
    <dataValidation sqref="L2542:L2542" promptTitle="" prompt="请在下拉框中选择" errorTitle="" error="请在下拉框中选择" showErrorMessage="1" allowBlank="1" showInputMessage="1" showDropDown="0" type="list" errorStyle="stop">
      <formula1>'Sheet报价单状态'!$A$2:$A$15</formula1>
    </dataValidation>
    <dataValidation sqref="L2543:L2543" promptTitle="" prompt="请在下拉框中选择" errorTitle="" error="请在下拉框中选择" showErrorMessage="1" allowBlank="1" showInputMessage="1" showDropDown="0" type="list" errorStyle="stop">
      <formula1>'Sheet报价单状态'!$A$2:$A$15</formula1>
    </dataValidation>
    <dataValidation sqref="L2544:L2544" promptTitle="" prompt="请在下拉框中选择" errorTitle="" error="请在下拉框中选择" showErrorMessage="1" allowBlank="1" showInputMessage="1" showDropDown="0" type="list" errorStyle="stop">
      <formula1>'Sheet报价单状态'!$A$2:$A$15</formula1>
    </dataValidation>
    <dataValidation sqref="L2545:L2545" promptTitle="" prompt="请在下拉框中选择" errorTitle="" error="请在下拉框中选择" showErrorMessage="1" allowBlank="1" showInputMessage="1" showDropDown="0" type="list" errorStyle="stop">
      <formula1>'Sheet报价单状态'!$A$2:$A$15</formula1>
    </dataValidation>
    <dataValidation sqref="L2546:L2546" promptTitle="" prompt="请在下拉框中选择" errorTitle="" error="请在下拉框中选择" showErrorMessage="1" allowBlank="1" showInputMessage="1" showDropDown="0" type="list" errorStyle="stop">
      <formula1>'Sheet报价单状态'!$A$2:$A$15</formula1>
    </dataValidation>
    <dataValidation sqref="L2547:L2547" promptTitle="" prompt="请在下拉框中选择" errorTitle="" error="请在下拉框中选择" showErrorMessage="1" allowBlank="1" showInputMessage="1" showDropDown="0" type="list" errorStyle="stop">
      <formula1>'Sheet报价单状态'!$A$2:$A$15</formula1>
    </dataValidation>
    <dataValidation sqref="L2548:L2548" promptTitle="" prompt="请在下拉框中选择" errorTitle="" error="请在下拉框中选择" showErrorMessage="1" allowBlank="1" showInputMessage="1" showDropDown="0" type="list" errorStyle="stop">
      <formula1>'Sheet报价单状态'!$A$2:$A$15</formula1>
    </dataValidation>
    <dataValidation sqref="L2549:L2549" promptTitle="" prompt="请在下拉框中选择" errorTitle="" error="请在下拉框中选择" showErrorMessage="1" allowBlank="1" showInputMessage="1" showDropDown="0" type="list" errorStyle="stop">
      <formula1>'Sheet报价单状态'!$A$2:$A$15</formula1>
    </dataValidation>
    <dataValidation sqref="L2550:L2550" promptTitle="" prompt="请在下拉框中选择" errorTitle="" error="请在下拉框中选择" showErrorMessage="1" allowBlank="1" showInputMessage="1" showDropDown="0" type="list" errorStyle="stop">
      <formula1>'Sheet报价单状态'!$A$2:$A$15</formula1>
    </dataValidation>
    <dataValidation sqref="L2551:L2551" promptTitle="" prompt="请在下拉框中选择" errorTitle="" error="请在下拉框中选择" showErrorMessage="1" allowBlank="1" showInputMessage="1" showDropDown="0" type="list" errorStyle="stop">
      <formula1>'Sheet报价单状态'!$A$2:$A$15</formula1>
    </dataValidation>
    <dataValidation sqref="L2552:L2552" promptTitle="" prompt="请在下拉框中选择" errorTitle="" error="请在下拉框中选择" showErrorMessage="1" allowBlank="1" showInputMessage="1" showDropDown="0" type="list" errorStyle="stop">
      <formula1>'Sheet报价单状态'!$A$2:$A$15</formula1>
    </dataValidation>
    <dataValidation sqref="L2553:L2553" promptTitle="" prompt="请在下拉框中选择" errorTitle="" error="请在下拉框中选择" showErrorMessage="1" allowBlank="1" showInputMessage="1" showDropDown="0" type="list" errorStyle="stop">
      <formula1>'Sheet报价单状态'!$A$2:$A$15</formula1>
    </dataValidation>
    <dataValidation sqref="L2554:L2554" promptTitle="" prompt="请在下拉框中选择" errorTitle="" error="请在下拉框中选择" showErrorMessage="1" allowBlank="1" showInputMessage="1" showDropDown="0" type="list" errorStyle="stop">
      <formula1>'Sheet报价单状态'!$A$2:$A$15</formula1>
    </dataValidation>
    <dataValidation sqref="L2555:L2555" promptTitle="" prompt="请在下拉框中选择" errorTitle="" error="请在下拉框中选择" showErrorMessage="1" allowBlank="1" showInputMessage="1" showDropDown="0" type="list" errorStyle="stop">
      <formula1>'Sheet报价单状态'!$A$2:$A$15</formula1>
    </dataValidation>
    <dataValidation sqref="L2556:L2556" promptTitle="" prompt="请在下拉框中选择" errorTitle="" error="请在下拉框中选择" showErrorMessage="1" allowBlank="1" showInputMessage="1" showDropDown="0" type="list" errorStyle="stop">
      <formula1>'Sheet报价单状态'!$A$2:$A$15</formula1>
    </dataValidation>
    <dataValidation sqref="L2557:L2557" promptTitle="" prompt="请在下拉框中选择" errorTitle="" error="请在下拉框中选择" showErrorMessage="1" allowBlank="1" showInputMessage="1" showDropDown="0" type="list" errorStyle="stop">
      <formula1>'Sheet报价单状态'!$A$2:$A$15</formula1>
    </dataValidation>
    <dataValidation sqref="L2558:L2558" promptTitle="" prompt="请在下拉框中选择" errorTitle="" error="请在下拉框中选择" showErrorMessage="1" allowBlank="1" showInputMessage="1" showDropDown="0" type="list" errorStyle="stop">
      <formula1>'Sheet报价单状态'!$A$2:$A$15</formula1>
    </dataValidation>
    <dataValidation sqref="L2559:L2559" promptTitle="" prompt="请在下拉框中选择" errorTitle="" error="请在下拉框中选择" showErrorMessage="1" allowBlank="1" showInputMessage="1" showDropDown="0" type="list" errorStyle="stop">
      <formula1>'Sheet报价单状态'!$A$2:$A$15</formula1>
    </dataValidation>
    <dataValidation sqref="L2560:L2560" promptTitle="" prompt="请在下拉框中选择" errorTitle="" error="请在下拉框中选择" showErrorMessage="1" allowBlank="1" showInputMessage="1" showDropDown="0" type="list" errorStyle="stop">
      <formula1>'Sheet报价单状态'!$A$2:$A$15</formula1>
    </dataValidation>
    <dataValidation sqref="L2561:L2561" promptTitle="" prompt="请在下拉框中选择" errorTitle="" error="请在下拉框中选择" showErrorMessage="1" allowBlank="1" showInputMessage="1" showDropDown="0" type="list" errorStyle="stop">
      <formula1>'Sheet报价单状态'!$A$2:$A$15</formula1>
    </dataValidation>
    <dataValidation sqref="L2562:L2562" promptTitle="" prompt="请在下拉框中选择" errorTitle="" error="请在下拉框中选择" showErrorMessage="1" allowBlank="1" showInputMessage="1" showDropDown="0" type="list" errorStyle="stop">
      <formula1>'Sheet报价单状态'!$A$2:$A$15</formula1>
    </dataValidation>
    <dataValidation sqref="L2563:L2563" promptTitle="" prompt="请在下拉框中选择" errorTitle="" error="请在下拉框中选择" showErrorMessage="1" allowBlank="1" showInputMessage="1" showDropDown="0" type="list" errorStyle="stop">
      <formula1>'Sheet报价单状态'!$A$2:$A$15</formula1>
    </dataValidation>
    <dataValidation sqref="L2564:L2564" promptTitle="" prompt="请在下拉框中选择" errorTitle="" error="请在下拉框中选择" showErrorMessage="1" allowBlank="1" showInputMessage="1" showDropDown="0" type="list" errorStyle="stop">
      <formula1>'Sheet报价单状态'!$A$2:$A$15</formula1>
    </dataValidation>
    <dataValidation sqref="L2565:L2565" promptTitle="" prompt="请在下拉框中选择" errorTitle="" error="请在下拉框中选择" showErrorMessage="1" allowBlank="1" showInputMessage="1" showDropDown="0" type="list" errorStyle="stop">
      <formula1>'Sheet报价单状态'!$A$2:$A$15</formula1>
    </dataValidation>
    <dataValidation sqref="L2566:L2566" promptTitle="" prompt="请在下拉框中选择" errorTitle="" error="请在下拉框中选择" showErrorMessage="1" allowBlank="1" showInputMessage="1" showDropDown="0" type="list" errorStyle="stop">
      <formula1>'Sheet报价单状态'!$A$2:$A$15</formula1>
    </dataValidation>
    <dataValidation sqref="L2567:L2567" promptTitle="" prompt="请在下拉框中选择" errorTitle="" error="请在下拉框中选择" showErrorMessage="1" allowBlank="1" showInputMessage="1" showDropDown="0" type="list" errorStyle="stop">
      <formula1>'Sheet报价单状态'!$A$2:$A$15</formula1>
    </dataValidation>
    <dataValidation sqref="L2568:L2568" promptTitle="" prompt="请在下拉框中选择" errorTitle="" error="请在下拉框中选择" showErrorMessage="1" allowBlank="1" showInputMessage="1" showDropDown="0" type="list" errorStyle="stop">
      <formula1>'Sheet报价单状态'!$A$2:$A$15</formula1>
    </dataValidation>
    <dataValidation sqref="L2569:L2569" promptTitle="" prompt="请在下拉框中选择" errorTitle="" error="请在下拉框中选择" showErrorMessage="1" allowBlank="1" showInputMessage="1" showDropDown="0" type="list" errorStyle="stop">
      <formula1>'Sheet报价单状态'!$A$2:$A$15</formula1>
    </dataValidation>
    <dataValidation sqref="L2570:L2570" promptTitle="" prompt="请在下拉框中选择" errorTitle="" error="请在下拉框中选择" showErrorMessage="1" allowBlank="1" showInputMessage="1" showDropDown="0" type="list" errorStyle="stop">
      <formula1>'Sheet报价单状态'!$A$2:$A$15</formula1>
    </dataValidation>
    <dataValidation sqref="L2571:L2571" promptTitle="" prompt="请在下拉框中选择" errorTitle="" error="请在下拉框中选择" showErrorMessage="1" allowBlank="1" showInputMessage="1" showDropDown="0" type="list" errorStyle="stop">
      <formula1>'Sheet报价单状态'!$A$2:$A$15</formula1>
    </dataValidation>
    <dataValidation sqref="L2572:L2572" promptTitle="" prompt="请在下拉框中选择" errorTitle="" error="请在下拉框中选择" showErrorMessage="1" allowBlank="1" showInputMessage="1" showDropDown="0" type="list" errorStyle="stop">
      <formula1>'Sheet报价单状态'!$A$2:$A$15</formula1>
    </dataValidation>
    <dataValidation sqref="L2573:L2573" promptTitle="" prompt="请在下拉框中选择" errorTitle="" error="请在下拉框中选择" showErrorMessage="1" allowBlank="1" showInputMessage="1" showDropDown="0" type="list" errorStyle="stop">
      <formula1>'Sheet报价单状态'!$A$2:$A$15</formula1>
    </dataValidation>
    <dataValidation sqref="L2574:L2574" promptTitle="" prompt="请在下拉框中选择" errorTitle="" error="请在下拉框中选择" showErrorMessage="1" allowBlank="1" showInputMessage="1" showDropDown="0" type="list" errorStyle="stop">
      <formula1>'Sheet报价单状态'!$A$2:$A$15</formula1>
    </dataValidation>
    <dataValidation sqref="L2575:L2575" promptTitle="" prompt="请在下拉框中选择" errorTitle="" error="请在下拉框中选择" showErrorMessage="1" allowBlank="1" showInputMessage="1" showDropDown="0" type="list" errorStyle="stop">
      <formula1>'Sheet报价单状态'!$A$2:$A$15</formula1>
    </dataValidation>
    <dataValidation sqref="L2576:L2576" promptTitle="" prompt="请在下拉框中选择" errorTitle="" error="请在下拉框中选择" showErrorMessage="1" allowBlank="1" showInputMessage="1" showDropDown="0" type="list" errorStyle="stop">
      <formula1>'Sheet报价单状态'!$A$2:$A$15</formula1>
    </dataValidation>
    <dataValidation sqref="L2577:L2577" promptTitle="" prompt="请在下拉框中选择" errorTitle="" error="请在下拉框中选择" showErrorMessage="1" allowBlank="1" showInputMessage="1" showDropDown="0" type="list" errorStyle="stop">
      <formula1>'Sheet报价单状态'!$A$2:$A$15</formula1>
    </dataValidation>
    <dataValidation sqref="L2578:L2578" promptTitle="" prompt="请在下拉框中选择" errorTitle="" error="请在下拉框中选择" showErrorMessage="1" allowBlank="1" showInputMessage="1" showDropDown="0" type="list" errorStyle="stop">
      <formula1>'Sheet报价单状态'!$A$2:$A$15</formula1>
    </dataValidation>
    <dataValidation sqref="L2579:L2579" promptTitle="" prompt="请在下拉框中选择" errorTitle="" error="请在下拉框中选择" showErrorMessage="1" allowBlank="1" showInputMessage="1" showDropDown="0" type="list" errorStyle="stop">
      <formula1>'Sheet报价单状态'!$A$2:$A$15</formula1>
    </dataValidation>
    <dataValidation sqref="L2580:L2580" promptTitle="" prompt="请在下拉框中选择" errorTitle="" error="请在下拉框中选择" showErrorMessage="1" allowBlank="1" showInputMessage="1" showDropDown="0" type="list" errorStyle="stop">
      <formula1>'Sheet报价单状态'!$A$2:$A$15</formula1>
    </dataValidation>
    <dataValidation sqref="L2581:L2581" promptTitle="" prompt="请在下拉框中选择" errorTitle="" error="请在下拉框中选择" showErrorMessage="1" allowBlank="1" showInputMessage="1" showDropDown="0" type="list" errorStyle="stop">
      <formula1>'Sheet报价单状态'!$A$2:$A$15</formula1>
    </dataValidation>
    <dataValidation sqref="L2582:L2582" promptTitle="" prompt="请在下拉框中选择" errorTitle="" error="请在下拉框中选择" showErrorMessage="1" allowBlank="1" showInputMessage="1" showDropDown="0" type="list" errorStyle="stop">
      <formula1>'Sheet报价单状态'!$A$2:$A$15</formula1>
    </dataValidation>
    <dataValidation sqref="L2583:L2583" promptTitle="" prompt="请在下拉框中选择" errorTitle="" error="请在下拉框中选择" showErrorMessage="1" allowBlank="1" showInputMessage="1" showDropDown="0" type="list" errorStyle="stop">
      <formula1>'Sheet报价单状态'!$A$2:$A$15</formula1>
    </dataValidation>
    <dataValidation sqref="L2584:L2584" promptTitle="" prompt="请在下拉框中选择" errorTitle="" error="请在下拉框中选择" showErrorMessage="1" allowBlank="1" showInputMessage="1" showDropDown="0" type="list" errorStyle="stop">
      <formula1>'Sheet报价单状态'!$A$2:$A$15</formula1>
    </dataValidation>
    <dataValidation sqref="L2585:L2585" promptTitle="" prompt="请在下拉框中选择" errorTitle="" error="请在下拉框中选择" showErrorMessage="1" allowBlank="1" showInputMessage="1" showDropDown="0" type="list" errorStyle="stop">
      <formula1>'Sheet报价单状态'!$A$2:$A$15</formula1>
    </dataValidation>
    <dataValidation sqref="L2586:L2586" promptTitle="" prompt="请在下拉框中选择" errorTitle="" error="请在下拉框中选择" showErrorMessage="1" allowBlank="1" showInputMessage="1" showDropDown="0" type="list" errorStyle="stop">
      <formula1>'Sheet报价单状态'!$A$2:$A$15</formula1>
    </dataValidation>
    <dataValidation sqref="L2587:L2587" promptTitle="" prompt="请在下拉框中选择" errorTitle="" error="请在下拉框中选择" showErrorMessage="1" allowBlank="1" showInputMessage="1" showDropDown="0" type="list" errorStyle="stop">
      <formula1>'Sheet报价单状态'!$A$2:$A$15</formula1>
    </dataValidation>
    <dataValidation sqref="L2588:L2588" promptTitle="" prompt="请在下拉框中选择" errorTitle="" error="请在下拉框中选择" showErrorMessage="1" allowBlank="1" showInputMessage="1" showDropDown="0" type="list" errorStyle="stop">
      <formula1>'Sheet报价单状态'!$A$2:$A$15</formula1>
    </dataValidation>
    <dataValidation sqref="L2589:L2589" promptTitle="" prompt="请在下拉框中选择" errorTitle="" error="请在下拉框中选择" showErrorMessage="1" allowBlank="1" showInputMessage="1" showDropDown="0" type="list" errorStyle="stop">
      <formula1>'Sheet报价单状态'!$A$2:$A$15</formula1>
    </dataValidation>
    <dataValidation sqref="L2590:L2590" promptTitle="" prompt="请在下拉框中选择" errorTitle="" error="请在下拉框中选择" showErrorMessage="1" allowBlank="1" showInputMessage="1" showDropDown="0" type="list" errorStyle="stop">
      <formula1>'Sheet报价单状态'!$A$2:$A$15</formula1>
    </dataValidation>
    <dataValidation sqref="L2591:L2591" promptTitle="" prompt="请在下拉框中选择" errorTitle="" error="请在下拉框中选择" showErrorMessage="1" allowBlank="1" showInputMessage="1" showDropDown="0" type="list" errorStyle="stop">
      <formula1>'Sheet报价单状态'!$A$2:$A$15</formula1>
    </dataValidation>
    <dataValidation sqref="L2592:L2592" promptTitle="" prompt="请在下拉框中选择" errorTitle="" error="请在下拉框中选择" showErrorMessage="1" allowBlank="1" showInputMessage="1" showDropDown="0" type="list" errorStyle="stop">
      <formula1>'Sheet报价单状态'!$A$2:$A$15</formula1>
    </dataValidation>
    <dataValidation sqref="L2593:L2593" promptTitle="" prompt="请在下拉框中选择" errorTitle="" error="请在下拉框中选择" showErrorMessage="1" allowBlank="1" showInputMessage="1" showDropDown="0" type="list" errorStyle="stop">
      <formula1>'Sheet报价单状态'!$A$2:$A$15</formula1>
    </dataValidation>
    <dataValidation sqref="L2594:L2594" promptTitle="" prompt="请在下拉框中选择" errorTitle="" error="请在下拉框中选择" showErrorMessage="1" allowBlank="1" showInputMessage="1" showDropDown="0" type="list" errorStyle="stop">
      <formula1>'Sheet报价单状态'!$A$2:$A$15</formula1>
    </dataValidation>
    <dataValidation sqref="L2595:L2595" promptTitle="" prompt="请在下拉框中选择" errorTitle="" error="请在下拉框中选择" showErrorMessage="1" allowBlank="1" showInputMessage="1" showDropDown="0" type="list" errorStyle="stop">
      <formula1>'Sheet报价单状态'!$A$2:$A$15</formula1>
    </dataValidation>
    <dataValidation sqref="L2596:L2596" promptTitle="" prompt="请在下拉框中选择" errorTitle="" error="请在下拉框中选择" showErrorMessage="1" allowBlank="1" showInputMessage="1" showDropDown="0" type="list" errorStyle="stop">
      <formula1>'Sheet报价单状态'!$A$2:$A$15</formula1>
    </dataValidation>
    <dataValidation sqref="L2597:L2597" promptTitle="" prompt="请在下拉框中选择" errorTitle="" error="请在下拉框中选择" showErrorMessage="1" allowBlank="1" showInputMessage="1" showDropDown="0" type="list" errorStyle="stop">
      <formula1>'Sheet报价单状态'!$A$2:$A$15</formula1>
    </dataValidation>
    <dataValidation sqref="L2598:L2598" promptTitle="" prompt="请在下拉框中选择" errorTitle="" error="请在下拉框中选择" showErrorMessage="1" allowBlank="1" showInputMessage="1" showDropDown="0" type="list" errorStyle="stop">
      <formula1>'Sheet报价单状态'!$A$2:$A$15</formula1>
    </dataValidation>
    <dataValidation sqref="L2599:L2599" promptTitle="" prompt="请在下拉框中选择" errorTitle="" error="请在下拉框中选择" showErrorMessage="1" allowBlank="1" showInputMessage="1" showDropDown="0" type="list" errorStyle="stop">
      <formula1>'Sheet报价单状态'!$A$2:$A$15</formula1>
    </dataValidation>
    <dataValidation sqref="L2600:L2600" promptTitle="" prompt="请在下拉框中选择" errorTitle="" error="请在下拉框中选择" showErrorMessage="1" allowBlank="1" showInputMessage="1" showDropDown="0" type="list" errorStyle="stop">
      <formula1>'Sheet报价单状态'!$A$2:$A$15</formula1>
    </dataValidation>
    <dataValidation sqref="L2601:L2601" promptTitle="" prompt="请在下拉框中选择" errorTitle="" error="请在下拉框中选择" showErrorMessage="1" allowBlank="1" showInputMessage="1" showDropDown="0" type="list" errorStyle="stop">
      <formula1>'Sheet报价单状态'!$A$2:$A$15</formula1>
    </dataValidation>
    <dataValidation sqref="L2602:L2602" promptTitle="" prompt="请在下拉框中选择" errorTitle="" error="请在下拉框中选择" showErrorMessage="1" allowBlank="1" showInputMessage="1" showDropDown="0" type="list" errorStyle="stop">
      <formula1>'Sheet报价单状态'!$A$2:$A$15</formula1>
    </dataValidation>
    <dataValidation sqref="L2603:L2603" promptTitle="" prompt="请在下拉框中选择" errorTitle="" error="请在下拉框中选择" showErrorMessage="1" allowBlank="1" showInputMessage="1" showDropDown="0" type="list" errorStyle="stop">
      <formula1>'Sheet报价单状态'!$A$2:$A$15</formula1>
    </dataValidation>
    <dataValidation sqref="L2604:L2604" promptTitle="" prompt="请在下拉框中选择" errorTitle="" error="请在下拉框中选择" showErrorMessage="1" allowBlank="1" showInputMessage="1" showDropDown="0" type="list" errorStyle="stop">
      <formula1>'Sheet报价单状态'!$A$2:$A$15</formula1>
    </dataValidation>
    <dataValidation sqref="L2605:L2605" promptTitle="" prompt="请在下拉框中选择" errorTitle="" error="请在下拉框中选择" showErrorMessage="1" allowBlank="1" showInputMessage="1" showDropDown="0" type="list" errorStyle="stop">
      <formula1>'Sheet报价单状态'!$A$2:$A$15</formula1>
    </dataValidation>
    <dataValidation sqref="L2606:L2606" promptTitle="" prompt="请在下拉框中选择" errorTitle="" error="请在下拉框中选择" showErrorMessage="1" allowBlank="1" showInputMessage="1" showDropDown="0" type="list" errorStyle="stop">
      <formula1>'Sheet报价单状态'!$A$2:$A$15</formula1>
    </dataValidation>
    <dataValidation sqref="L2607:L2607" promptTitle="" prompt="请在下拉框中选择" errorTitle="" error="请在下拉框中选择" showErrorMessage="1" allowBlank="1" showInputMessage="1" showDropDown="0" type="list" errorStyle="stop">
      <formula1>'Sheet报价单状态'!$A$2:$A$15</formula1>
    </dataValidation>
    <dataValidation sqref="L2608:L2608" promptTitle="" prompt="请在下拉框中选择" errorTitle="" error="请在下拉框中选择" showErrorMessage="1" allowBlank="1" showInputMessage="1" showDropDown="0" type="list" errorStyle="stop">
      <formula1>'Sheet报价单状态'!$A$2:$A$15</formula1>
    </dataValidation>
    <dataValidation sqref="L2609:L2609" promptTitle="" prompt="请在下拉框中选择" errorTitle="" error="请在下拉框中选择" showErrorMessage="1" allowBlank="1" showInputMessage="1" showDropDown="0" type="list" errorStyle="stop">
      <formula1>'Sheet报价单状态'!$A$2:$A$15</formula1>
    </dataValidation>
    <dataValidation sqref="L2610:L2610" promptTitle="" prompt="请在下拉框中选择" errorTitle="" error="请在下拉框中选择" showErrorMessage="1" allowBlank="1" showInputMessage="1" showDropDown="0" type="list" errorStyle="stop">
      <formula1>'Sheet报价单状态'!$A$2:$A$15</formula1>
    </dataValidation>
    <dataValidation sqref="L2611:L2611" promptTitle="" prompt="请在下拉框中选择" errorTitle="" error="请在下拉框中选择" showErrorMessage="1" allowBlank="1" showInputMessage="1" showDropDown="0" type="list" errorStyle="stop">
      <formula1>'Sheet报价单状态'!$A$2:$A$15</formula1>
    </dataValidation>
    <dataValidation sqref="L2612:L2612" promptTitle="" prompt="请在下拉框中选择" errorTitle="" error="请在下拉框中选择" showErrorMessage="1" allowBlank="1" showInputMessage="1" showDropDown="0" type="list" errorStyle="stop">
      <formula1>'Sheet报价单状态'!$A$2:$A$15</formula1>
    </dataValidation>
    <dataValidation sqref="L2613:L2613" promptTitle="" prompt="请在下拉框中选择" errorTitle="" error="请在下拉框中选择" showErrorMessage="1" allowBlank="1" showInputMessage="1" showDropDown="0" type="list" errorStyle="stop">
      <formula1>'Sheet报价单状态'!$A$2:$A$15</formula1>
    </dataValidation>
    <dataValidation sqref="L2614:L2614" promptTitle="" prompt="请在下拉框中选择" errorTitle="" error="请在下拉框中选择" showErrorMessage="1" allowBlank="1" showInputMessage="1" showDropDown="0" type="list" errorStyle="stop">
      <formula1>'Sheet报价单状态'!$A$2:$A$15</formula1>
    </dataValidation>
    <dataValidation sqref="L2615:L2615" promptTitle="" prompt="请在下拉框中选择" errorTitle="" error="请在下拉框中选择" showErrorMessage="1" allowBlank="1" showInputMessage="1" showDropDown="0" type="list" errorStyle="stop">
      <formula1>'Sheet报价单状态'!$A$2:$A$15</formula1>
    </dataValidation>
    <dataValidation sqref="L2616:L2616" promptTitle="" prompt="请在下拉框中选择" errorTitle="" error="请在下拉框中选择" showErrorMessage="1" allowBlank="1" showInputMessage="1" showDropDown="0" type="list" errorStyle="stop">
      <formula1>'Sheet报价单状态'!$A$2:$A$15</formula1>
    </dataValidation>
    <dataValidation sqref="L2617:L2617" promptTitle="" prompt="请在下拉框中选择" errorTitle="" error="请在下拉框中选择" showErrorMessage="1" allowBlank="1" showInputMessage="1" showDropDown="0" type="list" errorStyle="stop">
      <formula1>'Sheet报价单状态'!$A$2:$A$15</formula1>
    </dataValidation>
    <dataValidation sqref="L2618:L2618" promptTitle="" prompt="请在下拉框中选择" errorTitle="" error="请在下拉框中选择" showErrorMessage="1" allowBlank="1" showInputMessage="1" showDropDown="0" type="list" errorStyle="stop">
      <formula1>'Sheet报价单状态'!$A$2:$A$15</formula1>
    </dataValidation>
    <dataValidation sqref="L2619:L2619" promptTitle="" prompt="请在下拉框中选择" errorTitle="" error="请在下拉框中选择" showErrorMessage="1" allowBlank="1" showInputMessage="1" showDropDown="0" type="list" errorStyle="stop">
      <formula1>'Sheet报价单状态'!$A$2:$A$15</formula1>
    </dataValidation>
    <dataValidation sqref="L2620:L2620" promptTitle="" prompt="请在下拉框中选择" errorTitle="" error="请在下拉框中选择" showErrorMessage="1" allowBlank="1" showInputMessage="1" showDropDown="0" type="list" errorStyle="stop">
      <formula1>'Sheet报价单状态'!$A$2:$A$15</formula1>
    </dataValidation>
    <dataValidation sqref="L2621:L2621" promptTitle="" prompt="请在下拉框中选择" errorTitle="" error="请在下拉框中选择" showErrorMessage="1" allowBlank="1" showInputMessage="1" showDropDown="0" type="list" errorStyle="stop">
      <formula1>'Sheet报价单状态'!$A$2:$A$15</formula1>
    </dataValidation>
    <dataValidation sqref="L2622:L2622" promptTitle="" prompt="请在下拉框中选择" errorTitle="" error="请在下拉框中选择" showErrorMessage="1" allowBlank="1" showInputMessage="1" showDropDown="0" type="list" errorStyle="stop">
      <formula1>'Sheet报价单状态'!$A$2:$A$15</formula1>
    </dataValidation>
    <dataValidation sqref="L2623:L2623" promptTitle="" prompt="请在下拉框中选择" errorTitle="" error="请在下拉框中选择" showErrorMessage="1" allowBlank="1" showInputMessage="1" showDropDown="0" type="list" errorStyle="stop">
      <formula1>'Sheet报价单状态'!$A$2:$A$15</formula1>
    </dataValidation>
    <dataValidation sqref="L2624:L2624" promptTitle="" prompt="请在下拉框中选择" errorTitle="" error="请在下拉框中选择" showErrorMessage="1" allowBlank="1" showInputMessage="1" showDropDown="0" type="list" errorStyle="stop">
      <formula1>'Sheet报价单状态'!$A$2:$A$15</formula1>
    </dataValidation>
    <dataValidation sqref="L2625:L2625" promptTitle="" prompt="请在下拉框中选择" errorTitle="" error="请在下拉框中选择" showErrorMessage="1" allowBlank="1" showInputMessage="1" showDropDown="0" type="list" errorStyle="stop">
      <formula1>'Sheet报价单状态'!$A$2:$A$15</formula1>
    </dataValidation>
    <dataValidation sqref="L2626:L2626" promptTitle="" prompt="请在下拉框中选择" errorTitle="" error="请在下拉框中选择" showErrorMessage="1" allowBlank="1" showInputMessage="1" showDropDown="0" type="list" errorStyle="stop">
      <formula1>'Sheet报价单状态'!$A$2:$A$15</formula1>
    </dataValidation>
    <dataValidation sqref="L2627:L2627" promptTitle="" prompt="请在下拉框中选择" errorTitle="" error="请在下拉框中选择" showErrorMessage="1" allowBlank="1" showInputMessage="1" showDropDown="0" type="list" errorStyle="stop">
      <formula1>'Sheet报价单状态'!$A$2:$A$15</formula1>
    </dataValidation>
    <dataValidation sqref="L2628:L2628" promptTitle="" prompt="请在下拉框中选择" errorTitle="" error="请在下拉框中选择" showErrorMessage="1" allowBlank="1" showInputMessage="1" showDropDown="0" type="list" errorStyle="stop">
      <formula1>'Sheet报价单状态'!$A$2:$A$15</formula1>
    </dataValidation>
    <dataValidation sqref="L2629:L2629" promptTitle="" prompt="请在下拉框中选择" errorTitle="" error="请在下拉框中选择" showErrorMessage="1" allowBlank="1" showInputMessage="1" showDropDown="0" type="list" errorStyle="stop">
      <formula1>'Sheet报价单状态'!$A$2:$A$15</formula1>
    </dataValidation>
    <dataValidation sqref="L2630:L2630" promptTitle="" prompt="请在下拉框中选择" errorTitle="" error="请在下拉框中选择" showErrorMessage="1" allowBlank="1" showInputMessage="1" showDropDown="0" type="list" errorStyle="stop">
      <formula1>'Sheet报价单状态'!$A$2:$A$15</formula1>
    </dataValidation>
    <dataValidation sqref="L2631:L2631" promptTitle="" prompt="请在下拉框中选择" errorTitle="" error="请在下拉框中选择" showErrorMessage="1" allowBlank="1" showInputMessage="1" showDropDown="0" type="list" errorStyle="stop">
      <formula1>'Sheet报价单状态'!$A$2:$A$15</formula1>
    </dataValidation>
    <dataValidation sqref="L2632:L2632" promptTitle="" prompt="请在下拉框中选择" errorTitle="" error="请在下拉框中选择" showErrorMessage="1" allowBlank="1" showInputMessage="1" showDropDown="0" type="list" errorStyle="stop">
      <formula1>'Sheet报价单状态'!$A$2:$A$15</formula1>
    </dataValidation>
    <dataValidation sqref="L2633:L2633" promptTitle="" prompt="请在下拉框中选择" errorTitle="" error="请在下拉框中选择" showErrorMessage="1" allowBlank="1" showInputMessage="1" showDropDown="0" type="list" errorStyle="stop">
      <formula1>'Sheet报价单状态'!$A$2:$A$15</formula1>
    </dataValidation>
    <dataValidation sqref="L2634:L2634" promptTitle="" prompt="请在下拉框中选择" errorTitle="" error="请在下拉框中选择" showErrorMessage="1" allowBlank="1" showInputMessage="1" showDropDown="0" type="list" errorStyle="stop">
      <formula1>'Sheet报价单状态'!$A$2:$A$15</formula1>
    </dataValidation>
    <dataValidation sqref="L2635:L2635" promptTitle="" prompt="请在下拉框中选择" errorTitle="" error="请在下拉框中选择" showErrorMessage="1" allowBlank="1" showInputMessage="1" showDropDown="0" type="list" errorStyle="stop">
      <formula1>'Sheet报价单状态'!$A$2:$A$15</formula1>
    </dataValidation>
    <dataValidation sqref="L2636:L2636" promptTitle="" prompt="请在下拉框中选择" errorTitle="" error="请在下拉框中选择" showErrorMessage="1" allowBlank="1" showInputMessage="1" showDropDown="0" type="list" errorStyle="stop">
      <formula1>'Sheet报价单状态'!$A$2:$A$15</formula1>
    </dataValidation>
    <dataValidation sqref="L2637:L2637" promptTitle="" prompt="请在下拉框中选择" errorTitle="" error="请在下拉框中选择" showErrorMessage="1" allowBlank="1" showInputMessage="1" showDropDown="0" type="list" errorStyle="stop">
      <formula1>'Sheet报价单状态'!$A$2:$A$15</formula1>
    </dataValidation>
    <dataValidation sqref="L2638:L2638" promptTitle="" prompt="请在下拉框中选择" errorTitle="" error="请在下拉框中选择" showErrorMessage="1" allowBlank="1" showInputMessage="1" showDropDown="0" type="list" errorStyle="stop">
      <formula1>'Sheet报价单状态'!$A$2:$A$15</formula1>
    </dataValidation>
    <dataValidation sqref="L2639:L2639" promptTitle="" prompt="请在下拉框中选择" errorTitle="" error="请在下拉框中选择" showErrorMessage="1" allowBlank="1" showInputMessage="1" showDropDown="0" type="list" errorStyle="stop">
      <formula1>'Sheet报价单状态'!$A$2:$A$15</formula1>
    </dataValidation>
    <dataValidation sqref="L2640:L2640" promptTitle="" prompt="请在下拉框中选择" errorTitle="" error="请在下拉框中选择" showErrorMessage="1" allowBlank="1" showInputMessage="1" showDropDown="0" type="list" errorStyle="stop">
      <formula1>'Sheet报价单状态'!$A$2:$A$15</formula1>
    </dataValidation>
    <dataValidation sqref="L2641:L2641" promptTitle="" prompt="请在下拉框中选择" errorTitle="" error="请在下拉框中选择" showErrorMessage="1" allowBlank="1" showInputMessage="1" showDropDown="0" type="list" errorStyle="stop">
      <formula1>'Sheet报价单状态'!$A$2:$A$15</formula1>
    </dataValidation>
    <dataValidation sqref="L2642:L2642" promptTitle="" prompt="请在下拉框中选择" errorTitle="" error="请在下拉框中选择" showErrorMessage="1" allowBlank="1" showInputMessage="1" showDropDown="0" type="list" errorStyle="stop">
      <formula1>'Sheet报价单状态'!$A$2:$A$15</formula1>
    </dataValidation>
    <dataValidation sqref="L2643:L2643" promptTitle="" prompt="请在下拉框中选择" errorTitle="" error="请在下拉框中选择" showErrorMessage="1" allowBlank="1" showInputMessage="1" showDropDown="0" type="list" errorStyle="stop">
      <formula1>'Sheet报价单状态'!$A$2:$A$15</formula1>
    </dataValidation>
    <dataValidation sqref="L2644:L2644" promptTitle="" prompt="请在下拉框中选择" errorTitle="" error="请在下拉框中选择" showErrorMessage="1" allowBlank="1" showInputMessage="1" showDropDown="0" type="list" errorStyle="stop">
      <formula1>'Sheet报价单状态'!$A$2:$A$15</formula1>
    </dataValidation>
    <dataValidation sqref="L2645:L2645" promptTitle="" prompt="请在下拉框中选择" errorTitle="" error="请在下拉框中选择" showErrorMessage="1" allowBlank="1" showInputMessage="1" showDropDown="0" type="list" errorStyle="stop">
      <formula1>'Sheet报价单状态'!$A$2:$A$15</formula1>
    </dataValidation>
    <dataValidation sqref="L2646:L2646" promptTitle="" prompt="请在下拉框中选择" errorTitle="" error="请在下拉框中选择" showErrorMessage="1" allowBlank="1" showInputMessage="1" showDropDown="0" type="list" errorStyle="stop">
      <formula1>'Sheet报价单状态'!$A$2:$A$15</formula1>
    </dataValidation>
    <dataValidation sqref="L2647:L2647" promptTitle="" prompt="请在下拉框中选择" errorTitle="" error="请在下拉框中选择" showErrorMessage="1" allowBlank="1" showInputMessage="1" showDropDown="0" type="list" errorStyle="stop">
      <formula1>'Sheet报价单状态'!$A$2:$A$15</formula1>
    </dataValidation>
    <dataValidation sqref="L2648:L2648" promptTitle="" prompt="请在下拉框中选择" errorTitle="" error="请在下拉框中选择" showErrorMessage="1" allowBlank="1" showInputMessage="1" showDropDown="0" type="list" errorStyle="stop">
      <formula1>'Sheet报价单状态'!$A$2:$A$15</formula1>
    </dataValidation>
    <dataValidation sqref="L2649:L2649" promptTitle="" prompt="请在下拉框中选择" errorTitle="" error="请在下拉框中选择" showErrorMessage="1" allowBlank="1" showInputMessage="1" showDropDown="0" type="list" errorStyle="stop">
      <formula1>'Sheet报价单状态'!$A$2:$A$15</formula1>
    </dataValidation>
    <dataValidation sqref="L2650:L2650" promptTitle="" prompt="请在下拉框中选择" errorTitle="" error="请在下拉框中选择" showErrorMessage="1" allowBlank="1" showInputMessage="1" showDropDown="0" type="list" errorStyle="stop">
      <formula1>'Sheet报价单状态'!$A$2:$A$15</formula1>
    </dataValidation>
    <dataValidation sqref="L2651:L2651" promptTitle="" prompt="请在下拉框中选择" errorTitle="" error="请在下拉框中选择" showErrorMessage="1" allowBlank="1" showInputMessage="1" showDropDown="0" type="list" errorStyle="stop">
      <formula1>'Sheet报价单状态'!$A$2:$A$15</formula1>
    </dataValidation>
    <dataValidation sqref="L2652:L2652" promptTitle="" prompt="请在下拉框中选择" errorTitle="" error="请在下拉框中选择" showErrorMessage="1" allowBlank="1" showInputMessage="1" showDropDown="0" type="list" errorStyle="stop">
      <formula1>'Sheet报价单状态'!$A$2:$A$15</formula1>
    </dataValidation>
    <dataValidation sqref="L2653:L2653" promptTitle="" prompt="请在下拉框中选择" errorTitle="" error="请在下拉框中选择" showErrorMessage="1" allowBlank="1" showInputMessage="1" showDropDown="0" type="list" errorStyle="stop">
      <formula1>'Sheet报价单状态'!$A$2:$A$15</formula1>
    </dataValidation>
    <dataValidation sqref="L2654:L2654" promptTitle="" prompt="请在下拉框中选择" errorTitle="" error="请在下拉框中选择" showErrorMessage="1" allowBlank="1" showInputMessage="1" showDropDown="0" type="list" errorStyle="stop">
      <formula1>'Sheet报价单状态'!$A$2:$A$15</formula1>
    </dataValidation>
    <dataValidation sqref="L2655:L2655" promptTitle="" prompt="请在下拉框中选择" errorTitle="" error="请在下拉框中选择" showErrorMessage="1" allowBlank="1" showInputMessage="1" showDropDown="0" type="list" errorStyle="stop">
      <formula1>'Sheet报价单状态'!$A$2:$A$15</formula1>
    </dataValidation>
    <dataValidation sqref="L2656:L2656" promptTitle="" prompt="请在下拉框中选择" errorTitle="" error="请在下拉框中选择" showErrorMessage="1" allowBlank="1" showInputMessage="1" showDropDown="0" type="list" errorStyle="stop">
      <formula1>'Sheet报价单状态'!$A$2:$A$15</formula1>
    </dataValidation>
    <dataValidation sqref="L2657:L2657" promptTitle="" prompt="请在下拉框中选择" errorTitle="" error="请在下拉框中选择" showErrorMessage="1" allowBlank="1" showInputMessage="1" showDropDown="0" type="list" errorStyle="stop">
      <formula1>'Sheet报价单状态'!$A$2:$A$15</formula1>
    </dataValidation>
    <dataValidation sqref="L2658:L2658" promptTitle="" prompt="请在下拉框中选择" errorTitle="" error="请在下拉框中选择" showErrorMessage="1" allowBlank="1" showInputMessage="1" showDropDown="0" type="list" errorStyle="stop">
      <formula1>'Sheet报价单状态'!$A$2:$A$15</formula1>
    </dataValidation>
    <dataValidation sqref="L2659:L2659" promptTitle="" prompt="请在下拉框中选择" errorTitle="" error="请在下拉框中选择" showErrorMessage="1" allowBlank="1" showInputMessage="1" showDropDown="0" type="list" errorStyle="stop">
      <formula1>'Sheet报价单状态'!$A$2:$A$15</formula1>
    </dataValidation>
    <dataValidation sqref="L2660:L2660" promptTitle="" prompt="请在下拉框中选择" errorTitle="" error="请在下拉框中选择" showErrorMessage="1" allowBlank="1" showInputMessage="1" showDropDown="0" type="list" errorStyle="stop">
      <formula1>'Sheet报价单状态'!$A$2:$A$15</formula1>
    </dataValidation>
    <dataValidation sqref="L2661:L2661" promptTitle="" prompt="请在下拉框中选择" errorTitle="" error="请在下拉框中选择" showErrorMessage="1" allowBlank="1" showInputMessage="1" showDropDown="0" type="list" errorStyle="stop">
      <formula1>'Sheet报价单状态'!$A$2:$A$15</formula1>
    </dataValidation>
    <dataValidation sqref="L2662:L2662" promptTitle="" prompt="请在下拉框中选择" errorTitle="" error="请在下拉框中选择" showErrorMessage="1" allowBlank="1" showInputMessage="1" showDropDown="0" type="list" errorStyle="stop">
      <formula1>'Sheet报价单状态'!$A$2:$A$15</formula1>
    </dataValidation>
    <dataValidation sqref="L2663:L2663" promptTitle="" prompt="请在下拉框中选择" errorTitle="" error="请在下拉框中选择" showErrorMessage="1" allowBlank="1" showInputMessage="1" showDropDown="0" type="list" errorStyle="stop">
      <formula1>'Sheet报价单状态'!$A$2:$A$15</formula1>
    </dataValidation>
    <dataValidation sqref="L2664:L2664" promptTitle="" prompt="请在下拉框中选择" errorTitle="" error="请在下拉框中选择" showErrorMessage="1" allowBlank="1" showInputMessage="1" showDropDown="0" type="list" errorStyle="stop">
      <formula1>'Sheet报价单状态'!$A$2:$A$15</formula1>
    </dataValidation>
    <dataValidation sqref="L2665:L2665" promptTitle="" prompt="请在下拉框中选择" errorTitle="" error="请在下拉框中选择" showErrorMessage="1" allowBlank="1" showInputMessage="1" showDropDown="0" type="list" errorStyle="stop">
      <formula1>'Sheet报价单状态'!$A$2:$A$15</formula1>
    </dataValidation>
    <dataValidation sqref="L2666:L2666" promptTitle="" prompt="请在下拉框中选择" errorTitle="" error="请在下拉框中选择" showErrorMessage="1" allowBlank="1" showInputMessage="1" showDropDown="0" type="list" errorStyle="stop">
      <formula1>'Sheet报价单状态'!$A$2:$A$15</formula1>
    </dataValidation>
    <dataValidation sqref="L2667:L2667" promptTitle="" prompt="请在下拉框中选择" errorTitle="" error="请在下拉框中选择" showErrorMessage="1" allowBlank="1" showInputMessage="1" showDropDown="0" type="list" errorStyle="stop">
      <formula1>'Sheet报价单状态'!$A$2:$A$15</formula1>
    </dataValidation>
    <dataValidation sqref="L2668:L2668" promptTitle="" prompt="请在下拉框中选择" errorTitle="" error="请在下拉框中选择" showErrorMessage="1" allowBlank="1" showInputMessage="1" showDropDown="0" type="list" errorStyle="stop">
      <formula1>'Sheet报价单状态'!$A$2:$A$15</formula1>
    </dataValidation>
    <dataValidation sqref="L2669:L2669" promptTitle="" prompt="请在下拉框中选择" errorTitle="" error="请在下拉框中选择" showErrorMessage="1" allowBlank="1" showInputMessage="1" showDropDown="0" type="list" errorStyle="stop">
      <formula1>'Sheet报价单状态'!$A$2:$A$15</formula1>
    </dataValidation>
    <dataValidation sqref="L2670:L2670" promptTitle="" prompt="请在下拉框中选择" errorTitle="" error="请在下拉框中选择" showErrorMessage="1" allowBlank="1" showInputMessage="1" showDropDown="0" type="list" errorStyle="stop">
      <formula1>'Sheet报价单状态'!$A$2:$A$15</formula1>
    </dataValidation>
    <dataValidation sqref="L2671:L2671" promptTitle="" prompt="请在下拉框中选择" errorTitle="" error="请在下拉框中选择" showErrorMessage="1" allowBlank="1" showInputMessage="1" showDropDown="0" type="list" errorStyle="stop">
      <formula1>'Sheet报价单状态'!$A$2:$A$15</formula1>
    </dataValidation>
    <dataValidation sqref="L2672:L2672" promptTitle="" prompt="请在下拉框中选择" errorTitle="" error="请在下拉框中选择" showErrorMessage="1" allowBlank="1" showInputMessage="1" showDropDown="0" type="list" errorStyle="stop">
      <formula1>'Sheet报价单状态'!$A$2:$A$15</formula1>
    </dataValidation>
    <dataValidation sqref="L2673:L2673" promptTitle="" prompt="请在下拉框中选择" errorTitle="" error="请在下拉框中选择" showErrorMessage="1" allowBlank="1" showInputMessage="1" showDropDown="0" type="list" errorStyle="stop">
      <formula1>'Sheet报价单状态'!$A$2:$A$15</formula1>
    </dataValidation>
    <dataValidation sqref="L2674:L2674" promptTitle="" prompt="请在下拉框中选择" errorTitle="" error="请在下拉框中选择" showErrorMessage="1" allowBlank="1" showInputMessage="1" showDropDown="0" type="list" errorStyle="stop">
      <formula1>'Sheet报价单状态'!$A$2:$A$15</formula1>
    </dataValidation>
    <dataValidation sqref="L2675:L2675" promptTitle="" prompt="请在下拉框中选择" errorTitle="" error="请在下拉框中选择" showErrorMessage="1" allowBlank="1" showInputMessage="1" showDropDown="0" type="list" errorStyle="stop">
      <formula1>'Sheet报价单状态'!$A$2:$A$15</formula1>
    </dataValidation>
    <dataValidation sqref="L2676:L2676" promptTitle="" prompt="请在下拉框中选择" errorTitle="" error="请在下拉框中选择" showErrorMessage="1" allowBlank="1" showInputMessage="1" showDropDown="0" type="list" errorStyle="stop">
      <formula1>'Sheet报价单状态'!$A$2:$A$15</formula1>
    </dataValidation>
    <dataValidation sqref="L2677:L2677" promptTitle="" prompt="请在下拉框中选择" errorTitle="" error="请在下拉框中选择" showErrorMessage="1" allowBlank="1" showInputMessage="1" showDropDown="0" type="list" errorStyle="stop">
      <formula1>'Sheet报价单状态'!$A$2:$A$15</formula1>
    </dataValidation>
    <dataValidation sqref="L2678:L2678" promptTitle="" prompt="请在下拉框中选择" errorTitle="" error="请在下拉框中选择" showErrorMessage="1" allowBlank="1" showInputMessage="1" showDropDown="0" type="list" errorStyle="stop">
      <formula1>'Sheet报价单状态'!$A$2:$A$15</formula1>
    </dataValidation>
    <dataValidation sqref="L2679:L2679" promptTitle="" prompt="请在下拉框中选择" errorTitle="" error="请在下拉框中选择" showErrorMessage="1" allowBlank="1" showInputMessage="1" showDropDown="0" type="list" errorStyle="stop">
      <formula1>'Sheet报价单状态'!$A$2:$A$15</formula1>
    </dataValidation>
    <dataValidation sqref="L2680:L2680" promptTitle="" prompt="请在下拉框中选择" errorTitle="" error="请在下拉框中选择" showErrorMessage="1" allowBlank="1" showInputMessage="1" showDropDown="0" type="list" errorStyle="stop">
      <formula1>'Sheet报价单状态'!$A$2:$A$15</formula1>
    </dataValidation>
    <dataValidation sqref="L2681:L2681" promptTitle="" prompt="请在下拉框中选择" errorTitle="" error="请在下拉框中选择" showErrorMessage="1" allowBlank="1" showInputMessage="1" showDropDown="0" type="list" errorStyle="stop">
      <formula1>'Sheet报价单状态'!$A$2:$A$15</formula1>
    </dataValidation>
    <dataValidation sqref="L2682:L2682" promptTitle="" prompt="请在下拉框中选择" errorTitle="" error="请在下拉框中选择" showErrorMessage="1" allowBlank="1" showInputMessage="1" showDropDown="0" type="list" errorStyle="stop">
      <formula1>'Sheet报价单状态'!$A$2:$A$15</formula1>
    </dataValidation>
    <dataValidation sqref="L2683:L2683" promptTitle="" prompt="请在下拉框中选择" errorTitle="" error="请在下拉框中选择" showErrorMessage="1" allowBlank="1" showInputMessage="1" showDropDown="0" type="list" errorStyle="stop">
      <formula1>'Sheet报价单状态'!$A$2:$A$15</formula1>
    </dataValidation>
    <dataValidation sqref="L2684:L2684" promptTitle="" prompt="请在下拉框中选择" errorTitle="" error="请在下拉框中选择" showErrorMessage="1" allowBlank="1" showInputMessage="1" showDropDown="0" type="list" errorStyle="stop">
      <formula1>'Sheet报价单状态'!$A$2:$A$15</formula1>
    </dataValidation>
    <dataValidation sqref="L2685:L2685" promptTitle="" prompt="请在下拉框中选择" errorTitle="" error="请在下拉框中选择" showErrorMessage="1" allowBlank="1" showInputMessage="1" showDropDown="0" type="list" errorStyle="stop">
      <formula1>'Sheet报价单状态'!$A$2:$A$15</formula1>
    </dataValidation>
    <dataValidation sqref="L2686:L2686" promptTitle="" prompt="请在下拉框中选择" errorTitle="" error="请在下拉框中选择" showErrorMessage="1" allowBlank="1" showInputMessage="1" showDropDown="0" type="list" errorStyle="stop">
      <formula1>'Sheet报价单状态'!$A$2:$A$15</formula1>
    </dataValidation>
    <dataValidation sqref="L2687:L2687" promptTitle="" prompt="请在下拉框中选择" errorTitle="" error="请在下拉框中选择" showErrorMessage="1" allowBlank="1" showInputMessage="1" showDropDown="0" type="list" errorStyle="stop">
      <formula1>'Sheet报价单状态'!$A$2:$A$15</formula1>
    </dataValidation>
    <dataValidation sqref="L2688:L2688" promptTitle="" prompt="请在下拉框中选择" errorTitle="" error="请在下拉框中选择" showErrorMessage="1" allowBlank="1" showInputMessage="1" showDropDown="0" type="list" errorStyle="stop">
      <formula1>'Sheet报价单状态'!$A$2:$A$15</formula1>
    </dataValidation>
    <dataValidation sqref="L2689:L2689" promptTitle="" prompt="请在下拉框中选择" errorTitle="" error="请在下拉框中选择" showErrorMessage="1" allowBlank="1" showInputMessage="1" showDropDown="0" type="list" errorStyle="stop">
      <formula1>'Sheet报价单状态'!$A$2:$A$15</formula1>
    </dataValidation>
    <dataValidation sqref="L2690:L2690" promptTitle="" prompt="请在下拉框中选择" errorTitle="" error="请在下拉框中选择" showErrorMessage="1" allowBlank="1" showInputMessage="1" showDropDown="0" type="list" errorStyle="stop">
      <formula1>'Sheet报价单状态'!$A$2:$A$15</formula1>
    </dataValidation>
    <dataValidation sqref="L2691:L2691" promptTitle="" prompt="请在下拉框中选择" errorTitle="" error="请在下拉框中选择" showErrorMessage="1" allowBlank="1" showInputMessage="1" showDropDown="0" type="list" errorStyle="stop">
      <formula1>'Sheet报价单状态'!$A$2:$A$15</formula1>
    </dataValidation>
    <dataValidation sqref="L2692:L2692" promptTitle="" prompt="请在下拉框中选择" errorTitle="" error="请在下拉框中选择" showErrorMessage="1" allowBlank="1" showInputMessage="1" showDropDown="0" type="list" errorStyle="stop">
      <formula1>'Sheet报价单状态'!$A$2:$A$15</formula1>
    </dataValidation>
    <dataValidation sqref="L2693:L2693" promptTitle="" prompt="请在下拉框中选择" errorTitle="" error="请在下拉框中选择" showErrorMessage="1" allowBlank="1" showInputMessage="1" showDropDown="0" type="list" errorStyle="stop">
      <formula1>'Sheet报价单状态'!$A$2:$A$15</formula1>
    </dataValidation>
    <dataValidation sqref="L2694:L2694" promptTitle="" prompt="请在下拉框中选择" errorTitle="" error="请在下拉框中选择" showErrorMessage="1" allowBlank="1" showInputMessage="1" showDropDown="0" type="list" errorStyle="stop">
      <formula1>'Sheet报价单状态'!$A$2:$A$15</formula1>
    </dataValidation>
    <dataValidation sqref="L2695:L2695" promptTitle="" prompt="请在下拉框中选择" errorTitle="" error="请在下拉框中选择" showErrorMessage="1" allowBlank="1" showInputMessage="1" showDropDown="0" type="list" errorStyle="stop">
      <formula1>'Sheet报价单状态'!$A$2:$A$15</formula1>
    </dataValidation>
    <dataValidation sqref="L2696:L2696" promptTitle="" prompt="请在下拉框中选择" errorTitle="" error="请在下拉框中选择" showErrorMessage="1" allowBlank="1" showInputMessage="1" showDropDown="0" type="list" errorStyle="stop">
      <formula1>'Sheet报价单状态'!$A$2:$A$15</formula1>
    </dataValidation>
    <dataValidation sqref="L2697:L2697" promptTitle="" prompt="请在下拉框中选择" errorTitle="" error="请在下拉框中选择" showErrorMessage="1" allowBlank="1" showInputMessage="1" showDropDown="0" type="list" errorStyle="stop">
      <formula1>'Sheet报价单状态'!$A$2:$A$15</formula1>
    </dataValidation>
    <dataValidation sqref="L2698:L2698" promptTitle="" prompt="请在下拉框中选择" errorTitle="" error="请在下拉框中选择" showErrorMessage="1" allowBlank="1" showInputMessage="1" showDropDown="0" type="list" errorStyle="stop">
      <formula1>'Sheet报价单状态'!$A$2:$A$15</formula1>
    </dataValidation>
    <dataValidation sqref="L2699:L2699" promptTitle="" prompt="请在下拉框中选择" errorTitle="" error="请在下拉框中选择" showErrorMessage="1" allowBlank="1" showInputMessage="1" showDropDown="0" type="list" errorStyle="stop">
      <formula1>'Sheet报价单状态'!$A$2:$A$15</formula1>
    </dataValidation>
    <dataValidation sqref="L2700:L2700" promptTitle="" prompt="请在下拉框中选择" errorTitle="" error="请在下拉框中选择" showErrorMessage="1" allowBlank="1" showInputMessage="1" showDropDown="0" type="list" errorStyle="stop">
      <formula1>'Sheet报价单状态'!$A$2:$A$15</formula1>
    </dataValidation>
    <dataValidation sqref="L2701:L2701" promptTitle="" prompt="请在下拉框中选择" errorTitle="" error="请在下拉框中选择" showErrorMessage="1" allowBlank="1" showInputMessage="1" showDropDown="0" type="list" errorStyle="stop">
      <formula1>'Sheet报价单状态'!$A$2:$A$15</formula1>
    </dataValidation>
    <dataValidation sqref="L2702:L2702" promptTitle="" prompt="请在下拉框中选择" errorTitle="" error="请在下拉框中选择" showErrorMessage="1" allowBlank="1" showInputMessage="1" showDropDown="0" type="list" errorStyle="stop">
      <formula1>'Sheet报价单状态'!$A$2:$A$15</formula1>
    </dataValidation>
    <dataValidation sqref="L2703:L2703" promptTitle="" prompt="请在下拉框中选择" errorTitle="" error="请在下拉框中选择" showErrorMessage="1" allowBlank="1" showInputMessage="1" showDropDown="0" type="list" errorStyle="stop">
      <formula1>'Sheet报价单状态'!$A$2:$A$15</formula1>
    </dataValidation>
    <dataValidation sqref="L2704:L2704" promptTitle="" prompt="请在下拉框中选择" errorTitle="" error="请在下拉框中选择" showErrorMessage="1" allowBlank="1" showInputMessage="1" showDropDown="0" type="list" errorStyle="stop">
      <formula1>'Sheet报价单状态'!$A$2:$A$15</formula1>
    </dataValidation>
    <dataValidation sqref="L2705:L2705" promptTitle="" prompt="请在下拉框中选择" errorTitle="" error="请在下拉框中选择" showErrorMessage="1" allowBlank="1" showInputMessage="1" showDropDown="0" type="list" errorStyle="stop">
      <formula1>'Sheet报价单状态'!$A$2:$A$15</formula1>
    </dataValidation>
    <dataValidation sqref="L2706:L2706" promptTitle="" prompt="请在下拉框中选择" errorTitle="" error="请在下拉框中选择" showErrorMessage="1" allowBlank="1" showInputMessage="1" showDropDown="0" type="list" errorStyle="stop">
      <formula1>'Sheet报价单状态'!$A$2:$A$15</formula1>
    </dataValidation>
    <dataValidation sqref="L2707:L2707" promptTitle="" prompt="请在下拉框中选择" errorTitle="" error="请在下拉框中选择" showErrorMessage="1" allowBlank="1" showInputMessage="1" showDropDown="0" type="list" errorStyle="stop">
      <formula1>'Sheet报价单状态'!$A$2:$A$15</formula1>
    </dataValidation>
    <dataValidation sqref="L2708:L2708" promptTitle="" prompt="请在下拉框中选择" errorTitle="" error="请在下拉框中选择" showErrorMessage="1" allowBlank="1" showInputMessage="1" showDropDown="0" type="list" errorStyle="stop">
      <formula1>'Sheet报价单状态'!$A$2:$A$15</formula1>
    </dataValidation>
    <dataValidation sqref="L2709:L2709" promptTitle="" prompt="请在下拉框中选择" errorTitle="" error="请在下拉框中选择" showErrorMessage="1" allowBlank="1" showInputMessage="1" showDropDown="0" type="list" errorStyle="stop">
      <formula1>'Sheet报价单状态'!$A$2:$A$15</formula1>
    </dataValidation>
    <dataValidation sqref="L2710:L2710" promptTitle="" prompt="请在下拉框中选择" errorTitle="" error="请在下拉框中选择" showErrorMessage="1" allowBlank="1" showInputMessage="1" showDropDown="0" type="list" errorStyle="stop">
      <formula1>'Sheet报价单状态'!$A$2:$A$15</formula1>
    </dataValidation>
    <dataValidation sqref="L2711:L2711" promptTitle="" prompt="请在下拉框中选择" errorTitle="" error="请在下拉框中选择" showErrorMessage="1" allowBlank="1" showInputMessage="1" showDropDown="0" type="list" errorStyle="stop">
      <formula1>'Sheet报价单状态'!$A$2:$A$15</formula1>
    </dataValidation>
    <dataValidation sqref="L2712:L2712" promptTitle="" prompt="请在下拉框中选择" errorTitle="" error="请在下拉框中选择" showErrorMessage="1" allowBlank="1" showInputMessage="1" showDropDown="0" type="list" errorStyle="stop">
      <formula1>'Sheet报价单状态'!$A$2:$A$15</formula1>
    </dataValidation>
    <dataValidation sqref="L2713:L2713" promptTitle="" prompt="请在下拉框中选择" errorTitle="" error="请在下拉框中选择" showErrorMessage="1" allowBlank="1" showInputMessage="1" showDropDown="0" type="list" errorStyle="stop">
      <formula1>'Sheet报价单状态'!$A$2:$A$15</formula1>
    </dataValidation>
    <dataValidation sqref="L2714:L2714" promptTitle="" prompt="请在下拉框中选择" errorTitle="" error="请在下拉框中选择" showErrorMessage="1" allowBlank="1" showInputMessage="1" showDropDown="0" type="list" errorStyle="stop">
      <formula1>'Sheet报价单状态'!$A$2:$A$15</formula1>
    </dataValidation>
    <dataValidation sqref="L2715:L2715" promptTitle="" prompt="请在下拉框中选择" errorTitle="" error="请在下拉框中选择" showErrorMessage="1" allowBlank="1" showInputMessage="1" showDropDown="0" type="list" errorStyle="stop">
      <formula1>'Sheet报价单状态'!$A$2:$A$15</formula1>
    </dataValidation>
    <dataValidation sqref="L2716:L2716" promptTitle="" prompt="请在下拉框中选择" errorTitle="" error="请在下拉框中选择" showErrorMessage="1" allowBlank="1" showInputMessage="1" showDropDown="0" type="list" errorStyle="stop">
      <formula1>'Sheet报价单状态'!$A$2:$A$15</formula1>
    </dataValidation>
    <dataValidation sqref="L2717:L2717" promptTitle="" prompt="请在下拉框中选择" errorTitle="" error="请在下拉框中选择" showErrorMessage="1" allowBlank="1" showInputMessage="1" showDropDown="0" type="list" errorStyle="stop">
      <formula1>'Sheet报价单状态'!$A$2:$A$15</formula1>
    </dataValidation>
    <dataValidation sqref="L2718:L2718" promptTitle="" prompt="请在下拉框中选择" errorTitle="" error="请在下拉框中选择" showErrorMessage="1" allowBlank="1" showInputMessage="1" showDropDown="0" type="list" errorStyle="stop">
      <formula1>'Sheet报价单状态'!$A$2:$A$15</formula1>
    </dataValidation>
    <dataValidation sqref="L2719:L2719" promptTitle="" prompt="请在下拉框中选择" errorTitle="" error="请在下拉框中选择" showErrorMessage="1" allowBlank="1" showInputMessage="1" showDropDown="0" type="list" errorStyle="stop">
      <formula1>'Sheet报价单状态'!$A$2:$A$15</formula1>
    </dataValidation>
    <dataValidation sqref="L2720:L2720" promptTitle="" prompt="请在下拉框中选择" errorTitle="" error="请在下拉框中选择" showErrorMessage="1" allowBlank="1" showInputMessage="1" showDropDown="0" type="list" errorStyle="stop">
      <formula1>'Sheet报价单状态'!$A$2:$A$15</formula1>
    </dataValidation>
    <dataValidation sqref="L2721:L2721" promptTitle="" prompt="请在下拉框中选择" errorTitle="" error="请在下拉框中选择" showErrorMessage="1" allowBlank="1" showInputMessage="1" showDropDown="0" type="list" errorStyle="stop">
      <formula1>'Sheet报价单状态'!$A$2:$A$15</formula1>
    </dataValidation>
    <dataValidation sqref="L2722:L2722" promptTitle="" prompt="请在下拉框中选择" errorTitle="" error="请在下拉框中选择" showErrorMessage="1" allowBlank="1" showInputMessage="1" showDropDown="0" type="list" errorStyle="stop">
      <formula1>'Sheet报价单状态'!$A$2:$A$15</formula1>
    </dataValidation>
    <dataValidation sqref="L2723:L2723" promptTitle="" prompt="请在下拉框中选择" errorTitle="" error="请在下拉框中选择" showErrorMessage="1" allowBlank="1" showInputMessage="1" showDropDown="0" type="list" errorStyle="stop">
      <formula1>'Sheet报价单状态'!$A$2:$A$15</formula1>
    </dataValidation>
    <dataValidation sqref="L2724:L2724" promptTitle="" prompt="请在下拉框中选择" errorTitle="" error="请在下拉框中选择" showErrorMessage="1" allowBlank="1" showInputMessage="1" showDropDown="0" type="list" errorStyle="stop">
      <formula1>'Sheet报价单状态'!$A$2:$A$15</formula1>
    </dataValidation>
    <dataValidation sqref="L2725:L2725" promptTitle="" prompt="请在下拉框中选择" errorTitle="" error="请在下拉框中选择" showErrorMessage="1" allowBlank="1" showInputMessage="1" showDropDown="0" type="list" errorStyle="stop">
      <formula1>'Sheet报价单状态'!$A$2:$A$15</formula1>
    </dataValidation>
    <dataValidation sqref="L2726:L2726" promptTitle="" prompt="请在下拉框中选择" errorTitle="" error="请在下拉框中选择" showErrorMessage="1" allowBlank="1" showInputMessage="1" showDropDown="0" type="list" errorStyle="stop">
      <formula1>'Sheet报价单状态'!$A$2:$A$15</formula1>
    </dataValidation>
    <dataValidation sqref="L2727:L2727" promptTitle="" prompt="请在下拉框中选择" errorTitle="" error="请在下拉框中选择" showErrorMessage="1" allowBlank="1" showInputMessage="1" showDropDown="0" type="list" errorStyle="stop">
      <formula1>'Sheet报价单状态'!$A$2:$A$15</formula1>
    </dataValidation>
    <dataValidation sqref="L2728:L2728" promptTitle="" prompt="请在下拉框中选择" errorTitle="" error="请在下拉框中选择" showErrorMessage="1" allowBlank="1" showInputMessage="1" showDropDown="0" type="list" errorStyle="stop">
      <formula1>'Sheet报价单状态'!$A$2:$A$15</formula1>
    </dataValidation>
    <dataValidation sqref="L2729:L2729" promptTitle="" prompt="请在下拉框中选择" errorTitle="" error="请在下拉框中选择" showErrorMessage="1" allowBlank="1" showInputMessage="1" showDropDown="0" type="list" errorStyle="stop">
      <formula1>'Sheet报价单状态'!$A$2:$A$15</formula1>
    </dataValidation>
    <dataValidation sqref="L2730:L2730" promptTitle="" prompt="请在下拉框中选择" errorTitle="" error="请在下拉框中选择" showErrorMessage="1" allowBlank="1" showInputMessage="1" showDropDown="0" type="list" errorStyle="stop">
      <formula1>'Sheet报价单状态'!$A$2:$A$15</formula1>
    </dataValidation>
    <dataValidation sqref="L2731:L2731" promptTitle="" prompt="请在下拉框中选择" errorTitle="" error="请在下拉框中选择" showErrorMessage="1" allowBlank="1" showInputMessage="1" showDropDown="0" type="list" errorStyle="stop">
      <formula1>'Sheet报价单状态'!$A$2:$A$15</formula1>
    </dataValidation>
    <dataValidation sqref="L2732:L2732" promptTitle="" prompt="请在下拉框中选择" errorTitle="" error="请在下拉框中选择" showErrorMessage="1" allowBlank="1" showInputMessage="1" showDropDown="0" type="list" errorStyle="stop">
      <formula1>'Sheet报价单状态'!$A$2:$A$15</formula1>
    </dataValidation>
    <dataValidation sqref="L2733:L2733" promptTitle="" prompt="请在下拉框中选择" errorTitle="" error="请在下拉框中选择" showErrorMessage="1" allowBlank="1" showInputMessage="1" showDropDown="0" type="list" errorStyle="stop">
      <formula1>'Sheet报价单状态'!$A$2:$A$15</formula1>
    </dataValidation>
    <dataValidation sqref="L2734:L2734" promptTitle="" prompt="请在下拉框中选择" errorTitle="" error="请在下拉框中选择" showErrorMessage="1" allowBlank="1" showInputMessage="1" showDropDown="0" type="list" errorStyle="stop">
      <formula1>'Sheet报价单状态'!$A$2:$A$15</formula1>
    </dataValidation>
    <dataValidation sqref="L2735:L2735" promptTitle="" prompt="请在下拉框中选择" errorTitle="" error="请在下拉框中选择" showErrorMessage="1" allowBlank="1" showInputMessage="1" showDropDown="0" type="list" errorStyle="stop">
      <formula1>'Sheet报价单状态'!$A$2:$A$15</formula1>
    </dataValidation>
    <dataValidation sqref="L2736:L2736" promptTitle="" prompt="请在下拉框中选择" errorTitle="" error="请在下拉框中选择" showErrorMessage="1" allowBlank="1" showInputMessage="1" showDropDown="0" type="list" errorStyle="stop">
      <formula1>'Sheet报价单状态'!$A$2:$A$15</formula1>
    </dataValidation>
    <dataValidation sqref="L2737:L2737" promptTitle="" prompt="请在下拉框中选择" errorTitle="" error="请在下拉框中选择" showErrorMessage="1" allowBlank="1" showInputMessage="1" showDropDown="0" type="list" errorStyle="stop">
      <formula1>'Sheet报价单状态'!$A$2:$A$15</formula1>
    </dataValidation>
    <dataValidation sqref="L2738:L2738" promptTitle="" prompt="请在下拉框中选择" errorTitle="" error="请在下拉框中选择" showErrorMessage="1" allowBlank="1" showInputMessage="1" showDropDown="0" type="list" errorStyle="stop">
      <formula1>'Sheet报价单状态'!$A$2:$A$15</formula1>
    </dataValidation>
    <dataValidation sqref="L2739:L2739" promptTitle="" prompt="请在下拉框中选择" errorTitle="" error="请在下拉框中选择" showErrorMessage="1" allowBlank="1" showInputMessage="1" showDropDown="0" type="list" errorStyle="stop">
      <formula1>'Sheet报价单状态'!$A$2:$A$15</formula1>
    </dataValidation>
    <dataValidation sqref="L2740:L2740" promptTitle="" prompt="请在下拉框中选择" errorTitle="" error="请在下拉框中选择" showErrorMessage="1" allowBlank="1" showInputMessage="1" showDropDown="0" type="list" errorStyle="stop">
      <formula1>'Sheet报价单状态'!$A$2:$A$15</formula1>
    </dataValidation>
    <dataValidation sqref="L2741:L2741" promptTitle="" prompt="请在下拉框中选择" errorTitle="" error="请在下拉框中选择" showErrorMessage="1" allowBlank="1" showInputMessage="1" showDropDown="0" type="list" errorStyle="stop">
      <formula1>'Sheet报价单状态'!$A$2:$A$15</formula1>
    </dataValidation>
    <dataValidation sqref="L2742:L2742" promptTitle="" prompt="请在下拉框中选择" errorTitle="" error="请在下拉框中选择" showErrorMessage="1" allowBlank="1" showInputMessage="1" showDropDown="0" type="list" errorStyle="stop">
      <formula1>'Sheet报价单状态'!$A$2:$A$15</formula1>
    </dataValidation>
    <dataValidation sqref="L2743:L2743" promptTitle="" prompt="请在下拉框中选择" errorTitle="" error="请在下拉框中选择" showErrorMessage="1" allowBlank="1" showInputMessage="1" showDropDown="0" type="list" errorStyle="stop">
      <formula1>'Sheet报价单状态'!$A$2:$A$15</formula1>
    </dataValidation>
    <dataValidation sqref="L2744:L2744" promptTitle="" prompt="请在下拉框中选择" errorTitle="" error="请在下拉框中选择" showErrorMessage="1" allowBlank="1" showInputMessage="1" showDropDown="0" type="list" errorStyle="stop">
      <formula1>'Sheet报价单状态'!$A$2:$A$15</formula1>
    </dataValidation>
    <dataValidation sqref="L2745:L2745" promptTitle="" prompt="请在下拉框中选择" errorTitle="" error="请在下拉框中选择" showErrorMessage="1" allowBlank="1" showInputMessage="1" showDropDown="0" type="list" errorStyle="stop">
      <formula1>'Sheet报价单状态'!$A$2:$A$15</formula1>
    </dataValidation>
    <dataValidation sqref="L2746:L2746" promptTitle="" prompt="请在下拉框中选择" errorTitle="" error="请在下拉框中选择" showErrorMessage="1" allowBlank="1" showInputMessage="1" showDropDown="0" type="list" errorStyle="stop">
      <formula1>'Sheet报价单状态'!$A$2:$A$15</formula1>
    </dataValidation>
    <dataValidation sqref="L2747:L2747" promptTitle="" prompt="请在下拉框中选择" errorTitle="" error="请在下拉框中选择" showErrorMessage="1" allowBlank="1" showInputMessage="1" showDropDown="0" type="list" errorStyle="stop">
      <formula1>'Sheet报价单状态'!$A$2:$A$15</formula1>
    </dataValidation>
    <dataValidation sqref="L2748:L2748" promptTitle="" prompt="请在下拉框中选择" errorTitle="" error="请在下拉框中选择" showErrorMessage="1" allowBlank="1" showInputMessage="1" showDropDown="0" type="list" errorStyle="stop">
      <formula1>'Sheet报价单状态'!$A$2:$A$15</formula1>
    </dataValidation>
    <dataValidation sqref="L2749:L2749" promptTitle="" prompt="请在下拉框中选择" errorTitle="" error="请在下拉框中选择" showErrorMessage="1" allowBlank="1" showInputMessage="1" showDropDown="0" type="list" errorStyle="stop">
      <formula1>'Sheet报价单状态'!$A$2:$A$15</formula1>
    </dataValidation>
    <dataValidation sqref="L2750:L2750" promptTitle="" prompt="请在下拉框中选择" errorTitle="" error="请在下拉框中选择" showErrorMessage="1" allowBlank="1" showInputMessage="1" showDropDown="0" type="list" errorStyle="stop">
      <formula1>'Sheet报价单状态'!$A$2:$A$15</formula1>
    </dataValidation>
    <dataValidation sqref="L2751:L2751" promptTitle="" prompt="请在下拉框中选择" errorTitle="" error="请在下拉框中选择" showErrorMessage="1" allowBlank="1" showInputMessage="1" showDropDown="0" type="list" errorStyle="stop">
      <formula1>'Sheet报价单状态'!$A$2:$A$15</formula1>
    </dataValidation>
    <dataValidation sqref="L2752:L2752" promptTitle="" prompt="请在下拉框中选择" errorTitle="" error="请在下拉框中选择" showErrorMessage="1" allowBlank="1" showInputMessage="1" showDropDown="0" type="list" errorStyle="stop">
      <formula1>'Sheet报价单状态'!$A$2:$A$15</formula1>
    </dataValidation>
    <dataValidation sqref="L2753:L2753" promptTitle="" prompt="请在下拉框中选择" errorTitle="" error="请在下拉框中选择" showErrorMessage="1" allowBlank="1" showInputMessage="1" showDropDown="0" type="list" errorStyle="stop">
      <formula1>'Sheet报价单状态'!$A$2:$A$15</formula1>
    </dataValidation>
    <dataValidation sqref="L2754:L2754" promptTitle="" prompt="请在下拉框中选择" errorTitle="" error="请在下拉框中选择" showErrorMessage="1" allowBlank="1" showInputMessage="1" showDropDown="0" type="list" errorStyle="stop">
      <formula1>'Sheet报价单状态'!$A$2:$A$15</formula1>
    </dataValidation>
    <dataValidation sqref="L2755:L2755" promptTitle="" prompt="请在下拉框中选择" errorTitle="" error="请在下拉框中选择" showErrorMessage="1" allowBlank="1" showInputMessage="1" showDropDown="0" type="list" errorStyle="stop">
      <formula1>'Sheet报价单状态'!$A$2:$A$15</formula1>
    </dataValidation>
    <dataValidation sqref="L2756:L2756" promptTitle="" prompt="请在下拉框中选择" errorTitle="" error="请在下拉框中选择" showErrorMessage="1" allowBlank="1" showInputMessage="1" showDropDown="0" type="list" errorStyle="stop">
      <formula1>'Sheet报价单状态'!$A$2:$A$15</formula1>
    </dataValidation>
    <dataValidation sqref="L2757:L2757" promptTitle="" prompt="请在下拉框中选择" errorTitle="" error="请在下拉框中选择" showErrorMessage="1" allowBlank="1" showInputMessage="1" showDropDown="0" type="list" errorStyle="stop">
      <formula1>'Sheet报价单状态'!$A$2:$A$15</formula1>
    </dataValidation>
    <dataValidation sqref="L2758:L2758" promptTitle="" prompt="请在下拉框中选择" errorTitle="" error="请在下拉框中选择" showErrorMessage="1" allowBlank="1" showInputMessage="1" showDropDown="0" type="list" errorStyle="stop">
      <formula1>'Sheet报价单状态'!$A$2:$A$15</formula1>
    </dataValidation>
    <dataValidation sqref="L2759:L2759" promptTitle="" prompt="请在下拉框中选择" errorTitle="" error="请在下拉框中选择" showErrorMessage="1" allowBlank="1" showInputMessage="1" showDropDown="0" type="list" errorStyle="stop">
      <formula1>'Sheet报价单状态'!$A$2:$A$15</formula1>
    </dataValidation>
    <dataValidation sqref="L2760:L2760" promptTitle="" prompt="请在下拉框中选择" errorTitle="" error="请在下拉框中选择" showErrorMessage="1" allowBlank="1" showInputMessage="1" showDropDown="0" type="list" errorStyle="stop">
      <formula1>'Sheet报价单状态'!$A$2:$A$15</formula1>
    </dataValidation>
    <dataValidation sqref="L2761:L2761" promptTitle="" prompt="请在下拉框中选择" errorTitle="" error="请在下拉框中选择" showErrorMessage="1" allowBlank="1" showInputMessage="1" showDropDown="0" type="list" errorStyle="stop">
      <formula1>'Sheet报价单状态'!$A$2:$A$15</formula1>
    </dataValidation>
    <dataValidation sqref="L2762:L2762" promptTitle="" prompt="请在下拉框中选择" errorTitle="" error="请在下拉框中选择" showErrorMessage="1" allowBlank="1" showInputMessage="1" showDropDown="0" type="list" errorStyle="stop">
      <formula1>'Sheet报价单状态'!$A$2:$A$15</formula1>
    </dataValidation>
    <dataValidation sqref="L2763:L2763" promptTitle="" prompt="请在下拉框中选择" errorTitle="" error="请在下拉框中选择" showErrorMessage="1" allowBlank="1" showInputMessage="1" showDropDown="0" type="list" errorStyle="stop">
      <formula1>'Sheet报价单状态'!$A$2:$A$15</formula1>
    </dataValidation>
    <dataValidation sqref="L2764:L2764" promptTitle="" prompt="请在下拉框中选择" errorTitle="" error="请在下拉框中选择" showErrorMessage="1" allowBlank="1" showInputMessage="1" showDropDown="0" type="list" errorStyle="stop">
      <formula1>'Sheet报价单状态'!$A$2:$A$15</formula1>
    </dataValidation>
    <dataValidation sqref="L2765:L2765" promptTitle="" prompt="请在下拉框中选择" errorTitle="" error="请在下拉框中选择" showErrorMessage="1" allowBlank="1" showInputMessage="1" showDropDown="0" type="list" errorStyle="stop">
      <formula1>'Sheet报价单状态'!$A$2:$A$15</formula1>
    </dataValidation>
    <dataValidation sqref="L2766:L2766" promptTitle="" prompt="请在下拉框中选择" errorTitle="" error="请在下拉框中选择" showErrorMessage="1" allowBlank="1" showInputMessage="1" showDropDown="0" type="list" errorStyle="stop">
      <formula1>'Sheet报价单状态'!$A$2:$A$15</formula1>
    </dataValidation>
    <dataValidation sqref="L2767:L2767" promptTitle="" prompt="请在下拉框中选择" errorTitle="" error="请在下拉框中选择" showErrorMessage="1" allowBlank="1" showInputMessage="1" showDropDown="0" type="list" errorStyle="stop">
      <formula1>'Sheet报价单状态'!$A$2:$A$15</formula1>
    </dataValidation>
    <dataValidation sqref="L2768:L2768" promptTitle="" prompt="请在下拉框中选择" errorTitle="" error="请在下拉框中选择" showErrorMessage="1" allowBlank="1" showInputMessage="1" showDropDown="0" type="list" errorStyle="stop">
      <formula1>'Sheet报价单状态'!$A$2:$A$15</formula1>
    </dataValidation>
    <dataValidation sqref="L2769:L2769" promptTitle="" prompt="请在下拉框中选择" errorTitle="" error="请在下拉框中选择" showErrorMessage="1" allowBlank="1" showInputMessage="1" showDropDown="0" type="list" errorStyle="stop">
      <formula1>'Sheet报价单状态'!$A$2:$A$15</formula1>
    </dataValidation>
    <dataValidation sqref="L2770:L2770" promptTitle="" prompt="请在下拉框中选择" errorTitle="" error="请在下拉框中选择" showErrorMessage="1" allowBlank="1" showInputMessage="1" showDropDown="0" type="list" errorStyle="stop">
      <formula1>'Sheet报价单状态'!$A$2:$A$15</formula1>
    </dataValidation>
    <dataValidation sqref="L2771:L2771" promptTitle="" prompt="请在下拉框中选择" errorTitle="" error="请在下拉框中选择" showErrorMessage="1" allowBlank="1" showInputMessage="1" showDropDown="0" type="list" errorStyle="stop">
      <formula1>'Sheet报价单状态'!$A$2:$A$15</formula1>
    </dataValidation>
    <dataValidation sqref="L2772:L2772" promptTitle="" prompt="请在下拉框中选择" errorTitle="" error="请在下拉框中选择" showErrorMessage="1" allowBlank="1" showInputMessage="1" showDropDown="0" type="list" errorStyle="stop">
      <formula1>'Sheet报价单状态'!$A$2:$A$15</formula1>
    </dataValidation>
    <dataValidation sqref="L2773:L2773" promptTitle="" prompt="请在下拉框中选择" errorTitle="" error="请在下拉框中选择" showErrorMessage="1" allowBlank="1" showInputMessage="1" showDropDown="0" type="list" errorStyle="stop">
      <formula1>'Sheet报价单状态'!$A$2:$A$15</formula1>
    </dataValidation>
    <dataValidation sqref="L2774:L2774" promptTitle="" prompt="请在下拉框中选择" errorTitle="" error="请在下拉框中选择" showErrorMessage="1" allowBlank="1" showInputMessage="1" showDropDown="0" type="list" errorStyle="stop">
      <formula1>'Sheet报价单状态'!$A$2:$A$15</formula1>
    </dataValidation>
    <dataValidation sqref="L2775:L2775" promptTitle="" prompt="请在下拉框中选择" errorTitle="" error="请在下拉框中选择" showErrorMessage="1" allowBlank="1" showInputMessage="1" showDropDown="0" type="list" errorStyle="stop">
      <formula1>'Sheet报价单状态'!$A$2:$A$15</formula1>
    </dataValidation>
    <dataValidation sqref="L2776:L2776" promptTitle="" prompt="请在下拉框中选择" errorTitle="" error="请在下拉框中选择" showErrorMessage="1" allowBlank="1" showInputMessage="1" showDropDown="0" type="list" errorStyle="stop">
      <formula1>'Sheet报价单状态'!$A$2:$A$15</formula1>
    </dataValidation>
    <dataValidation sqref="L2777:L2777" promptTitle="" prompt="请在下拉框中选择" errorTitle="" error="请在下拉框中选择" showErrorMessage="1" allowBlank="1" showInputMessage="1" showDropDown="0" type="list" errorStyle="stop">
      <formula1>'Sheet报价单状态'!$A$2:$A$15</formula1>
    </dataValidation>
    <dataValidation sqref="L2778:L2778" promptTitle="" prompt="请在下拉框中选择" errorTitle="" error="请在下拉框中选择" showErrorMessage="1" allowBlank="1" showInputMessage="1" showDropDown="0" type="list" errorStyle="stop">
      <formula1>'Sheet报价单状态'!$A$2:$A$15</formula1>
    </dataValidation>
    <dataValidation sqref="L2779:L2779" promptTitle="" prompt="请在下拉框中选择" errorTitle="" error="请在下拉框中选择" showErrorMessage="1" allowBlank="1" showInputMessage="1" showDropDown="0" type="list" errorStyle="stop">
      <formula1>'Sheet报价单状态'!$A$2:$A$15</formula1>
    </dataValidation>
    <dataValidation sqref="L2780:L2780" promptTitle="" prompt="请在下拉框中选择" errorTitle="" error="请在下拉框中选择" showErrorMessage="1" allowBlank="1" showInputMessage="1" showDropDown="0" type="list" errorStyle="stop">
      <formula1>'Sheet报价单状态'!$A$2:$A$15</formula1>
    </dataValidation>
    <dataValidation sqref="L2781:L2781" promptTitle="" prompt="请在下拉框中选择" errorTitle="" error="请在下拉框中选择" showErrorMessage="1" allowBlank="1" showInputMessage="1" showDropDown="0" type="list" errorStyle="stop">
      <formula1>'Sheet报价单状态'!$A$2:$A$15</formula1>
    </dataValidation>
    <dataValidation sqref="L2782:L2782" promptTitle="" prompt="请在下拉框中选择" errorTitle="" error="请在下拉框中选择" showErrorMessage="1" allowBlank="1" showInputMessage="1" showDropDown="0" type="list" errorStyle="stop">
      <formula1>'Sheet报价单状态'!$A$2:$A$15</formula1>
    </dataValidation>
    <dataValidation sqref="L2783:L2783" promptTitle="" prompt="请在下拉框中选择" errorTitle="" error="请在下拉框中选择" showErrorMessage="1" allowBlank="1" showInputMessage="1" showDropDown="0" type="list" errorStyle="stop">
      <formula1>'Sheet报价单状态'!$A$2:$A$15</formula1>
    </dataValidation>
    <dataValidation sqref="L2784:L2784" promptTitle="" prompt="请在下拉框中选择" errorTitle="" error="请在下拉框中选择" showErrorMessage="1" allowBlank="1" showInputMessage="1" showDropDown="0" type="list" errorStyle="stop">
      <formula1>'Sheet报价单状态'!$A$2:$A$15</formula1>
    </dataValidation>
    <dataValidation sqref="L2785:L2785" promptTitle="" prompt="请在下拉框中选择" errorTitle="" error="请在下拉框中选择" showErrorMessage="1" allowBlank="1" showInputMessage="1" showDropDown="0" type="list" errorStyle="stop">
      <formula1>'Sheet报价单状态'!$A$2:$A$15</formula1>
    </dataValidation>
    <dataValidation sqref="L2786:L2786" promptTitle="" prompt="请在下拉框中选择" errorTitle="" error="请在下拉框中选择" showErrorMessage="1" allowBlank="1" showInputMessage="1" showDropDown="0" type="list" errorStyle="stop">
      <formula1>'Sheet报价单状态'!$A$2:$A$15</formula1>
    </dataValidation>
    <dataValidation sqref="L2787:L2787" promptTitle="" prompt="请在下拉框中选择" errorTitle="" error="请在下拉框中选择" showErrorMessage="1" allowBlank="1" showInputMessage="1" showDropDown="0" type="list" errorStyle="stop">
      <formula1>'Sheet报价单状态'!$A$2:$A$15</formula1>
    </dataValidation>
    <dataValidation sqref="L2788:L2788" promptTitle="" prompt="请在下拉框中选择" errorTitle="" error="请在下拉框中选择" showErrorMessage="1" allowBlank="1" showInputMessage="1" showDropDown="0" type="list" errorStyle="stop">
      <formula1>'Sheet报价单状态'!$A$2:$A$15</formula1>
    </dataValidation>
    <dataValidation sqref="L2789:L2789" promptTitle="" prompt="请在下拉框中选择" errorTitle="" error="请在下拉框中选择" showErrorMessage="1" allowBlank="1" showInputMessage="1" showDropDown="0" type="list" errorStyle="stop">
      <formula1>'Sheet报价单状态'!$A$2:$A$15</formula1>
    </dataValidation>
    <dataValidation sqref="L2790:L2790" promptTitle="" prompt="请在下拉框中选择" errorTitle="" error="请在下拉框中选择" showErrorMessage="1" allowBlank="1" showInputMessage="1" showDropDown="0" type="list" errorStyle="stop">
      <formula1>'Sheet报价单状态'!$A$2:$A$15</formula1>
    </dataValidation>
    <dataValidation sqref="L2791:L2791" promptTitle="" prompt="请在下拉框中选择" errorTitle="" error="请在下拉框中选择" showErrorMessage="1" allowBlank="1" showInputMessage="1" showDropDown="0" type="list" errorStyle="stop">
      <formula1>'Sheet报价单状态'!$A$2:$A$15</formula1>
    </dataValidation>
    <dataValidation sqref="L2792:L2792" promptTitle="" prompt="请在下拉框中选择" errorTitle="" error="请在下拉框中选择" showErrorMessage="1" allowBlank="1" showInputMessage="1" showDropDown="0" type="list" errorStyle="stop">
      <formula1>'Sheet报价单状态'!$A$2:$A$15</formula1>
    </dataValidation>
    <dataValidation sqref="L2793:L2793" promptTitle="" prompt="请在下拉框中选择" errorTitle="" error="请在下拉框中选择" showErrorMessage="1" allowBlank="1" showInputMessage="1" showDropDown="0" type="list" errorStyle="stop">
      <formula1>'Sheet报价单状态'!$A$2:$A$15</formula1>
    </dataValidation>
    <dataValidation sqref="L2794:L2794" promptTitle="" prompt="请在下拉框中选择" errorTitle="" error="请在下拉框中选择" showErrorMessage="1" allowBlank="1" showInputMessage="1" showDropDown="0" type="list" errorStyle="stop">
      <formula1>'Sheet报价单状态'!$A$2:$A$15</formula1>
    </dataValidation>
    <dataValidation sqref="L2795:L2795" promptTitle="" prompt="请在下拉框中选择" errorTitle="" error="请在下拉框中选择" showErrorMessage="1" allowBlank="1" showInputMessage="1" showDropDown="0" type="list" errorStyle="stop">
      <formula1>'Sheet报价单状态'!$A$2:$A$15</formula1>
    </dataValidation>
    <dataValidation sqref="L2796:L2796" promptTitle="" prompt="请在下拉框中选择" errorTitle="" error="请在下拉框中选择" showErrorMessage="1" allowBlank="1" showInputMessage="1" showDropDown="0" type="list" errorStyle="stop">
      <formula1>'Sheet报价单状态'!$A$2:$A$15</formula1>
    </dataValidation>
    <dataValidation sqref="L2797:L2797" promptTitle="" prompt="请在下拉框中选择" errorTitle="" error="请在下拉框中选择" showErrorMessage="1" allowBlank="1" showInputMessage="1" showDropDown="0" type="list" errorStyle="stop">
      <formula1>'Sheet报价单状态'!$A$2:$A$15</formula1>
    </dataValidation>
    <dataValidation sqref="L2798:L2798" promptTitle="" prompt="请在下拉框中选择" errorTitle="" error="请在下拉框中选择" showErrorMessage="1" allowBlank="1" showInputMessage="1" showDropDown="0" type="list" errorStyle="stop">
      <formula1>'Sheet报价单状态'!$A$2:$A$15</formula1>
    </dataValidation>
    <dataValidation sqref="L2799:L2799" promptTitle="" prompt="请在下拉框中选择" errorTitle="" error="请在下拉框中选择" showErrorMessage="1" allowBlank="1" showInputMessage="1" showDropDown="0" type="list" errorStyle="stop">
      <formula1>'Sheet报价单状态'!$A$2:$A$15</formula1>
    </dataValidation>
    <dataValidation sqref="L2800:L2800" promptTitle="" prompt="请在下拉框中选择" errorTitle="" error="请在下拉框中选择" showErrorMessage="1" allowBlank="1" showInputMessage="1" showDropDown="0" type="list" errorStyle="stop">
      <formula1>'Sheet报价单状态'!$A$2:$A$15</formula1>
    </dataValidation>
    <dataValidation sqref="L2801:L2801" promptTitle="" prompt="请在下拉框中选择" errorTitle="" error="请在下拉框中选择" showErrorMessage="1" allowBlank="1" showInputMessage="1" showDropDown="0" type="list" errorStyle="stop">
      <formula1>'Sheet报价单状态'!$A$2:$A$15</formula1>
    </dataValidation>
    <dataValidation sqref="L2802:L2802" promptTitle="" prompt="请在下拉框中选择" errorTitle="" error="请在下拉框中选择" showErrorMessage="1" allowBlank="1" showInputMessage="1" showDropDown="0" type="list" errorStyle="stop">
      <formula1>'Sheet报价单状态'!$A$2:$A$15</formula1>
    </dataValidation>
    <dataValidation sqref="L2803:L2803" promptTitle="" prompt="请在下拉框中选择" errorTitle="" error="请在下拉框中选择" showErrorMessage="1" allowBlank="1" showInputMessage="1" showDropDown="0" type="list" errorStyle="stop">
      <formula1>'Sheet报价单状态'!$A$2:$A$15</formula1>
    </dataValidation>
    <dataValidation sqref="L2804:L2804" promptTitle="" prompt="请在下拉框中选择" errorTitle="" error="请在下拉框中选择" showErrorMessage="1" allowBlank="1" showInputMessage="1" showDropDown="0" type="list" errorStyle="stop">
      <formula1>'Sheet报价单状态'!$A$2:$A$15</formula1>
    </dataValidation>
    <dataValidation sqref="L2805:L2805" promptTitle="" prompt="请在下拉框中选择" errorTitle="" error="请在下拉框中选择" showErrorMessage="1" allowBlank="1" showInputMessage="1" showDropDown="0" type="list" errorStyle="stop">
      <formula1>'Sheet报价单状态'!$A$2:$A$15</formula1>
    </dataValidation>
    <dataValidation sqref="L2806:L2806" promptTitle="" prompt="请在下拉框中选择" errorTitle="" error="请在下拉框中选择" showErrorMessage="1" allowBlank="1" showInputMessage="1" showDropDown="0" type="list" errorStyle="stop">
      <formula1>'Sheet报价单状态'!$A$2:$A$15</formula1>
    </dataValidation>
    <dataValidation sqref="L2807:L2807" promptTitle="" prompt="请在下拉框中选择" errorTitle="" error="请在下拉框中选择" showErrorMessage="1" allowBlank="1" showInputMessage="1" showDropDown="0" type="list" errorStyle="stop">
      <formula1>'Sheet报价单状态'!$A$2:$A$15</formula1>
    </dataValidation>
    <dataValidation sqref="L2808:L2808" promptTitle="" prompt="请在下拉框中选择" errorTitle="" error="请在下拉框中选择" showErrorMessage="1" allowBlank="1" showInputMessage="1" showDropDown="0" type="list" errorStyle="stop">
      <formula1>'Sheet报价单状态'!$A$2:$A$15</formula1>
    </dataValidation>
    <dataValidation sqref="L2809:L2809" promptTitle="" prompt="请在下拉框中选择" errorTitle="" error="请在下拉框中选择" showErrorMessage="1" allowBlank="1" showInputMessage="1" showDropDown="0" type="list" errorStyle="stop">
      <formula1>'Sheet报价单状态'!$A$2:$A$15</formula1>
    </dataValidation>
    <dataValidation sqref="L2810:L2810" promptTitle="" prompt="请在下拉框中选择" errorTitle="" error="请在下拉框中选择" showErrorMessage="1" allowBlank="1" showInputMessage="1" showDropDown="0" type="list" errorStyle="stop">
      <formula1>'Sheet报价单状态'!$A$2:$A$15</formula1>
    </dataValidation>
    <dataValidation sqref="L2811:L2811" promptTitle="" prompt="请在下拉框中选择" errorTitle="" error="请在下拉框中选择" showErrorMessage="1" allowBlank="1" showInputMessage="1" showDropDown="0" type="list" errorStyle="stop">
      <formula1>'Sheet报价单状态'!$A$2:$A$15</formula1>
    </dataValidation>
    <dataValidation sqref="L2812:L2812" promptTitle="" prompt="请在下拉框中选择" errorTitle="" error="请在下拉框中选择" showErrorMessage="1" allowBlank="1" showInputMessage="1" showDropDown="0" type="list" errorStyle="stop">
      <formula1>'Sheet报价单状态'!$A$2:$A$15</formula1>
    </dataValidation>
    <dataValidation sqref="L2813:L2813" promptTitle="" prompt="请在下拉框中选择" errorTitle="" error="请在下拉框中选择" showErrorMessage="1" allowBlank="1" showInputMessage="1" showDropDown="0" type="list" errorStyle="stop">
      <formula1>'Sheet报价单状态'!$A$2:$A$15</formula1>
    </dataValidation>
    <dataValidation sqref="L2814:L2814" promptTitle="" prompt="请在下拉框中选择" errorTitle="" error="请在下拉框中选择" showErrorMessage="1" allowBlank="1" showInputMessage="1" showDropDown="0" type="list" errorStyle="stop">
      <formula1>'Sheet报价单状态'!$A$2:$A$15</formula1>
    </dataValidation>
    <dataValidation sqref="L2815:L2815" promptTitle="" prompt="请在下拉框中选择" errorTitle="" error="请在下拉框中选择" showErrorMessage="1" allowBlank="1" showInputMessage="1" showDropDown="0" type="list" errorStyle="stop">
      <formula1>'Sheet报价单状态'!$A$2:$A$15</formula1>
    </dataValidation>
    <dataValidation sqref="L2816:L2816" promptTitle="" prompt="请在下拉框中选择" errorTitle="" error="请在下拉框中选择" showErrorMessage="1" allowBlank="1" showInputMessage="1" showDropDown="0" type="list" errorStyle="stop">
      <formula1>'Sheet报价单状态'!$A$2:$A$15</formula1>
    </dataValidation>
    <dataValidation sqref="L2817:L2817" promptTitle="" prompt="请在下拉框中选择" errorTitle="" error="请在下拉框中选择" showErrorMessage="1" allowBlank="1" showInputMessage="1" showDropDown="0" type="list" errorStyle="stop">
      <formula1>'Sheet报价单状态'!$A$2:$A$15</formula1>
    </dataValidation>
    <dataValidation sqref="L2818:L2818" promptTitle="" prompt="请在下拉框中选择" errorTitle="" error="请在下拉框中选择" showErrorMessage="1" allowBlank="1" showInputMessage="1" showDropDown="0" type="list" errorStyle="stop">
      <formula1>'Sheet报价单状态'!$A$2:$A$15</formula1>
    </dataValidation>
    <dataValidation sqref="L2819:L2819" promptTitle="" prompt="请在下拉框中选择" errorTitle="" error="请在下拉框中选择" showErrorMessage="1" allowBlank="1" showInputMessage="1" showDropDown="0" type="list" errorStyle="stop">
      <formula1>'Sheet报价单状态'!$A$2:$A$15</formula1>
    </dataValidation>
    <dataValidation sqref="L2820:L2820" promptTitle="" prompt="请在下拉框中选择" errorTitle="" error="请在下拉框中选择" showErrorMessage="1" allowBlank="1" showInputMessage="1" showDropDown="0" type="list" errorStyle="stop">
      <formula1>'Sheet报价单状态'!$A$2:$A$15</formula1>
    </dataValidation>
    <dataValidation sqref="L2821:L2821" promptTitle="" prompt="请在下拉框中选择" errorTitle="" error="请在下拉框中选择" showErrorMessage="1" allowBlank="1" showInputMessage="1" showDropDown="0" type="list" errorStyle="stop">
      <formula1>'Sheet报价单状态'!$A$2:$A$15</formula1>
    </dataValidation>
    <dataValidation sqref="L2822:L2822" promptTitle="" prompt="请在下拉框中选择" errorTitle="" error="请在下拉框中选择" showErrorMessage="1" allowBlank="1" showInputMessage="1" showDropDown="0" type="list" errorStyle="stop">
      <formula1>'Sheet报价单状态'!$A$2:$A$15</formula1>
    </dataValidation>
    <dataValidation sqref="L2823:L2823" promptTitle="" prompt="请在下拉框中选择" errorTitle="" error="请在下拉框中选择" showErrorMessage="1" allowBlank="1" showInputMessage="1" showDropDown="0" type="list" errorStyle="stop">
      <formula1>'Sheet报价单状态'!$A$2:$A$15</formula1>
    </dataValidation>
    <dataValidation sqref="L2824:L2824" promptTitle="" prompt="请在下拉框中选择" errorTitle="" error="请在下拉框中选择" showErrorMessage="1" allowBlank="1" showInputMessage="1" showDropDown="0" type="list" errorStyle="stop">
      <formula1>'Sheet报价单状态'!$A$2:$A$15</formula1>
    </dataValidation>
    <dataValidation sqref="L2825:L2825" promptTitle="" prompt="请在下拉框中选择" errorTitle="" error="请在下拉框中选择" showErrorMessage="1" allowBlank="1" showInputMessage="1" showDropDown="0" type="list" errorStyle="stop">
      <formula1>'Sheet报价单状态'!$A$2:$A$15</formula1>
    </dataValidation>
    <dataValidation sqref="L2826:L2826" promptTitle="" prompt="请在下拉框中选择" errorTitle="" error="请在下拉框中选择" showErrorMessage="1" allowBlank="1" showInputMessage="1" showDropDown="0" type="list" errorStyle="stop">
      <formula1>'Sheet报价单状态'!$A$2:$A$15</formula1>
    </dataValidation>
    <dataValidation sqref="L2827:L2827" promptTitle="" prompt="请在下拉框中选择" errorTitle="" error="请在下拉框中选择" showErrorMessage="1" allowBlank="1" showInputMessage="1" showDropDown="0" type="list" errorStyle="stop">
      <formula1>'Sheet报价单状态'!$A$2:$A$15</formula1>
    </dataValidation>
    <dataValidation sqref="L2828:L2828" promptTitle="" prompt="请在下拉框中选择" errorTitle="" error="请在下拉框中选择" showErrorMessage="1" allowBlank="1" showInputMessage="1" showDropDown="0" type="list" errorStyle="stop">
      <formula1>'Sheet报价单状态'!$A$2:$A$15</formula1>
    </dataValidation>
    <dataValidation sqref="L2829:L2829" promptTitle="" prompt="请在下拉框中选择" errorTitle="" error="请在下拉框中选择" showErrorMessage="1" allowBlank="1" showInputMessage="1" showDropDown="0" type="list" errorStyle="stop">
      <formula1>'Sheet报价单状态'!$A$2:$A$15</formula1>
    </dataValidation>
    <dataValidation sqref="L2830:L2830" promptTitle="" prompt="请在下拉框中选择" errorTitle="" error="请在下拉框中选择" showErrorMessage="1" allowBlank="1" showInputMessage="1" showDropDown="0" type="list" errorStyle="stop">
      <formula1>'Sheet报价单状态'!$A$2:$A$15</formula1>
    </dataValidation>
    <dataValidation sqref="L2831:L2831" promptTitle="" prompt="请在下拉框中选择" errorTitle="" error="请在下拉框中选择" showErrorMessage="1" allowBlank="1" showInputMessage="1" showDropDown="0" type="list" errorStyle="stop">
      <formula1>'Sheet报价单状态'!$A$2:$A$15</formula1>
    </dataValidation>
    <dataValidation sqref="L2832:L2832" promptTitle="" prompt="请在下拉框中选择" errorTitle="" error="请在下拉框中选择" showErrorMessage="1" allowBlank="1" showInputMessage="1" showDropDown="0" type="list" errorStyle="stop">
      <formula1>'Sheet报价单状态'!$A$2:$A$15</formula1>
    </dataValidation>
    <dataValidation sqref="L2833:L2833" promptTitle="" prompt="请在下拉框中选择" errorTitle="" error="请在下拉框中选择" showErrorMessage="1" allowBlank="1" showInputMessage="1" showDropDown="0" type="list" errorStyle="stop">
      <formula1>'Sheet报价单状态'!$A$2:$A$15</formula1>
    </dataValidation>
    <dataValidation sqref="L2834:L2834" promptTitle="" prompt="请在下拉框中选择" errorTitle="" error="请在下拉框中选择" showErrorMessage="1" allowBlank="1" showInputMessage="1" showDropDown="0" type="list" errorStyle="stop">
      <formula1>'Sheet报价单状态'!$A$2:$A$15</formula1>
    </dataValidation>
    <dataValidation sqref="L2835:L2835" promptTitle="" prompt="请在下拉框中选择" errorTitle="" error="请在下拉框中选择" showErrorMessage="1" allowBlank="1" showInputMessage="1" showDropDown="0" type="list" errorStyle="stop">
      <formula1>'Sheet报价单状态'!$A$2:$A$15</formula1>
    </dataValidation>
    <dataValidation sqref="L2836:L2836" promptTitle="" prompt="请在下拉框中选择" errorTitle="" error="请在下拉框中选择" showErrorMessage="1" allowBlank="1" showInputMessage="1" showDropDown="0" type="list" errorStyle="stop">
      <formula1>'Sheet报价单状态'!$A$2:$A$15</formula1>
    </dataValidation>
    <dataValidation sqref="L2837:L2837" promptTitle="" prompt="请在下拉框中选择" errorTitle="" error="请在下拉框中选择" showErrorMessage="1" allowBlank="1" showInputMessage="1" showDropDown="0" type="list" errorStyle="stop">
      <formula1>'Sheet报价单状态'!$A$2:$A$15</formula1>
    </dataValidation>
    <dataValidation sqref="L2838:L2838" promptTitle="" prompt="请在下拉框中选择" errorTitle="" error="请在下拉框中选择" showErrorMessage="1" allowBlank="1" showInputMessage="1" showDropDown="0" type="list" errorStyle="stop">
      <formula1>'Sheet报价单状态'!$A$2:$A$15</formula1>
    </dataValidation>
    <dataValidation sqref="L2839:L2839" promptTitle="" prompt="请在下拉框中选择" errorTitle="" error="请在下拉框中选择" showErrorMessage="1" allowBlank="1" showInputMessage="1" showDropDown="0" type="list" errorStyle="stop">
      <formula1>'Sheet报价单状态'!$A$2:$A$15</formula1>
    </dataValidation>
    <dataValidation sqref="L2840:L2840" promptTitle="" prompt="请在下拉框中选择" errorTitle="" error="请在下拉框中选择" showErrorMessage="1" allowBlank="1" showInputMessage="1" showDropDown="0" type="list" errorStyle="stop">
      <formula1>'Sheet报价单状态'!$A$2:$A$15</formula1>
    </dataValidation>
    <dataValidation sqref="L2841:L2841" promptTitle="" prompt="请在下拉框中选择" errorTitle="" error="请在下拉框中选择" showErrorMessage="1" allowBlank="1" showInputMessage="1" showDropDown="0" type="list" errorStyle="stop">
      <formula1>'Sheet报价单状态'!$A$2:$A$15</formula1>
    </dataValidation>
    <dataValidation sqref="L2842:L2842" promptTitle="" prompt="请在下拉框中选择" errorTitle="" error="请在下拉框中选择" showErrorMessage="1" allowBlank="1" showInputMessage="1" showDropDown="0" type="list" errorStyle="stop">
      <formula1>'Sheet报价单状态'!$A$2:$A$15</formula1>
    </dataValidation>
    <dataValidation sqref="L2843:L2843" promptTitle="" prompt="请在下拉框中选择" errorTitle="" error="请在下拉框中选择" showErrorMessage="1" allowBlank="1" showInputMessage="1" showDropDown="0" type="list" errorStyle="stop">
      <formula1>'Sheet报价单状态'!$A$2:$A$15</formula1>
    </dataValidation>
    <dataValidation sqref="L2844:L2844" promptTitle="" prompt="请在下拉框中选择" errorTitle="" error="请在下拉框中选择" showErrorMessage="1" allowBlank="1" showInputMessage="1" showDropDown="0" type="list" errorStyle="stop">
      <formula1>'Sheet报价单状态'!$A$2:$A$15</formula1>
    </dataValidation>
    <dataValidation sqref="L2845:L2845" promptTitle="" prompt="请在下拉框中选择" errorTitle="" error="请在下拉框中选择" showErrorMessage="1" allowBlank="1" showInputMessage="1" showDropDown="0" type="list" errorStyle="stop">
      <formula1>'Sheet报价单状态'!$A$2:$A$15</formula1>
    </dataValidation>
    <dataValidation sqref="L2846:L2846" promptTitle="" prompt="请在下拉框中选择" errorTitle="" error="请在下拉框中选择" showErrorMessage="1" allowBlank="1" showInputMessage="1" showDropDown="0" type="list" errorStyle="stop">
      <formula1>'Sheet报价单状态'!$A$2:$A$15</formula1>
    </dataValidation>
    <dataValidation sqref="L2847:L2847" promptTitle="" prompt="请在下拉框中选择" errorTitle="" error="请在下拉框中选择" showErrorMessage="1" allowBlank="1" showInputMessage="1" showDropDown="0" type="list" errorStyle="stop">
      <formula1>'Sheet报价单状态'!$A$2:$A$15</formula1>
    </dataValidation>
    <dataValidation sqref="L2848:L2848" promptTitle="" prompt="请在下拉框中选择" errorTitle="" error="请在下拉框中选择" showErrorMessage="1" allowBlank="1" showInputMessage="1" showDropDown="0" type="list" errorStyle="stop">
      <formula1>'Sheet报价单状态'!$A$2:$A$15</formula1>
    </dataValidation>
    <dataValidation sqref="L2849:L2849" promptTitle="" prompt="请在下拉框中选择" errorTitle="" error="请在下拉框中选择" showErrorMessage="1" allowBlank="1" showInputMessage="1" showDropDown="0" type="list" errorStyle="stop">
      <formula1>'Sheet报价单状态'!$A$2:$A$15</formula1>
    </dataValidation>
    <dataValidation sqref="L2850:L2850" promptTitle="" prompt="请在下拉框中选择" errorTitle="" error="请在下拉框中选择" showErrorMessage="1" allowBlank="1" showInputMessage="1" showDropDown="0" type="list" errorStyle="stop">
      <formula1>'Sheet报价单状态'!$A$2:$A$15</formula1>
    </dataValidation>
    <dataValidation sqref="L2851:L2851" promptTitle="" prompt="请在下拉框中选择" errorTitle="" error="请在下拉框中选择" showErrorMessage="1" allowBlank="1" showInputMessage="1" showDropDown="0" type="list" errorStyle="stop">
      <formula1>'Sheet报价单状态'!$A$2:$A$15</formula1>
    </dataValidation>
    <dataValidation sqref="L2852:L2852" promptTitle="" prompt="请在下拉框中选择" errorTitle="" error="请在下拉框中选择" showErrorMessage="1" allowBlank="1" showInputMessage="1" showDropDown="0" type="list" errorStyle="stop">
      <formula1>'Sheet报价单状态'!$A$2:$A$15</formula1>
    </dataValidation>
    <dataValidation sqref="L2853:L2853" promptTitle="" prompt="请在下拉框中选择" errorTitle="" error="请在下拉框中选择" showErrorMessage="1" allowBlank="1" showInputMessage="1" showDropDown="0" type="list" errorStyle="stop">
      <formula1>'Sheet报价单状态'!$A$2:$A$15</formula1>
    </dataValidation>
    <dataValidation sqref="L2854:L2854" promptTitle="" prompt="请在下拉框中选择" errorTitle="" error="请在下拉框中选择" showErrorMessage="1" allowBlank="1" showInputMessage="1" showDropDown="0" type="list" errorStyle="stop">
      <formula1>'Sheet报价单状态'!$A$2:$A$15</formula1>
    </dataValidation>
    <dataValidation sqref="L2855:L2855" promptTitle="" prompt="请在下拉框中选择" errorTitle="" error="请在下拉框中选择" showErrorMessage="1" allowBlank="1" showInputMessage="1" showDropDown="0" type="list" errorStyle="stop">
      <formula1>'Sheet报价单状态'!$A$2:$A$15</formula1>
    </dataValidation>
    <dataValidation sqref="L2856:L2856" promptTitle="" prompt="请在下拉框中选择" errorTitle="" error="请在下拉框中选择" showErrorMessage="1" allowBlank="1" showInputMessage="1" showDropDown="0" type="list" errorStyle="stop">
      <formula1>'Sheet报价单状态'!$A$2:$A$15</formula1>
    </dataValidation>
    <dataValidation sqref="L2857:L2857" promptTitle="" prompt="请在下拉框中选择" errorTitle="" error="请在下拉框中选择" showErrorMessage="1" allowBlank="1" showInputMessage="1" showDropDown="0" type="list" errorStyle="stop">
      <formula1>'Sheet报价单状态'!$A$2:$A$15</formula1>
    </dataValidation>
    <dataValidation sqref="L2858:L2858" promptTitle="" prompt="请在下拉框中选择" errorTitle="" error="请在下拉框中选择" showErrorMessage="1" allowBlank="1" showInputMessage="1" showDropDown="0" type="list" errorStyle="stop">
      <formula1>'Sheet报价单状态'!$A$2:$A$15</formula1>
    </dataValidation>
    <dataValidation sqref="L2859:L2859" promptTitle="" prompt="请在下拉框中选择" errorTitle="" error="请在下拉框中选择" showErrorMessage="1" allowBlank="1" showInputMessage="1" showDropDown="0" type="list" errorStyle="stop">
      <formula1>'Sheet报价单状态'!$A$2:$A$15</formula1>
    </dataValidation>
    <dataValidation sqref="L2860:L2860" promptTitle="" prompt="请在下拉框中选择" errorTitle="" error="请在下拉框中选择" showErrorMessage="1" allowBlank="1" showInputMessage="1" showDropDown="0" type="list" errorStyle="stop">
      <formula1>'Sheet报价单状态'!$A$2:$A$15</formula1>
    </dataValidation>
    <dataValidation sqref="L2861:L2861" promptTitle="" prompt="请在下拉框中选择" errorTitle="" error="请在下拉框中选择" showErrorMessage="1" allowBlank="1" showInputMessage="1" showDropDown="0" type="list" errorStyle="stop">
      <formula1>'Sheet报价单状态'!$A$2:$A$15</formula1>
    </dataValidation>
    <dataValidation sqref="L2862:L2862" promptTitle="" prompt="请在下拉框中选择" errorTitle="" error="请在下拉框中选择" showErrorMessage="1" allowBlank="1" showInputMessage="1" showDropDown="0" type="list" errorStyle="stop">
      <formula1>'Sheet报价单状态'!$A$2:$A$15</formula1>
    </dataValidation>
    <dataValidation sqref="L2863:L2863" promptTitle="" prompt="请在下拉框中选择" errorTitle="" error="请在下拉框中选择" showErrorMessage="1" allowBlank="1" showInputMessage="1" showDropDown="0" type="list" errorStyle="stop">
      <formula1>'Sheet报价单状态'!$A$2:$A$15</formula1>
    </dataValidation>
    <dataValidation sqref="L2864:L2864" promptTitle="" prompt="请在下拉框中选择" errorTitle="" error="请在下拉框中选择" showErrorMessage="1" allowBlank="1" showInputMessage="1" showDropDown="0" type="list" errorStyle="stop">
      <formula1>'Sheet报价单状态'!$A$2:$A$15</formula1>
    </dataValidation>
    <dataValidation sqref="L2865:L2865" promptTitle="" prompt="请在下拉框中选择" errorTitle="" error="请在下拉框中选择" showErrorMessage="1" allowBlank="1" showInputMessage="1" showDropDown="0" type="list" errorStyle="stop">
      <formula1>'Sheet报价单状态'!$A$2:$A$15</formula1>
    </dataValidation>
    <dataValidation sqref="L2866:L2866" promptTitle="" prompt="请在下拉框中选择" errorTitle="" error="请在下拉框中选择" showErrorMessage="1" allowBlank="1" showInputMessage="1" showDropDown="0" type="list" errorStyle="stop">
      <formula1>'Sheet报价单状态'!$A$2:$A$15</formula1>
    </dataValidation>
    <dataValidation sqref="L2867:L2867" promptTitle="" prompt="请在下拉框中选择" errorTitle="" error="请在下拉框中选择" showErrorMessage="1" allowBlank="1" showInputMessage="1" showDropDown="0" type="list" errorStyle="stop">
      <formula1>'Sheet报价单状态'!$A$2:$A$15</formula1>
    </dataValidation>
    <dataValidation sqref="L2868:L2868" promptTitle="" prompt="请在下拉框中选择" errorTitle="" error="请在下拉框中选择" showErrorMessage="1" allowBlank="1" showInputMessage="1" showDropDown="0" type="list" errorStyle="stop">
      <formula1>'Sheet报价单状态'!$A$2:$A$15</formula1>
    </dataValidation>
    <dataValidation sqref="L2869:L2869" promptTitle="" prompt="请在下拉框中选择" errorTitle="" error="请在下拉框中选择" showErrorMessage="1" allowBlank="1" showInputMessage="1" showDropDown="0" type="list" errorStyle="stop">
      <formula1>'Sheet报价单状态'!$A$2:$A$15</formula1>
    </dataValidation>
    <dataValidation sqref="L2870:L2870" promptTitle="" prompt="请在下拉框中选择" errorTitle="" error="请在下拉框中选择" showErrorMessage="1" allowBlank="1" showInputMessage="1" showDropDown="0" type="list" errorStyle="stop">
      <formula1>'Sheet报价单状态'!$A$2:$A$15</formula1>
    </dataValidation>
    <dataValidation sqref="L2871:L2871" promptTitle="" prompt="请在下拉框中选择" errorTitle="" error="请在下拉框中选择" showErrorMessage="1" allowBlank="1" showInputMessage="1" showDropDown="0" type="list" errorStyle="stop">
      <formula1>'Sheet报价单状态'!$A$2:$A$15</formula1>
    </dataValidation>
    <dataValidation sqref="L2872:L2872" promptTitle="" prompt="请在下拉框中选择" errorTitle="" error="请在下拉框中选择" showErrorMessage="1" allowBlank="1" showInputMessage="1" showDropDown="0" type="list" errorStyle="stop">
      <formula1>'Sheet报价单状态'!$A$2:$A$15</formula1>
    </dataValidation>
    <dataValidation sqref="L2873:L2873" promptTitle="" prompt="请在下拉框中选择" errorTitle="" error="请在下拉框中选择" showErrorMessage="1" allowBlank="1" showInputMessage="1" showDropDown="0" type="list" errorStyle="stop">
      <formula1>'Sheet报价单状态'!$A$2:$A$15</formula1>
    </dataValidation>
    <dataValidation sqref="L2874:L2874" promptTitle="" prompt="请在下拉框中选择" errorTitle="" error="请在下拉框中选择" showErrorMessage="1" allowBlank="1" showInputMessage="1" showDropDown="0" type="list" errorStyle="stop">
      <formula1>'Sheet报价单状态'!$A$2:$A$15</formula1>
    </dataValidation>
    <dataValidation sqref="L2875:L2875" promptTitle="" prompt="请在下拉框中选择" errorTitle="" error="请在下拉框中选择" showErrorMessage="1" allowBlank="1" showInputMessage="1" showDropDown="0" type="list" errorStyle="stop">
      <formula1>'Sheet报价单状态'!$A$2:$A$15</formula1>
    </dataValidation>
    <dataValidation sqref="L2876:L2876" promptTitle="" prompt="请在下拉框中选择" errorTitle="" error="请在下拉框中选择" showErrorMessage="1" allowBlank="1" showInputMessage="1" showDropDown="0" type="list" errorStyle="stop">
      <formula1>'Sheet报价单状态'!$A$2:$A$15</formula1>
    </dataValidation>
    <dataValidation sqref="L2877:L2877" promptTitle="" prompt="请在下拉框中选择" errorTitle="" error="请在下拉框中选择" showErrorMessage="1" allowBlank="1" showInputMessage="1" showDropDown="0" type="list" errorStyle="stop">
      <formula1>'Sheet报价单状态'!$A$2:$A$15</formula1>
    </dataValidation>
    <dataValidation sqref="L2878:L2878" promptTitle="" prompt="请在下拉框中选择" errorTitle="" error="请在下拉框中选择" showErrorMessage="1" allowBlank="1" showInputMessage="1" showDropDown="0" type="list" errorStyle="stop">
      <formula1>'Sheet报价单状态'!$A$2:$A$15</formula1>
    </dataValidation>
    <dataValidation sqref="L2879:L2879" promptTitle="" prompt="请在下拉框中选择" errorTitle="" error="请在下拉框中选择" showErrorMessage="1" allowBlank="1" showInputMessage="1" showDropDown="0" type="list" errorStyle="stop">
      <formula1>'Sheet报价单状态'!$A$2:$A$15</formula1>
    </dataValidation>
    <dataValidation sqref="L2880:L2880" promptTitle="" prompt="请在下拉框中选择" errorTitle="" error="请在下拉框中选择" showErrorMessage="1" allowBlank="1" showInputMessage="1" showDropDown="0" type="list" errorStyle="stop">
      <formula1>'Sheet报价单状态'!$A$2:$A$15</formula1>
    </dataValidation>
    <dataValidation sqref="L2881:L2881" promptTitle="" prompt="请在下拉框中选择" errorTitle="" error="请在下拉框中选择" showErrorMessage="1" allowBlank="1" showInputMessage="1" showDropDown="0" type="list" errorStyle="stop">
      <formula1>'Sheet报价单状态'!$A$2:$A$15</formula1>
    </dataValidation>
    <dataValidation sqref="L2882:L2882" promptTitle="" prompt="请在下拉框中选择" errorTitle="" error="请在下拉框中选择" showErrorMessage="1" allowBlank="1" showInputMessage="1" showDropDown="0" type="list" errorStyle="stop">
      <formula1>'Sheet报价单状态'!$A$2:$A$15</formula1>
    </dataValidation>
    <dataValidation sqref="L2883:L2883" promptTitle="" prompt="请在下拉框中选择" errorTitle="" error="请在下拉框中选择" showErrorMessage="1" allowBlank="1" showInputMessage="1" showDropDown="0" type="list" errorStyle="stop">
      <formula1>'Sheet报价单状态'!$A$2:$A$15</formula1>
    </dataValidation>
    <dataValidation sqref="L2884:L2884" promptTitle="" prompt="请在下拉框中选择" errorTitle="" error="请在下拉框中选择" showErrorMessage="1" allowBlank="1" showInputMessage="1" showDropDown="0" type="list" errorStyle="stop">
      <formula1>'Sheet报价单状态'!$A$2:$A$15</formula1>
    </dataValidation>
    <dataValidation sqref="L2885:L2885" promptTitle="" prompt="请在下拉框中选择" errorTitle="" error="请在下拉框中选择" showErrorMessage="1" allowBlank="1" showInputMessage="1" showDropDown="0" type="list" errorStyle="stop">
      <formula1>'Sheet报价单状态'!$A$2:$A$15</formula1>
    </dataValidation>
    <dataValidation sqref="L2886:L2886" promptTitle="" prompt="请在下拉框中选择" errorTitle="" error="请在下拉框中选择" showErrorMessage="1" allowBlank="1" showInputMessage="1" showDropDown="0" type="list" errorStyle="stop">
      <formula1>'Sheet报价单状态'!$A$2:$A$15</formula1>
    </dataValidation>
    <dataValidation sqref="L2887:L2887" promptTitle="" prompt="请在下拉框中选择" errorTitle="" error="请在下拉框中选择" showErrorMessage="1" allowBlank="1" showInputMessage="1" showDropDown="0" type="list" errorStyle="stop">
      <formula1>'Sheet报价单状态'!$A$2:$A$15</formula1>
    </dataValidation>
    <dataValidation sqref="L2888:L2888" promptTitle="" prompt="请在下拉框中选择" errorTitle="" error="请在下拉框中选择" showErrorMessage="1" allowBlank="1" showInputMessage="1" showDropDown="0" type="list" errorStyle="stop">
      <formula1>'Sheet报价单状态'!$A$2:$A$15</formula1>
    </dataValidation>
    <dataValidation sqref="L2889:L2889" promptTitle="" prompt="请在下拉框中选择" errorTitle="" error="请在下拉框中选择" showErrorMessage="1" allowBlank="1" showInputMessage="1" showDropDown="0" type="list" errorStyle="stop">
      <formula1>'Sheet报价单状态'!$A$2:$A$15</formula1>
    </dataValidation>
    <dataValidation sqref="L2890:L2890" promptTitle="" prompt="请在下拉框中选择" errorTitle="" error="请在下拉框中选择" showErrorMessage="1" allowBlank="1" showInputMessage="1" showDropDown="0" type="list" errorStyle="stop">
      <formula1>'Sheet报价单状态'!$A$2:$A$15</formula1>
    </dataValidation>
    <dataValidation sqref="L2891:L2891" promptTitle="" prompt="请在下拉框中选择" errorTitle="" error="请在下拉框中选择" showErrorMessage="1" allowBlank="1" showInputMessage="1" showDropDown="0" type="list" errorStyle="stop">
      <formula1>'Sheet报价单状态'!$A$2:$A$15</formula1>
    </dataValidation>
    <dataValidation sqref="L2892:L2892" promptTitle="" prompt="请在下拉框中选择" errorTitle="" error="请在下拉框中选择" showErrorMessage="1" allowBlank="1" showInputMessage="1" showDropDown="0" type="list" errorStyle="stop">
      <formula1>'Sheet报价单状态'!$A$2:$A$15</formula1>
    </dataValidation>
    <dataValidation sqref="L2893:L2893" promptTitle="" prompt="请在下拉框中选择" errorTitle="" error="请在下拉框中选择" showErrorMessage="1" allowBlank="1" showInputMessage="1" showDropDown="0" type="list" errorStyle="stop">
      <formula1>'Sheet报价单状态'!$A$2:$A$15</formula1>
    </dataValidation>
    <dataValidation sqref="L2894:L2894" promptTitle="" prompt="请在下拉框中选择" errorTitle="" error="请在下拉框中选择" showErrorMessage="1" allowBlank="1" showInputMessage="1" showDropDown="0" type="list" errorStyle="stop">
      <formula1>'Sheet报价单状态'!$A$2:$A$15</formula1>
    </dataValidation>
    <dataValidation sqref="L2895:L2895" promptTitle="" prompt="请在下拉框中选择" errorTitle="" error="请在下拉框中选择" showErrorMessage="1" allowBlank="1" showInputMessage="1" showDropDown="0" type="list" errorStyle="stop">
      <formula1>'Sheet报价单状态'!$A$2:$A$15</formula1>
    </dataValidation>
    <dataValidation sqref="L2896:L2896" promptTitle="" prompt="请在下拉框中选择" errorTitle="" error="请在下拉框中选择" showErrorMessage="1" allowBlank="1" showInputMessage="1" showDropDown="0" type="list" errorStyle="stop">
      <formula1>'Sheet报价单状态'!$A$2:$A$15</formula1>
    </dataValidation>
    <dataValidation sqref="L2897:L2897" promptTitle="" prompt="请在下拉框中选择" errorTitle="" error="请在下拉框中选择" showErrorMessage="1" allowBlank="1" showInputMessage="1" showDropDown="0" type="list" errorStyle="stop">
      <formula1>'Sheet报价单状态'!$A$2:$A$15</formula1>
    </dataValidation>
    <dataValidation sqref="L2898:L2898" promptTitle="" prompt="请在下拉框中选择" errorTitle="" error="请在下拉框中选择" showErrorMessage="1" allowBlank="1" showInputMessage="1" showDropDown="0" type="list" errorStyle="stop">
      <formula1>'Sheet报价单状态'!$A$2:$A$15</formula1>
    </dataValidation>
    <dataValidation sqref="L2899:L2899" promptTitle="" prompt="请在下拉框中选择" errorTitle="" error="请在下拉框中选择" showErrorMessage="1" allowBlank="1" showInputMessage="1" showDropDown="0" type="list" errorStyle="stop">
      <formula1>'Sheet报价单状态'!$A$2:$A$15</formula1>
    </dataValidation>
    <dataValidation sqref="L2900:L2900" promptTitle="" prompt="请在下拉框中选择" errorTitle="" error="请在下拉框中选择" showErrorMessage="1" allowBlank="1" showInputMessage="1" showDropDown="0" type="list" errorStyle="stop">
      <formula1>'Sheet报价单状态'!$A$2:$A$15</formula1>
    </dataValidation>
    <dataValidation sqref="L2901:L2901" promptTitle="" prompt="请在下拉框中选择" errorTitle="" error="请在下拉框中选择" showErrorMessage="1" allowBlank="1" showInputMessage="1" showDropDown="0" type="list" errorStyle="stop">
      <formula1>'Sheet报价单状态'!$A$2:$A$15</formula1>
    </dataValidation>
    <dataValidation sqref="L2902:L2902" promptTitle="" prompt="请在下拉框中选择" errorTitle="" error="请在下拉框中选择" showErrorMessage="1" allowBlank="1" showInputMessage="1" showDropDown="0" type="list" errorStyle="stop">
      <formula1>'Sheet报价单状态'!$A$2:$A$15</formula1>
    </dataValidation>
    <dataValidation sqref="L2903:L2903" promptTitle="" prompt="请在下拉框中选择" errorTitle="" error="请在下拉框中选择" showErrorMessage="1" allowBlank="1" showInputMessage="1" showDropDown="0" type="list" errorStyle="stop">
      <formula1>'Sheet报价单状态'!$A$2:$A$15</formula1>
    </dataValidation>
    <dataValidation sqref="L2904:L2904" promptTitle="" prompt="请在下拉框中选择" errorTitle="" error="请在下拉框中选择" showErrorMessage="1" allowBlank="1" showInputMessage="1" showDropDown="0" type="list" errorStyle="stop">
      <formula1>'Sheet报价单状态'!$A$2:$A$15</formula1>
    </dataValidation>
    <dataValidation sqref="L2905:L2905" promptTitle="" prompt="请在下拉框中选择" errorTitle="" error="请在下拉框中选择" showErrorMessage="1" allowBlank="1" showInputMessage="1" showDropDown="0" type="list" errorStyle="stop">
      <formula1>'Sheet报价单状态'!$A$2:$A$15</formula1>
    </dataValidation>
    <dataValidation sqref="L2906:L2906" promptTitle="" prompt="请在下拉框中选择" errorTitle="" error="请在下拉框中选择" showErrorMessage="1" allowBlank="1" showInputMessage="1" showDropDown="0" type="list" errorStyle="stop">
      <formula1>'Sheet报价单状态'!$A$2:$A$15</formula1>
    </dataValidation>
    <dataValidation sqref="L2907:L2907" promptTitle="" prompt="请在下拉框中选择" errorTitle="" error="请在下拉框中选择" showErrorMessage="1" allowBlank="1" showInputMessage="1" showDropDown="0" type="list" errorStyle="stop">
      <formula1>'Sheet报价单状态'!$A$2:$A$15</formula1>
    </dataValidation>
    <dataValidation sqref="L2908:L2908" promptTitle="" prompt="请在下拉框中选择" errorTitle="" error="请在下拉框中选择" showErrorMessage="1" allowBlank="1" showInputMessage="1" showDropDown="0" type="list" errorStyle="stop">
      <formula1>'Sheet报价单状态'!$A$2:$A$15</formula1>
    </dataValidation>
    <dataValidation sqref="L2909:L2909" promptTitle="" prompt="请在下拉框中选择" errorTitle="" error="请在下拉框中选择" showErrorMessage="1" allowBlank="1" showInputMessage="1" showDropDown="0" type="list" errorStyle="stop">
      <formula1>'Sheet报价单状态'!$A$2:$A$15</formula1>
    </dataValidation>
    <dataValidation sqref="L2910:L2910" promptTitle="" prompt="请在下拉框中选择" errorTitle="" error="请在下拉框中选择" showErrorMessage="1" allowBlank="1" showInputMessage="1" showDropDown="0" type="list" errorStyle="stop">
      <formula1>'Sheet报价单状态'!$A$2:$A$15</formula1>
    </dataValidation>
    <dataValidation sqref="L2911:L2911" promptTitle="" prompt="请在下拉框中选择" errorTitle="" error="请在下拉框中选择" showErrorMessage="1" allowBlank="1" showInputMessage="1" showDropDown="0" type="list" errorStyle="stop">
      <formula1>'Sheet报价单状态'!$A$2:$A$15</formula1>
    </dataValidation>
    <dataValidation sqref="L2912:L2912" promptTitle="" prompt="请在下拉框中选择" errorTitle="" error="请在下拉框中选择" showErrorMessage="1" allowBlank="1" showInputMessage="1" showDropDown="0" type="list" errorStyle="stop">
      <formula1>'Sheet报价单状态'!$A$2:$A$15</formula1>
    </dataValidation>
    <dataValidation sqref="L2913:L2913" promptTitle="" prompt="请在下拉框中选择" errorTitle="" error="请在下拉框中选择" showErrorMessage="1" allowBlank="1" showInputMessage="1" showDropDown="0" type="list" errorStyle="stop">
      <formula1>'Sheet报价单状态'!$A$2:$A$15</formula1>
    </dataValidation>
    <dataValidation sqref="L2914:L2914" promptTitle="" prompt="请在下拉框中选择" errorTitle="" error="请在下拉框中选择" showErrorMessage="1" allowBlank="1" showInputMessage="1" showDropDown="0" type="list" errorStyle="stop">
      <formula1>'Sheet报价单状态'!$A$2:$A$15</formula1>
    </dataValidation>
    <dataValidation sqref="L2915:L2915" promptTitle="" prompt="请在下拉框中选择" errorTitle="" error="请在下拉框中选择" showErrorMessage="1" allowBlank="1" showInputMessage="1" showDropDown="0" type="list" errorStyle="stop">
      <formula1>'Sheet报价单状态'!$A$2:$A$15</formula1>
    </dataValidation>
    <dataValidation sqref="L2916:L2916" promptTitle="" prompt="请在下拉框中选择" errorTitle="" error="请在下拉框中选择" showErrorMessage="1" allowBlank="1" showInputMessage="1" showDropDown="0" type="list" errorStyle="stop">
      <formula1>'Sheet报价单状态'!$A$2:$A$15</formula1>
    </dataValidation>
    <dataValidation sqref="L2917:L2917" promptTitle="" prompt="请在下拉框中选择" errorTitle="" error="请在下拉框中选择" showErrorMessage="1" allowBlank="1" showInputMessage="1" showDropDown="0" type="list" errorStyle="stop">
      <formula1>'Sheet报价单状态'!$A$2:$A$15</formula1>
    </dataValidation>
    <dataValidation sqref="L2918:L2918" promptTitle="" prompt="请在下拉框中选择" errorTitle="" error="请在下拉框中选择" showErrorMessage="1" allowBlank="1" showInputMessage="1" showDropDown="0" type="list" errorStyle="stop">
      <formula1>'Sheet报价单状态'!$A$2:$A$15</formula1>
    </dataValidation>
    <dataValidation sqref="L2919:L2919" promptTitle="" prompt="请在下拉框中选择" errorTitle="" error="请在下拉框中选择" showErrorMessage="1" allowBlank="1" showInputMessage="1" showDropDown="0" type="list" errorStyle="stop">
      <formula1>'Sheet报价单状态'!$A$2:$A$15</formula1>
    </dataValidation>
    <dataValidation sqref="L2920:L2920" promptTitle="" prompt="请在下拉框中选择" errorTitle="" error="请在下拉框中选择" showErrorMessage="1" allowBlank="1" showInputMessage="1" showDropDown="0" type="list" errorStyle="stop">
      <formula1>'Sheet报价单状态'!$A$2:$A$15</formula1>
    </dataValidation>
    <dataValidation sqref="L2921:L2921" promptTitle="" prompt="请在下拉框中选择" errorTitle="" error="请在下拉框中选择" showErrorMessage="1" allowBlank="1" showInputMessage="1" showDropDown="0" type="list" errorStyle="stop">
      <formula1>'Sheet报价单状态'!$A$2:$A$15</formula1>
    </dataValidation>
    <dataValidation sqref="L2922:L2922" promptTitle="" prompt="请在下拉框中选择" errorTitle="" error="请在下拉框中选择" showErrorMessage="1" allowBlank="1" showInputMessage="1" showDropDown="0" type="list" errorStyle="stop">
      <formula1>'Sheet报价单状态'!$A$2:$A$15</formula1>
    </dataValidation>
    <dataValidation sqref="L2923:L2923" promptTitle="" prompt="请在下拉框中选择" errorTitle="" error="请在下拉框中选择" showErrorMessage="1" allowBlank="1" showInputMessage="1" showDropDown="0" type="list" errorStyle="stop">
      <formula1>'Sheet报价单状态'!$A$2:$A$15</formula1>
    </dataValidation>
    <dataValidation sqref="L2924:L2924" promptTitle="" prompt="请在下拉框中选择" errorTitle="" error="请在下拉框中选择" showErrorMessage="1" allowBlank="1" showInputMessage="1" showDropDown="0" type="list" errorStyle="stop">
      <formula1>'Sheet报价单状态'!$A$2:$A$15</formula1>
    </dataValidation>
    <dataValidation sqref="L2925:L2925" promptTitle="" prompt="请在下拉框中选择" errorTitle="" error="请在下拉框中选择" showErrorMessage="1" allowBlank="1" showInputMessage="1" showDropDown="0" type="list" errorStyle="stop">
      <formula1>'Sheet报价单状态'!$A$2:$A$15</formula1>
    </dataValidation>
    <dataValidation sqref="L2926:L2926" promptTitle="" prompt="请在下拉框中选择" errorTitle="" error="请在下拉框中选择" showErrorMessage="1" allowBlank="1" showInputMessage="1" showDropDown="0" type="list" errorStyle="stop">
      <formula1>'Sheet报价单状态'!$A$2:$A$15</formula1>
    </dataValidation>
    <dataValidation sqref="L2927:L2927" promptTitle="" prompt="请在下拉框中选择" errorTitle="" error="请在下拉框中选择" showErrorMessage="1" allowBlank="1" showInputMessage="1" showDropDown="0" type="list" errorStyle="stop">
      <formula1>'Sheet报价单状态'!$A$2:$A$15</formula1>
    </dataValidation>
    <dataValidation sqref="L2928:L2928" promptTitle="" prompt="请在下拉框中选择" errorTitle="" error="请在下拉框中选择" showErrorMessage="1" allowBlank="1" showInputMessage="1" showDropDown="0" type="list" errorStyle="stop">
      <formula1>'Sheet报价单状态'!$A$2:$A$15</formula1>
    </dataValidation>
    <dataValidation sqref="L2929:L2929" promptTitle="" prompt="请在下拉框中选择" errorTitle="" error="请在下拉框中选择" showErrorMessage="1" allowBlank="1" showInputMessage="1" showDropDown="0" type="list" errorStyle="stop">
      <formula1>'Sheet报价单状态'!$A$2:$A$15</formula1>
    </dataValidation>
    <dataValidation sqref="L2930:L2930" promptTitle="" prompt="请在下拉框中选择" errorTitle="" error="请在下拉框中选择" showErrorMessage="1" allowBlank="1" showInputMessage="1" showDropDown="0" type="list" errorStyle="stop">
      <formula1>'Sheet报价单状态'!$A$2:$A$15</formula1>
    </dataValidation>
    <dataValidation sqref="L2931:L2931" promptTitle="" prompt="请在下拉框中选择" errorTitle="" error="请在下拉框中选择" showErrorMessage="1" allowBlank="1" showInputMessage="1" showDropDown="0" type="list" errorStyle="stop">
      <formula1>'Sheet报价单状态'!$A$2:$A$15</formula1>
    </dataValidation>
    <dataValidation sqref="L2932:L2932" promptTitle="" prompt="请在下拉框中选择" errorTitle="" error="请在下拉框中选择" showErrorMessage="1" allowBlank="1" showInputMessage="1" showDropDown="0" type="list" errorStyle="stop">
      <formula1>'Sheet报价单状态'!$A$2:$A$15</formula1>
    </dataValidation>
    <dataValidation sqref="L2933:L2933" promptTitle="" prompt="请在下拉框中选择" errorTitle="" error="请在下拉框中选择" showErrorMessage="1" allowBlank="1" showInputMessage="1" showDropDown="0" type="list" errorStyle="stop">
      <formula1>'Sheet报价单状态'!$A$2:$A$15</formula1>
    </dataValidation>
    <dataValidation sqref="L2934:L2934" promptTitle="" prompt="请在下拉框中选择" errorTitle="" error="请在下拉框中选择" showErrorMessage="1" allowBlank="1" showInputMessage="1" showDropDown="0" type="list" errorStyle="stop">
      <formula1>'Sheet报价单状态'!$A$2:$A$15</formula1>
    </dataValidation>
    <dataValidation sqref="L2935:L2935" promptTitle="" prompt="请在下拉框中选择" errorTitle="" error="请在下拉框中选择" showErrorMessage="1" allowBlank="1" showInputMessage="1" showDropDown="0" type="list" errorStyle="stop">
      <formula1>'Sheet报价单状态'!$A$2:$A$15</formula1>
    </dataValidation>
    <dataValidation sqref="L2936:L2936" promptTitle="" prompt="请在下拉框中选择" errorTitle="" error="请在下拉框中选择" showErrorMessage="1" allowBlank="1" showInputMessage="1" showDropDown="0" type="list" errorStyle="stop">
      <formula1>'Sheet报价单状态'!$A$2:$A$15</formula1>
    </dataValidation>
    <dataValidation sqref="L2937:L2937" promptTitle="" prompt="请在下拉框中选择" errorTitle="" error="请在下拉框中选择" showErrorMessage="1" allowBlank="1" showInputMessage="1" showDropDown="0" type="list" errorStyle="stop">
      <formula1>'Sheet报价单状态'!$A$2:$A$15</formula1>
    </dataValidation>
    <dataValidation sqref="L2938:L2938" promptTitle="" prompt="请在下拉框中选择" errorTitle="" error="请在下拉框中选择" showErrorMessage="1" allowBlank="1" showInputMessage="1" showDropDown="0" type="list" errorStyle="stop">
      <formula1>'Sheet报价单状态'!$A$2:$A$15</formula1>
    </dataValidation>
    <dataValidation sqref="L2939:L2939" promptTitle="" prompt="请在下拉框中选择" errorTitle="" error="请在下拉框中选择" showErrorMessage="1" allowBlank="1" showInputMessage="1" showDropDown="0" type="list" errorStyle="stop">
      <formula1>'Sheet报价单状态'!$A$2:$A$15</formula1>
    </dataValidation>
    <dataValidation sqref="L2940:L2940" promptTitle="" prompt="请在下拉框中选择" errorTitle="" error="请在下拉框中选择" showErrorMessage="1" allowBlank="1" showInputMessage="1" showDropDown="0" type="list" errorStyle="stop">
      <formula1>'Sheet报价单状态'!$A$2:$A$15</formula1>
    </dataValidation>
    <dataValidation sqref="L2941:L2941" promptTitle="" prompt="请在下拉框中选择" errorTitle="" error="请在下拉框中选择" showErrorMessage="1" allowBlank="1" showInputMessage="1" showDropDown="0" type="list" errorStyle="stop">
      <formula1>'Sheet报价单状态'!$A$2:$A$15</formula1>
    </dataValidation>
    <dataValidation sqref="L2942:L2942" promptTitle="" prompt="请在下拉框中选择" errorTitle="" error="请在下拉框中选择" showErrorMessage="1" allowBlank="1" showInputMessage="1" showDropDown="0" type="list" errorStyle="stop">
      <formula1>'Sheet报价单状态'!$A$2:$A$15</formula1>
    </dataValidation>
    <dataValidation sqref="L2943:L2943" promptTitle="" prompt="请在下拉框中选择" errorTitle="" error="请在下拉框中选择" showErrorMessage="1" allowBlank="1" showInputMessage="1" showDropDown="0" type="list" errorStyle="stop">
      <formula1>'Sheet报价单状态'!$A$2:$A$15</formula1>
    </dataValidation>
    <dataValidation sqref="L2944:L2944" promptTitle="" prompt="请在下拉框中选择" errorTitle="" error="请在下拉框中选择" showErrorMessage="1" allowBlank="1" showInputMessage="1" showDropDown="0" type="list" errorStyle="stop">
      <formula1>'Sheet报价单状态'!$A$2:$A$15</formula1>
    </dataValidation>
    <dataValidation sqref="L2945:L2945" promptTitle="" prompt="请在下拉框中选择" errorTitle="" error="请在下拉框中选择" showErrorMessage="1" allowBlank="1" showInputMessage="1" showDropDown="0" type="list" errorStyle="stop">
      <formula1>'Sheet报价单状态'!$A$2:$A$15</formula1>
    </dataValidation>
    <dataValidation sqref="L2946:L2946" promptTitle="" prompt="请在下拉框中选择" errorTitle="" error="请在下拉框中选择" showErrorMessage="1" allowBlank="1" showInputMessage="1" showDropDown="0" type="list" errorStyle="stop">
      <formula1>'Sheet报价单状态'!$A$2:$A$15</formula1>
    </dataValidation>
    <dataValidation sqref="L2947:L2947" promptTitle="" prompt="请在下拉框中选择" errorTitle="" error="请在下拉框中选择" showErrorMessage="1" allowBlank="1" showInputMessage="1" showDropDown="0" type="list" errorStyle="stop">
      <formula1>'Sheet报价单状态'!$A$2:$A$15</formula1>
    </dataValidation>
    <dataValidation sqref="L2948:L2948" promptTitle="" prompt="请在下拉框中选择" errorTitle="" error="请在下拉框中选择" showErrorMessage="1" allowBlank="1" showInputMessage="1" showDropDown="0" type="list" errorStyle="stop">
      <formula1>'Sheet报价单状态'!$A$2:$A$15</formula1>
    </dataValidation>
    <dataValidation sqref="L2949:L2949" promptTitle="" prompt="请在下拉框中选择" errorTitle="" error="请在下拉框中选择" showErrorMessage="1" allowBlank="1" showInputMessage="1" showDropDown="0" type="list" errorStyle="stop">
      <formula1>'Sheet报价单状态'!$A$2:$A$15</formula1>
    </dataValidation>
    <dataValidation sqref="L2950:L2950" promptTitle="" prompt="请在下拉框中选择" errorTitle="" error="请在下拉框中选择" showErrorMessage="1" allowBlank="1" showInputMessage="1" showDropDown="0" type="list" errorStyle="stop">
      <formula1>'Sheet报价单状态'!$A$2:$A$15</formula1>
    </dataValidation>
    <dataValidation sqref="L2951:L2951" promptTitle="" prompt="请在下拉框中选择" errorTitle="" error="请在下拉框中选择" showErrorMessage="1" allowBlank="1" showInputMessage="1" showDropDown="0" type="list" errorStyle="stop">
      <formula1>'Sheet报价单状态'!$A$2:$A$15</formula1>
    </dataValidation>
    <dataValidation sqref="L2952:L2952" promptTitle="" prompt="请在下拉框中选择" errorTitle="" error="请在下拉框中选择" showErrorMessage="1" allowBlank="1" showInputMessage="1" showDropDown="0" type="list" errorStyle="stop">
      <formula1>'Sheet报价单状态'!$A$2:$A$15</formula1>
    </dataValidation>
    <dataValidation sqref="L2953:L2953" promptTitle="" prompt="请在下拉框中选择" errorTitle="" error="请在下拉框中选择" showErrorMessage="1" allowBlank="1" showInputMessage="1" showDropDown="0" type="list" errorStyle="stop">
      <formula1>'Sheet报价单状态'!$A$2:$A$15</formula1>
    </dataValidation>
    <dataValidation sqref="L2954:L2954" promptTitle="" prompt="请在下拉框中选择" errorTitle="" error="请在下拉框中选择" showErrorMessage="1" allowBlank="1" showInputMessage="1" showDropDown="0" type="list" errorStyle="stop">
      <formula1>'Sheet报价单状态'!$A$2:$A$15</formula1>
    </dataValidation>
    <dataValidation sqref="L2955:L2955" promptTitle="" prompt="请在下拉框中选择" errorTitle="" error="请在下拉框中选择" showErrorMessage="1" allowBlank="1" showInputMessage="1" showDropDown="0" type="list" errorStyle="stop">
      <formula1>'Sheet报价单状态'!$A$2:$A$15</formula1>
    </dataValidation>
    <dataValidation sqref="L2956:L2956" promptTitle="" prompt="请在下拉框中选择" errorTitle="" error="请在下拉框中选择" showErrorMessage="1" allowBlank="1" showInputMessage="1" showDropDown="0" type="list" errorStyle="stop">
      <formula1>'Sheet报价单状态'!$A$2:$A$15</formula1>
    </dataValidation>
    <dataValidation sqref="L2957:L2957" promptTitle="" prompt="请在下拉框中选择" errorTitle="" error="请在下拉框中选择" showErrorMessage="1" allowBlank="1" showInputMessage="1" showDropDown="0" type="list" errorStyle="stop">
      <formula1>'Sheet报价单状态'!$A$2:$A$15</formula1>
    </dataValidation>
    <dataValidation sqref="L2958:L2958" promptTitle="" prompt="请在下拉框中选择" errorTitle="" error="请在下拉框中选择" showErrorMessage="1" allowBlank="1" showInputMessage="1" showDropDown="0" type="list" errorStyle="stop">
      <formula1>'Sheet报价单状态'!$A$2:$A$15</formula1>
    </dataValidation>
    <dataValidation sqref="L2959:L2959" promptTitle="" prompt="请在下拉框中选择" errorTitle="" error="请在下拉框中选择" showErrorMessage="1" allowBlank="1" showInputMessage="1" showDropDown="0" type="list" errorStyle="stop">
      <formula1>'Sheet报价单状态'!$A$2:$A$15</formula1>
    </dataValidation>
    <dataValidation sqref="L2960:L2960" promptTitle="" prompt="请在下拉框中选择" errorTitle="" error="请在下拉框中选择" showErrorMessage="1" allowBlank="1" showInputMessage="1" showDropDown="0" type="list" errorStyle="stop">
      <formula1>'Sheet报价单状态'!$A$2:$A$15</formula1>
    </dataValidation>
    <dataValidation sqref="L2961:L2961" promptTitle="" prompt="请在下拉框中选择" errorTitle="" error="请在下拉框中选择" showErrorMessage="1" allowBlank="1" showInputMessage="1" showDropDown="0" type="list" errorStyle="stop">
      <formula1>'Sheet报价单状态'!$A$2:$A$15</formula1>
    </dataValidation>
    <dataValidation sqref="L2962:L2962" promptTitle="" prompt="请在下拉框中选择" errorTitle="" error="请在下拉框中选择" showErrorMessage="1" allowBlank="1" showInputMessage="1" showDropDown="0" type="list" errorStyle="stop">
      <formula1>'Sheet报价单状态'!$A$2:$A$15</formula1>
    </dataValidation>
    <dataValidation sqref="L2963:L2963" promptTitle="" prompt="请在下拉框中选择" errorTitle="" error="请在下拉框中选择" showErrorMessage="1" allowBlank="1" showInputMessage="1" showDropDown="0" type="list" errorStyle="stop">
      <formula1>'Sheet报价单状态'!$A$2:$A$15</formula1>
    </dataValidation>
    <dataValidation sqref="L2964:L2964" promptTitle="" prompt="请在下拉框中选择" errorTitle="" error="请在下拉框中选择" showErrorMessage="1" allowBlank="1" showInputMessage="1" showDropDown="0" type="list" errorStyle="stop">
      <formula1>'Sheet报价单状态'!$A$2:$A$15</formula1>
    </dataValidation>
    <dataValidation sqref="L2965:L2965" promptTitle="" prompt="请在下拉框中选择" errorTitle="" error="请在下拉框中选择" showErrorMessage="1" allowBlank="1" showInputMessage="1" showDropDown="0" type="list" errorStyle="stop">
      <formula1>'Sheet报价单状态'!$A$2:$A$15</formula1>
    </dataValidation>
    <dataValidation sqref="L2966:L2966" promptTitle="" prompt="请在下拉框中选择" errorTitle="" error="请在下拉框中选择" showErrorMessage="1" allowBlank="1" showInputMessage="1" showDropDown="0" type="list" errorStyle="stop">
      <formula1>'Sheet报价单状态'!$A$2:$A$15</formula1>
    </dataValidation>
    <dataValidation sqref="L2967:L2967" promptTitle="" prompt="请在下拉框中选择" errorTitle="" error="请在下拉框中选择" showErrorMessage="1" allowBlank="1" showInputMessage="1" showDropDown="0" type="list" errorStyle="stop">
      <formula1>'Sheet报价单状态'!$A$2:$A$15</formula1>
    </dataValidation>
    <dataValidation sqref="L2968:L2968" promptTitle="" prompt="请在下拉框中选择" errorTitle="" error="请在下拉框中选择" showErrorMessage="1" allowBlank="1" showInputMessage="1" showDropDown="0" type="list" errorStyle="stop">
      <formula1>'Sheet报价单状态'!$A$2:$A$15</formula1>
    </dataValidation>
    <dataValidation sqref="L2969:L2969" promptTitle="" prompt="请在下拉框中选择" errorTitle="" error="请在下拉框中选择" showErrorMessage="1" allowBlank="1" showInputMessage="1" showDropDown="0" type="list" errorStyle="stop">
      <formula1>'Sheet报价单状态'!$A$2:$A$15</formula1>
    </dataValidation>
    <dataValidation sqref="L2970:L2970" promptTitle="" prompt="请在下拉框中选择" errorTitle="" error="请在下拉框中选择" showErrorMessage="1" allowBlank="1" showInputMessage="1" showDropDown="0" type="list" errorStyle="stop">
      <formula1>'Sheet报价单状态'!$A$2:$A$15</formula1>
    </dataValidation>
    <dataValidation sqref="L2971:L2971" promptTitle="" prompt="请在下拉框中选择" errorTitle="" error="请在下拉框中选择" showErrorMessage="1" allowBlank="1" showInputMessage="1" showDropDown="0" type="list" errorStyle="stop">
      <formula1>'Sheet报价单状态'!$A$2:$A$15</formula1>
    </dataValidation>
    <dataValidation sqref="L2972:L2972" promptTitle="" prompt="请在下拉框中选择" errorTitle="" error="请在下拉框中选择" showErrorMessage="1" allowBlank="1" showInputMessage="1" showDropDown="0" type="list" errorStyle="stop">
      <formula1>'Sheet报价单状态'!$A$2:$A$15</formula1>
    </dataValidation>
    <dataValidation sqref="L2973:L2973" promptTitle="" prompt="请在下拉框中选择" errorTitle="" error="请在下拉框中选择" showErrorMessage="1" allowBlank="1" showInputMessage="1" showDropDown="0" type="list" errorStyle="stop">
      <formula1>'Sheet报价单状态'!$A$2:$A$15</formula1>
    </dataValidation>
    <dataValidation sqref="L2974:L2974" promptTitle="" prompt="请在下拉框中选择" errorTitle="" error="请在下拉框中选择" showErrorMessage="1" allowBlank="1" showInputMessage="1" showDropDown="0" type="list" errorStyle="stop">
      <formula1>'Sheet报价单状态'!$A$2:$A$15</formula1>
    </dataValidation>
    <dataValidation sqref="L2975:L2975" promptTitle="" prompt="请在下拉框中选择" errorTitle="" error="请在下拉框中选择" showErrorMessage="1" allowBlank="1" showInputMessage="1" showDropDown="0" type="list" errorStyle="stop">
      <formula1>'Sheet报价单状态'!$A$2:$A$15</formula1>
    </dataValidation>
    <dataValidation sqref="L2976:L2976" promptTitle="" prompt="请在下拉框中选择" errorTitle="" error="请在下拉框中选择" showErrorMessage="1" allowBlank="1" showInputMessage="1" showDropDown="0" type="list" errorStyle="stop">
      <formula1>'Sheet报价单状态'!$A$2:$A$15</formula1>
    </dataValidation>
    <dataValidation sqref="L2977:L2977" promptTitle="" prompt="请在下拉框中选择" errorTitle="" error="请在下拉框中选择" showErrorMessage="1" allowBlank="1" showInputMessage="1" showDropDown="0" type="list" errorStyle="stop">
      <formula1>'Sheet报价单状态'!$A$2:$A$15</formula1>
    </dataValidation>
    <dataValidation sqref="L2978:L2978" promptTitle="" prompt="请在下拉框中选择" errorTitle="" error="请在下拉框中选择" showErrorMessage="1" allowBlank="1" showInputMessage="1" showDropDown="0" type="list" errorStyle="stop">
      <formula1>'Sheet报价单状态'!$A$2:$A$15</formula1>
    </dataValidation>
    <dataValidation sqref="L2979:L2979" promptTitle="" prompt="请在下拉框中选择" errorTitle="" error="请在下拉框中选择" showErrorMessage="1" allowBlank="1" showInputMessage="1" showDropDown="0" type="list" errorStyle="stop">
      <formula1>'Sheet报价单状态'!$A$2:$A$15</formula1>
    </dataValidation>
    <dataValidation sqref="L2980:L2980" promptTitle="" prompt="请在下拉框中选择" errorTitle="" error="请在下拉框中选择" showErrorMessage="1" allowBlank="1" showInputMessage="1" showDropDown="0" type="list" errorStyle="stop">
      <formula1>'Sheet报价单状态'!$A$2:$A$15</formula1>
    </dataValidation>
    <dataValidation sqref="L2981:L2981" promptTitle="" prompt="请在下拉框中选择" errorTitle="" error="请在下拉框中选择" showErrorMessage="1" allowBlank="1" showInputMessage="1" showDropDown="0" type="list" errorStyle="stop">
      <formula1>'Sheet报价单状态'!$A$2:$A$15</formula1>
    </dataValidation>
    <dataValidation sqref="L2982:L2982" promptTitle="" prompt="请在下拉框中选择" errorTitle="" error="请在下拉框中选择" showErrorMessage="1" allowBlank="1" showInputMessage="1" showDropDown="0" type="list" errorStyle="stop">
      <formula1>'Sheet报价单状态'!$A$2:$A$15</formula1>
    </dataValidation>
    <dataValidation sqref="L2983:L2983" promptTitle="" prompt="请在下拉框中选择" errorTitle="" error="请在下拉框中选择" showErrorMessage="1" allowBlank="1" showInputMessage="1" showDropDown="0" type="list" errorStyle="stop">
      <formula1>'Sheet报价单状态'!$A$2:$A$15</formula1>
    </dataValidation>
    <dataValidation sqref="L2984:L2984" promptTitle="" prompt="请在下拉框中选择" errorTitle="" error="请在下拉框中选择" showErrorMessage="1" allowBlank="1" showInputMessage="1" showDropDown="0" type="list" errorStyle="stop">
      <formula1>'Sheet报价单状态'!$A$2:$A$15</formula1>
    </dataValidation>
    <dataValidation sqref="L2985:L2985" promptTitle="" prompt="请在下拉框中选择" errorTitle="" error="请在下拉框中选择" showErrorMessage="1" allowBlank="1" showInputMessage="1" showDropDown="0" type="list" errorStyle="stop">
      <formula1>'Sheet报价单状态'!$A$2:$A$15</formula1>
    </dataValidation>
    <dataValidation sqref="L2986:L2986" promptTitle="" prompt="请在下拉框中选择" errorTitle="" error="请在下拉框中选择" showErrorMessage="1" allowBlank="1" showInputMessage="1" showDropDown="0" type="list" errorStyle="stop">
      <formula1>'Sheet报价单状态'!$A$2:$A$15</formula1>
    </dataValidation>
    <dataValidation sqref="L2987:L2987" promptTitle="" prompt="请在下拉框中选择" errorTitle="" error="请在下拉框中选择" showErrorMessage="1" allowBlank="1" showInputMessage="1" showDropDown="0" type="list" errorStyle="stop">
      <formula1>'Sheet报价单状态'!$A$2:$A$15</formula1>
    </dataValidation>
    <dataValidation sqref="L2988:L2988" promptTitle="" prompt="请在下拉框中选择" errorTitle="" error="请在下拉框中选择" showErrorMessage="1" allowBlank="1" showInputMessage="1" showDropDown="0" type="list" errorStyle="stop">
      <formula1>'Sheet报价单状态'!$A$2:$A$15</formula1>
    </dataValidation>
    <dataValidation sqref="L2989:L2989" promptTitle="" prompt="请在下拉框中选择" errorTitle="" error="请在下拉框中选择" showErrorMessage="1" allowBlank="1" showInputMessage="1" showDropDown="0" type="list" errorStyle="stop">
      <formula1>'Sheet报价单状态'!$A$2:$A$15</formula1>
    </dataValidation>
    <dataValidation sqref="L2990:L2990" promptTitle="" prompt="请在下拉框中选择" errorTitle="" error="请在下拉框中选择" showErrorMessage="1" allowBlank="1" showInputMessage="1" showDropDown="0" type="list" errorStyle="stop">
      <formula1>'Sheet报价单状态'!$A$2:$A$15</formula1>
    </dataValidation>
    <dataValidation sqref="L2991:L2991" promptTitle="" prompt="请在下拉框中选择" errorTitle="" error="请在下拉框中选择" showErrorMessage="1" allowBlank="1" showInputMessage="1" showDropDown="0" type="list" errorStyle="stop">
      <formula1>'Sheet报价单状态'!$A$2:$A$15</formula1>
    </dataValidation>
    <dataValidation sqref="L2992:L2992" promptTitle="" prompt="请在下拉框中选择" errorTitle="" error="请在下拉框中选择" showErrorMessage="1" allowBlank="1" showInputMessage="1" showDropDown="0" type="list" errorStyle="stop">
      <formula1>'Sheet报价单状态'!$A$2:$A$15</formula1>
    </dataValidation>
    <dataValidation sqref="L2993:L2993" promptTitle="" prompt="请在下拉框中选择" errorTitle="" error="请在下拉框中选择" showErrorMessage="1" allowBlank="1" showInputMessage="1" showDropDown="0" type="list" errorStyle="stop">
      <formula1>'Sheet报价单状态'!$A$2:$A$15</formula1>
    </dataValidation>
    <dataValidation sqref="L2994:L2994" promptTitle="" prompt="请在下拉框中选择" errorTitle="" error="请在下拉框中选择" showErrorMessage="1" allowBlank="1" showInputMessage="1" showDropDown="0" type="list" errorStyle="stop">
      <formula1>'Sheet报价单状态'!$A$2:$A$15</formula1>
    </dataValidation>
    <dataValidation sqref="L2995:L2995" promptTitle="" prompt="请在下拉框中选择" errorTitle="" error="请在下拉框中选择" showErrorMessage="1" allowBlank="1" showInputMessage="1" showDropDown="0" type="list" errorStyle="stop">
      <formula1>'Sheet报价单状态'!$A$2:$A$15</formula1>
    </dataValidation>
    <dataValidation sqref="L2996:L2996" promptTitle="" prompt="请在下拉框中选择" errorTitle="" error="请在下拉框中选择" showErrorMessage="1" allowBlank="1" showInputMessage="1" showDropDown="0" type="list" errorStyle="stop">
      <formula1>'Sheet报价单状态'!$A$2:$A$15</formula1>
    </dataValidation>
    <dataValidation sqref="L2997:L2997" promptTitle="" prompt="请在下拉框中选择" errorTitle="" error="请在下拉框中选择" showErrorMessage="1" allowBlank="1" showInputMessage="1" showDropDown="0" type="list" errorStyle="stop">
      <formula1>'Sheet报价单状态'!$A$2:$A$15</formula1>
    </dataValidation>
    <dataValidation sqref="L2998:L2998" promptTitle="" prompt="请在下拉框中选择" errorTitle="" error="请在下拉框中选择" showErrorMessage="1" allowBlank="1" showInputMessage="1" showDropDown="0" type="list" errorStyle="stop">
      <formula1>'Sheet报价单状态'!$A$2:$A$15</formula1>
    </dataValidation>
    <dataValidation sqref="L2999:L2999" promptTitle="" prompt="请在下拉框中选择" errorTitle="" error="请在下拉框中选择" showErrorMessage="1" allowBlank="1" showInputMessage="1" showDropDown="0" type="list" errorStyle="stop">
      <formula1>'Sheet报价单状态'!$A$2:$A$15</formula1>
    </dataValidation>
    <dataValidation sqref="L3000:L3000" promptTitle="" prompt="请在下拉框中选择" errorTitle="" error="请在下拉框中选择" showErrorMessage="1" allowBlank="1" showInputMessage="1" showDropDown="0" type="list" errorStyle="stop">
      <formula1>'Sheet报价单状态'!$A$2:$A$15</formula1>
    </dataValidation>
    <dataValidation sqref="L3001:L3001" promptTitle="" prompt="请在下拉框中选择" errorTitle="" error="请在下拉框中选择" showErrorMessage="1" allowBlank="1" showInputMessage="1" showDropDown="0" type="list" errorStyle="stop">
      <formula1>'Sheet报价单状态'!$A$2:$A$15</formula1>
    </dataValidation>
    <dataValidation sqref="L3002:L3002" promptTitle="" prompt="请在下拉框中选择" errorTitle="" error="请在下拉框中选择" showErrorMessage="1" allowBlank="1" showInputMessage="1" showDropDown="0" type="list" errorStyle="stop">
      <formula1>'Sheet报价单状态'!$A$2:$A$15</formula1>
    </dataValidation>
    <dataValidation sqref="L3003:L3003" promptTitle="" prompt="请在下拉框中选择" errorTitle="" error="请在下拉框中选择" showErrorMessage="1" allowBlank="1" showInputMessage="1" showDropDown="0" type="list" errorStyle="stop">
      <formula1>'Sheet报价单状态'!$A$2:$A$15</formula1>
    </dataValidation>
    <dataValidation sqref="L3004:L3004" promptTitle="" prompt="请在下拉框中选择" errorTitle="" error="请在下拉框中选择" showErrorMessage="1" allowBlank="1" showInputMessage="1" showDropDown="0" type="list" errorStyle="stop">
      <formula1>'Sheet报价单状态'!$A$2:$A$15</formula1>
    </dataValidation>
    <dataValidation sqref="L3005:L3005" promptTitle="" prompt="请在下拉框中选择" errorTitle="" error="请在下拉框中选择" showErrorMessage="1" allowBlank="1" showInputMessage="1" showDropDown="0" type="list" errorStyle="stop">
      <formula1>'Sheet报价单状态'!$A$2:$A$15</formula1>
    </dataValidation>
    <dataValidation sqref="L3006:L3006" promptTitle="" prompt="请在下拉框中选择" errorTitle="" error="请在下拉框中选择" showErrorMessage="1" allowBlank="1" showInputMessage="1" showDropDown="0" type="list" errorStyle="stop">
      <formula1>'Sheet报价单状态'!$A$2:$A$15</formula1>
    </dataValidation>
    <dataValidation sqref="L3007:L3007" promptTitle="" prompt="请在下拉框中选择" errorTitle="" error="请在下拉框中选择" showErrorMessage="1" allowBlank="1" showInputMessage="1" showDropDown="0" type="list" errorStyle="stop">
      <formula1>'Sheet报价单状态'!$A$2:$A$15</formula1>
    </dataValidation>
    <dataValidation sqref="L3008:L3008" promptTitle="" prompt="请在下拉框中选择" errorTitle="" error="请在下拉框中选择" showErrorMessage="1" allowBlank="1" showInputMessage="1" showDropDown="0" type="list" errorStyle="stop">
      <formula1>'Sheet报价单状态'!$A$2:$A$15</formula1>
    </dataValidation>
    <dataValidation sqref="L3009:L3009" promptTitle="" prompt="请在下拉框中选择" errorTitle="" error="请在下拉框中选择" showErrorMessage="1" allowBlank="1" showInputMessage="1" showDropDown="0" type="list" errorStyle="stop">
      <formula1>'Sheet报价单状态'!$A$2:$A$15</formula1>
    </dataValidation>
    <dataValidation sqref="L3010:L3010" promptTitle="" prompt="请在下拉框中选择" errorTitle="" error="请在下拉框中选择" showErrorMessage="1" allowBlank="1" showInputMessage="1" showDropDown="0" type="list" errorStyle="stop">
      <formula1>'Sheet报价单状态'!$A$2:$A$15</formula1>
    </dataValidation>
    <dataValidation sqref="L3011:L3011" promptTitle="" prompt="请在下拉框中选择" errorTitle="" error="请在下拉框中选择" showErrorMessage="1" allowBlank="1" showInputMessage="1" showDropDown="0" type="list" errorStyle="stop">
      <formula1>'Sheet报价单状态'!$A$2:$A$15</formula1>
    </dataValidation>
    <dataValidation sqref="L3012:L3012" promptTitle="" prompt="请在下拉框中选择" errorTitle="" error="请在下拉框中选择" showErrorMessage="1" allowBlank="1" showInputMessage="1" showDropDown="0" type="list" errorStyle="stop">
      <formula1>'Sheet报价单状态'!$A$2:$A$15</formula1>
    </dataValidation>
    <dataValidation sqref="L3013:L3013" promptTitle="" prompt="请在下拉框中选择" errorTitle="" error="请在下拉框中选择" showErrorMessage="1" allowBlank="1" showInputMessage="1" showDropDown="0" type="list" errorStyle="stop">
      <formula1>'Sheet报价单状态'!$A$2:$A$15</formula1>
    </dataValidation>
    <dataValidation sqref="L3014:L3014" promptTitle="" prompt="请在下拉框中选择" errorTitle="" error="请在下拉框中选择" showErrorMessage="1" allowBlank="1" showInputMessage="1" showDropDown="0" type="list" errorStyle="stop">
      <formula1>'Sheet报价单状态'!$A$2:$A$15</formula1>
    </dataValidation>
    <dataValidation sqref="L3015:L3015" promptTitle="" prompt="请在下拉框中选择" errorTitle="" error="请在下拉框中选择" showErrorMessage="1" allowBlank="1" showInputMessage="1" showDropDown="0" type="list" errorStyle="stop">
      <formula1>'Sheet报价单状态'!$A$2:$A$15</formula1>
    </dataValidation>
    <dataValidation sqref="L3016:L3016" promptTitle="" prompt="请在下拉框中选择" errorTitle="" error="请在下拉框中选择" showErrorMessage="1" allowBlank="1" showInputMessage="1" showDropDown="0" type="list" errorStyle="stop">
      <formula1>'Sheet报价单状态'!$A$2:$A$15</formula1>
    </dataValidation>
    <dataValidation sqref="L3017:L3017" promptTitle="" prompt="请在下拉框中选择" errorTitle="" error="请在下拉框中选择" showErrorMessage="1" allowBlank="1" showInputMessage="1" showDropDown="0" type="list" errorStyle="stop">
      <formula1>'Sheet报价单状态'!$A$2:$A$15</formula1>
    </dataValidation>
    <dataValidation sqref="L3018:L3018" promptTitle="" prompt="请在下拉框中选择" errorTitle="" error="请在下拉框中选择" showErrorMessage="1" allowBlank="1" showInputMessage="1" showDropDown="0" type="list" errorStyle="stop">
      <formula1>'Sheet报价单状态'!$A$2:$A$15</formula1>
    </dataValidation>
    <dataValidation sqref="L3019:L3019" promptTitle="" prompt="请在下拉框中选择" errorTitle="" error="请在下拉框中选择" showErrorMessage="1" allowBlank="1" showInputMessage="1" showDropDown="0" type="list" errorStyle="stop">
      <formula1>'Sheet报价单状态'!$A$2:$A$15</formula1>
    </dataValidation>
    <dataValidation sqref="L3020:L3020" promptTitle="" prompt="请在下拉框中选择" errorTitle="" error="请在下拉框中选择" showErrorMessage="1" allowBlank="1" showInputMessage="1" showDropDown="0" type="list" errorStyle="stop">
      <formula1>'Sheet报价单状态'!$A$2:$A$15</formula1>
    </dataValidation>
    <dataValidation sqref="L3021:L3021" promptTitle="" prompt="请在下拉框中选择" errorTitle="" error="请在下拉框中选择" showErrorMessage="1" allowBlank="1" showInputMessage="1" showDropDown="0" type="list" errorStyle="stop">
      <formula1>'Sheet报价单状态'!$A$2:$A$15</formula1>
    </dataValidation>
    <dataValidation sqref="L3022:L3022" promptTitle="" prompt="请在下拉框中选择" errorTitle="" error="请在下拉框中选择" showErrorMessage="1" allowBlank="1" showInputMessage="1" showDropDown="0" type="list" errorStyle="stop">
      <formula1>'Sheet报价单状态'!$A$2:$A$15</formula1>
    </dataValidation>
    <dataValidation sqref="L3023:L3023" promptTitle="" prompt="请在下拉框中选择" errorTitle="" error="请在下拉框中选择" showErrorMessage="1" allowBlank="1" showInputMessage="1" showDropDown="0" type="list" errorStyle="stop">
      <formula1>'Sheet报价单状态'!$A$2:$A$15</formula1>
    </dataValidation>
    <dataValidation sqref="L3024:L3024" promptTitle="" prompt="请在下拉框中选择" errorTitle="" error="请在下拉框中选择" showErrorMessage="1" allowBlank="1" showInputMessage="1" showDropDown="0" type="list" errorStyle="stop">
      <formula1>'Sheet报价单状态'!$A$2:$A$15</formula1>
    </dataValidation>
    <dataValidation sqref="L3025:L3025" promptTitle="" prompt="请在下拉框中选择" errorTitle="" error="请在下拉框中选择" showErrorMessage="1" allowBlank="1" showInputMessage="1" showDropDown="0" type="list" errorStyle="stop">
      <formula1>'Sheet报价单状态'!$A$2:$A$15</formula1>
    </dataValidation>
    <dataValidation sqref="L3026:L3026" promptTitle="" prompt="请在下拉框中选择" errorTitle="" error="请在下拉框中选择" showErrorMessage="1" allowBlank="1" showInputMessage="1" showDropDown="0" type="list" errorStyle="stop">
      <formula1>'Sheet报价单状态'!$A$2:$A$15</formula1>
    </dataValidation>
    <dataValidation sqref="L3027:L3027" promptTitle="" prompt="请在下拉框中选择" errorTitle="" error="请在下拉框中选择" showErrorMessage="1" allowBlank="1" showInputMessage="1" showDropDown="0" type="list" errorStyle="stop">
      <formula1>'Sheet报价单状态'!$A$2:$A$15</formula1>
    </dataValidation>
    <dataValidation sqref="L3028:L3028" promptTitle="" prompt="请在下拉框中选择" errorTitle="" error="请在下拉框中选择" showErrorMessage="1" allowBlank="1" showInputMessage="1" showDropDown="0" type="list" errorStyle="stop">
      <formula1>'Sheet报价单状态'!$A$2:$A$15</formula1>
    </dataValidation>
    <dataValidation sqref="L3029:L3029" promptTitle="" prompt="请在下拉框中选择" errorTitle="" error="请在下拉框中选择" showErrorMessage="1" allowBlank="1" showInputMessage="1" showDropDown="0" type="list" errorStyle="stop">
      <formula1>'Sheet报价单状态'!$A$2:$A$15</formula1>
    </dataValidation>
    <dataValidation sqref="L3030:L3030" promptTitle="" prompt="请在下拉框中选择" errorTitle="" error="请在下拉框中选择" showErrorMessage="1" allowBlank="1" showInputMessage="1" showDropDown="0" type="list" errorStyle="stop">
      <formula1>'Sheet报价单状态'!$A$2:$A$15</formula1>
    </dataValidation>
    <dataValidation sqref="L3031:L3031" promptTitle="" prompt="请在下拉框中选择" errorTitle="" error="请在下拉框中选择" showErrorMessage="1" allowBlank="1" showInputMessage="1" showDropDown="0" type="list" errorStyle="stop">
      <formula1>'Sheet报价单状态'!$A$2:$A$15</formula1>
    </dataValidation>
    <dataValidation sqref="L3032:L3032" promptTitle="" prompt="请在下拉框中选择" errorTitle="" error="请在下拉框中选择" showErrorMessage="1" allowBlank="1" showInputMessage="1" showDropDown="0" type="list" errorStyle="stop">
      <formula1>'Sheet报价单状态'!$A$2:$A$15</formula1>
    </dataValidation>
    <dataValidation sqref="L3033:L3033" promptTitle="" prompt="请在下拉框中选择" errorTitle="" error="请在下拉框中选择" showErrorMessage="1" allowBlank="1" showInputMessage="1" showDropDown="0" type="list" errorStyle="stop">
      <formula1>'Sheet报价单状态'!$A$2:$A$15</formula1>
    </dataValidation>
    <dataValidation sqref="L3034:L3034" promptTitle="" prompt="请在下拉框中选择" errorTitle="" error="请在下拉框中选择" showErrorMessage="1" allowBlank="1" showInputMessage="1" showDropDown="0" type="list" errorStyle="stop">
      <formula1>'Sheet报价单状态'!$A$2:$A$15</formula1>
    </dataValidation>
    <dataValidation sqref="L3035:L3035" promptTitle="" prompt="请在下拉框中选择" errorTitle="" error="请在下拉框中选择" showErrorMessage="1" allowBlank="1" showInputMessage="1" showDropDown="0" type="list" errorStyle="stop">
      <formula1>'Sheet报价单状态'!$A$2:$A$15</formula1>
    </dataValidation>
    <dataValidation sqref="L3036:L3036" promptTitle="" prompt="请在下拉框中选择" errorTitle="" error="请在下拉框中选择" showErrorMessage="1" allowBlank="1" showInputMessage="1" showDropDown="0" type="list" errorStyle="stop">
      <formula1>'Sheet报价单状态'!$A$2:$A$15</formula1>
    </dataValidation>
    <dataValidation sqref="L3037:L3037" promptTitle="" prompt="请在下拉框中选择" errorTitle="" error="请在下拉框中选择" showErrorMessage="1" allowBlank="1" showInputMessage="1" showDropDown="0" type="list" errorStyle="stop">
      <formula1>'Sheet报价单状态'!$A$2:$A$15</formula1>
    </dataValidation>
    <dataValidation sqref="L3038:L3038" promptTitle="" prompt="请在下拉框中选择" errorTitle="" error="请在下拉框中选择" showErrorMessage="1" allowBlank="1" showInputMessage="1" showDropDown="0" type="list" errorStyle="stop">
      <formula1>'Sheet报价单状态'!$A$2:$A$15</formula1>
    </dataValidation>
    <dataValidation sqref="L3039:L3039" promptTitle="" prompt="请在下拉框中选择" errorTitle="" error="请在下拉框中选择" showErrorMessage="1" allowBlank="1" showInputMessage="1" showDropDown="0" type="list" errorStyle="stop">
      <formula1>'Sheet报价单状态'!$A$2:$A$15</formula1>
    </dataValidation>
    <dataValidation sqref="L3040:L3040" promptTitle="" prompt="请在下拉框中选择" errorTitle="" error="请在下拉框中选择" showErrorMessage="1" allowBlank="1" showInputMessage="1" showDropDown="0" type="list" errorStyle="stop">
      <formula1>'Sheet报价单状态'!$A$2:$A$15</formula1>
    </dataValidation>
    <dataValidation sqref="L3041:L3041" promptTitle="" prompt="请在下拉框中选择" errorTitle="" error="请在下拉框中选择" showErrorMessage="1" allowBlank="1" showInputMessage="1" showDropDown="0" type="list" errorStyle="stop">
      <formula1>'Sheet报价单状态'!$A$2:$A$15</formula1>
    </dataValidation>
    <dataValidation sqref="L3042:L3042" promptTitle="" prompt="请在下拉框中选择" errorTitle="" error="请在下拉框中选择" showErrorMessage="1" allowBlank="1" showInputMessage="1" showDropDown="0" type="list" errorStyle="stop">
      <formula1>'Sheet报价单状态'!$A$2:$A$15</formula1>
    </dataValidation>
    <dataValidation sqref="L3043:L3043" promptTitle="" prompt="请在下拉框中选择" errorTitle="" error="请在下拉框中选择" showErrorMessage="1" allowBlank="1" showInputMessage="1" showDropDown="0" type="list" errorStyle="stop">
      <formula1>'Sheet报价单状态'!$A$2:$A$15</formula1>
    </dataValidation>
    <dataValidation sqref="L3044:L3044" promptTitle="" prompt="请在下拉框中选择" errorTitle="" error="请在下拉框中选择" showErrorMessage="1" allowBlank="1" showInputMessage="1" showDropDown="0" type="list" errorStyle="stop">
      <formula1>'Sheet报价单状态'!$A$2:$A$15</formula1>
    </dataValidation>
    <dataValidation sqref="L3045:L3045" promptTitle="" prompt="请在下拉框中选择" errorTitle="" error="请在下拉框中选择" showErrorMessage="1" allowBlank="1" showInputMessage="1" showDropDown="0" type="list" errorStyle="stop">
      <formula1>'Sheet报价单状态'!$A$2:$A$15</formula1>
    </dataValidation>
    <dataValidation sqref="L3046:L3046" promptTitle="" prompt="请在下拉框中选择" errorTitle="" error="请在下拉框中选择" showErrorMessage="1" allowBlank="1" showInputMessage="1" showDropDown="0" type="list" errorStyle="stop">
      <formula1>'Sheet报价单状态'!$A$2:$A$15</formula1>
    </dataValidation>
    <dataValidation sqref="L3047:L3047" promptTitle="" prompt="请在下拉框中选择" errorTitle="" error="请在下拉框中选择" showErrorMessage="1" allowBlank="1" showInputMessage="1" showDropDown="0" type="list" errorStyle="stop">
      <formula1>'Sheet报价单状态'!$A$2:$A$15</formula1>
    </dataValidation>
    <dataValidation sqref="L3048:L3048" promptTitle="" prompt="请在下拉框中选择" errorTitle="" error="请在下拉框中选择" showErrorMessage="1" allowBlank="1" showInputMessage="1" showDropDown="0" type="list" errorStyle="stop">
      <formula1>'Sheet报价单状态'!$A$2:$A$15</formula1>
    </dataValidation>
    <dataValidation sqref="L3049:L3049" promptTitle="" prompt="请在下拉框中选择" errorTitle="" error="请在下拉框中选择" showErrorMessage="1" allowBlank="1" showInputMessage="1" showDropDown="0" type="list" errorStyle="stop">
      <formula1>'Sheet报价单状态'!$A$2:$A$15</formula1>
    </dataValidation>
    <dataValidation sqref="L3050:L3050" promptTitle="" prompt="请在下拉框中选择" errorTitle="" error="请在下拉框中选择" showErrorMessage="1" allowBlank="1" showInputMessage="1" showDropDown="0" type="list" errorStyle="stop">
      <formula1>'Sheet报价单状态'!$A$2:$A$15</formula1>
    </dataValidation>
    <dataValidation sqref="L3051:L3051" promptTitle="" prompt="请在下拉框中选择" errorTitle="" error="请在下拉框中选择" showErrorMessage="1" allowBlank="1" showInputMessage="1" showDropDown="0" type="list" errorStyle="stop">
      <formula1>'Sheet报价单状态'!$A$2:$A$15</formula1>
    </dataValidation>
    <dataValidation sqref="L3052:L3052" promptTitle="" prompt="请在下拉框中选择" errorTitle="" error="请在下拉框中选择" showErrorMessage="1" allowBlank="1" showInputMessage="1" showDropDown="0" type="list" errorStyle="stop">
      <formula1>'Sheet报价单状态'!$A$2:$A$15</formula1>
    </dataValidation>
    <dataValidation sqref="L3053:L3053" promptTitle="" prompt="请在下拉框中选择" errorTitle="" error="请在下拉框中选择" showErrorMessage="1" allowBlank="1" showInputMessage="1" showDropDown="0" type="list" errorStyle="stop">
      <formula1>'Sheet报价单状态'!$A$2:$A$15</formula1>
    </dataValidation>
    <dataValidation sqref="L3054:L3054" promptTitle="" prompt="请在下拉框中选择" errorTitle="" error="请在下拉框中选择" showErrorMessage="1" allowBlank="1" showInputMessage="1" showDropDown="0" type="list" errorStyle="stop">
      <formula1>'Sheet报价单状态'!$A$2:$A$15</formula1>
    </dataValidation>
    <dataValidation sqref="L3055:L3055" promptTitle="" prompt="请在下拉框中选择" errorTitle="" error="请在下拉框中选择" showErrorMessage="1" allowBlank="1" showInputMessage="1" showDropDown="0" type="list" errorStyle="stop">
      <formula1>'Sheet报价单状态'!$A$2:$A$15</formula1>
    </dataValidation>
    <dataValidation sqref="L3056:L3056" promptTitle="" prompt="请在下拉框中选择" errorTitle="" error="请在下拉框中选择" showErrorMessage="1" allowBlank="1" showInputMessage="1" showDropDown="0" type="list" errorStyle="stop">
      <formula1>'Sheet报价单状态'!$A$2:$A$15</formula1>
    </dataValidation>
    <dataValidation sqref="L3057:L3057" promptTitle="" prompt="请在下拉框中选择" errorTitle="" error="请在下拉框中选择" showErrorMessage="1" allowBlank="1" showInputMessage="1" showDropDown="0" type="list" errorStyle="stop">
      <formula1>'Sheet报价单状态'!$A$2:$A$15</formula1>
    </dataValidation>
    <dataValidation sqref="L3058:L3058" promptTitle="" prompt="请在下拉框中选择" errorTitle="" error="请在下拉框中选择" showErrorMessage="1" allowBlank="1" showInputMessage="1" showDropDown="0" type="list" errorStyle="stop">
      <formula1>'Sheet报价单状态'!$A$2:$A$15</formula1>
    </dataValidation>
    <dataValidation sqref="L3059:L3059" promptTitle="" prompt="请在下拉框中选择" errorTitle="" error="请在下拉框中选择" showErrorMessage="1" allowBlank="1" showInputMessage="1" showDropDown="0" type="list" errorStyle="stop">
      <formula1>'Sheet报价单状态'!$A$2:$A$15</formula1>
    </dataValidation>
    <dataValidation sqref="L3060:L3060" promptTitle="" prompt="请在下拉框中选择" errorTitle="" error="请在下拉框中选择" showErrorMessage="1" allowBlank="1" showInputMessage="1" showDropDown="0" type="list" errorStyle="stop">
      <formula1>'Sheet报价单状态'!$A$2:$A$15</formula1>
    </dataValidation>
    <dataValidation sqref="L3061:L3061" promptTitle="" prompt="请在下拉框中选择" errorTitle="" error="请在下拉框中选择" showErrorMessage="1" allowBlank="1" showInputMessage="1" showDropDown="0" type="list" errorStyle="stop">
      <formula1>'Sheet报价单状态'!$A$2:$A$15</formula1>
    </dataValidation>
    <dataValidation sqref="L3062:L3062" promptTitle="" prompt="请在下拉框中选择" errorTitle="" error="请在下拉框中选择" showErrorMessage="1" allowBlank="1" showInputMessage="1" showDropDown="0" type="list" errorStyle="stop">
      <formula1>'Sheet报价单状态'!$A$2:$A$15</formula1>
    </dataValidation>
    <dataValidation sqref="L3063:L3063" promptTitle="" prompt="请在下拉框中选择" errorTitle="" error="请在下拉框中选择" showErrorMessage="1" allowBlank="1" showInputMessage="1" showDropDown="0" type="list" errorStyle="stop">
      <formula1>'Sheet报价单状态'!$A$2:$A$15</formula1>
    </dataValidation>
    <dataValidation sqref="L3064:L3064" promptTitle="" prompt="请在下拉框中选择" errorTitle="" error="请在下拉框中选择" showErrorMessage="1" allowBlank="1" showInputMessage="1" showDropDown="0" type="list" errorStyle="stop">
      <formula1>'Sheet报价单状态'!$A$2:$A$15</formula1>
    </dataValidation>
    <dataValidation sqref="L3065:L3065" promptTitle="" prompt="请在下拉框中选择" errorTitle="" error="请在下拉框中选择" showErrorMessage="1" allowBlank="1" showInputMessage="1" showDropDown="0" type="list" errorStyle="stop">
      <formula1>'Sheet报价单状态'!$A$2:$A$15</formula1>
    </dataValidation>
    <dataValidation sqref="L3066:L3066" promptTitle="" prompt="请在下拉框中选择" errorTitle="" error="请在下拉框中选择" showErrorMessage="1" allowBlank="1" showInputMessage="1" showDropDown="0" type="list" errorStyle="stop">
      <formula1>'Sheet报价单状态'!$A$2:$A$15</formula1>
    </dataValidation>
    <dataValidation sqref="L3067:L3067" promptTitle="" prompt="请在下拉框中选择" errorTitle="" error="请在下拉框中选择" showErrorMessage="1" allowBlank="1" showInputMessage="1" showDropDown="0" type="list" errorStyle="stop">
      <formula1>'Sheet报价单状态'!$A$2:$A$15</formula1>
    </dataValidation>
    <dataValidation sqref="L3068:L3068" promptTitle="" prompt="请在下拉框中选择" errorTitle="" error="请在下拉框中选择" showErrorMessage="1" allowBlank="1" showInputMessage="1" showDropDown="0" type="list" errorStyle="stop">
      <formula1>'Sheet报价单状态'!$A$2:$A$15</formula1>
    </dataValidation>
    <dataValidation sqref="L3069:L3069" promptTitle="" prompt="请在下拉框中选择" errorTitle="" error="请在下拉框中选择" showErrorMessage="1" allowBlank="1" showInputMessage="1" showDropDown="0" type="list" errorStyle="stop">
      <formula1>'Sheet报价单状态'!$A$2:$A$15</formula1>
    </dataValidation>
    <dataValidation sqref="L3070:L3070" promptTitle="" prompt="请在下拉框中选择" errorTitle="" error="请在下拉框中选择" showErrorMessage="1" allowBlank="1" showInputMessage="1" showDropDown="0" type="list" errorStyle="stop">
      <formula1>'Sheet报价单状态'!$A$2:$A$15</formula1>
    </dataValidation>
    <dataValidation sqref="L3071:L3071" promptTitle="" prompt="请在下拉框中选择" errorTitle="" error="请在下拉框中选择" showErrorMessage="1" allowBlank="1" showInputMessage="1" showDropDown="0" type="list" errorStyle="stop">
      <formula1>'Sheet报价单状态'!$A$2:$A$15</formula1>
    </dataValidation>
    <dataValidation sqref="L3072:L3072" promptTitle="" prompt="请在下拉框中选择" errorTitle="" error="请在下拉框中选择" showErrorMessage="1" allowBlank="1" showInputMessage="1" showDropDown="0" type="list" errorStyle="stop">
      <formula1>'Sheet报价单状态'!$A$2:$A$15</formula1>
    </dataValidation>
    <dataValidation sqref="L3073:L3073" promptTitle="" prompt="请在下拉框中选择" errorTitle="" error="请在下拉框中选择" showErrorMessage="1" allowBlank="1" showInputMessage="1" showDropDown="0" type="list" errorStyle="stop">
      <formula1>'Sheet报价单状态'!$A$2:$A$15</formula1>
    </dataValidation>
    <dataValidation sqref="L3074:L3074" promptTitle="" prompt="请在下拉框中选择" errorTitle="" error="请在下拉框中选择" showErrorMessage="1" allowBlank="1" showInputMessage="1" showDropDown="0" type="list" errorStyle="stop">
      <formula1>'Sheet报价单状态'!$A$2:$A$15</formula1>
    </dataValidation>
    <dataValidation sqref="L3075:L3075" promptTitle="" prompt="请在下拉框中选择" errorTitle="" error="请在下拉框中选择" showErrorMessage="1" allowBlank="1" showInputMessage="1" showDropDown="0" type="list" errorStyle="stop">
      <formula1>'Sheet报价单状态'!$A$2:$A$15</formula1>
    </dataValidation>
    <dataValidation sqref="L3076:L3076" promptTitle="" prompt="请在下拉框中选择" errorTitle="" error="请在下拉框中选择" showErrorMessage="1" allowBlank="1" showInputMessage="1" showDropDown="0" type="list" errorStyle="stop">
      <formula1>'Sheet报价单状态'!$A$2:$A$15</formula1>
    </dataValidation>
    <dataValidation sqref="L3077:L3077" promptTitle="" prompt="请在下拉框中选择" errorTitle="" error="请在下拉框中选择" showErrorMessage="1" allowBlank="1" showInputMessage="1" showDropDown="0" type="list" errorStyle="stop">
      <formula1>'Sheet报价单状态'!$A$2:$A$15</formula1>
    </dataValidation>
    <dataValidation sqref="L3078:L3078" promptTitle="" prompt="请在下拉框中选择" errorTitle="" error="请在下拉框中选择" showErrorMessage="1" allowBlank="1" showInputMessage="1" showDropDown="0" type="list" errorStyle="stop">
      <formula1>'Sheet报价单状态'!$A$2:$A$15</formula1>
    </dataValidation>
    <dataValidation sqref="L3079:L3079" promptTitle="" prompt="请在下拉框中选择" errorTitle="" error="请在下拉框中选择" showErrorMessage="1" allowBlank="1" showInputMessage="1" showDropDown="0" type="list" errorStyle="stop">
      <formula1>'Sheet报价单状态'!$A$2:$A$15</formula1>
    </dataValidation>
    <dataValidation sqref="L3080:L3080" promptTitle="" prompt="请在下拉框中选择" errorTitle="" error="请在下拉框中选择" showErrorMessage="1" allowBlank="1" showInputMessage="1" showDropDown="0" type="list" errorStyle="stop">
      <formula1>'Sheet报价单状态'!$A$2:$A$15</formula1>
    </dataValidation>
    <dataValidation sqref="L3081:L3081" promptTitle="" prompt="请在下拉框中选择" errorTitle="" error="请在下拉框中选择" showErrorMessage="1" allowBlank="1" showInputMessage="1" showDropDown="0" type="list" errorStyle="stop">
      <formula1>'Sheet报价单状态'!$A$2:$A$15</formula1>
    </dataValidation>
    <dataValidation sqref="L3082:L3082" promptTitle="" prompt="请在下拉框中选择" errorTitle="" error="请在下拉框中选择" showErrorMessage="1" allowBlank="1" showInputMessage="1" showDropDown="0" type="list" errorStyle="stop">
      <formula1>'Sheet报价单状态'!$A$2:$A$15</formula1>
    </dataValidation>
    <dataValidation sqref="L3083:L3083" promptTitle="" prompt="请在下拉框中选择" errorTitle="" error="请在下拉框中选择" showErrorMessage="1" allowBlank="1" showInputMessage="1" showDropDown="0" type="list" errorStyle="stop">
      <formula1>'Sheet报价单状态'!$A$2:$A$15</formula1>
    </dataValidation>
    <dataValidation sqref="L3084:L3084" promptTitle="" prompt="请在下拉框中选择" errorTitle="" error="请在下拉框中选择" showErrorMessage="1" allowBlank="1" showInputMessage="1" showDropDown="0" type="list" errorStyle="stop">
      <formula1>'Sheet报价单状态'!$A$2:$A$15</formula1>
    </dataValidation>
    <dataValidation sqref="L3085:L3085" promptTitle="" prompt="请在下拉框中选择" errorTitle="" error="请在下拉框中选择" showErrorMessage="1" allowBlank="1" showInputMessage="1" showDropDown="0" type="list" errorStyle="stop">
      <formula1>'Sheet报价单状态'!$A$2:$A$15</formula1>
    </dataValidation>
    <dataValidation sqref="L3086:L3086" promptTitle="" prompt="请在下拉框中选择" errorTitle="" error="请在下拉框中选择" showErrorMessage="1" allowBlank="1" showInputMessage="1" showDropDown="0" type="list" errorStyle="stop">
      <formula1>'Sheet报价单状态'!$A$2:$A$15</formula1>
    </dataValidation>
    <dataValidation sqref="L3087:L3087" promptTitle="" prompt="请在下拉框中选择" errorTitle="" error="请在下拉框中选择" showErrorMessage="1" allowBlank="1" showInputMessage="1" showDropDown="0" type="list" errorStyle="stop">
      <formula1>'Sheet报价单状态'!$A$2:$A$15</formula1>
    </dataValidation>
    <dataValidation sqref="L3088:L3088" promptTitle="" prompt="请在下拉框中选择" errorTitle="" error="请在下拉框中选择" showErrorMessage="1" allowBlank="1" showInputMessage="1" showDropDown="0" type="list" errorStyle="stop">
      <formula1>'Sheet报价单状态'!$A$2:$A$15</formula1>
    </dataValidation>
    <dataValidation sqref="L3089:L3089" promptTitle="" prompt="请在下拉框中选择" errorTitle="" error="请在下拉框中选择" showErrorMessage="1" allowBlank="1" showInputMessage="1" showDropDown="0" type="list" errorStyle="stop">
      <formula1>'Sheet报价单状态'!$A$2:$A$15</formula1>
    </dataValidation>
    <dataValidation sqref="L3090:L3090" promptTitle="" prompt="请在下拉框中选择" errorTitle="" error="请在下拉框中选择" showErrorMessage="1" allowBlank="1" showInputMessage="1" showDropDown="0" type="list" errorStyle="stop">
      <formula1>'Sheet报价单状态'!$A$2:$A$15</formula1>
    </dataValidation>
    <dataValidation sqref="L3091:L3091" promptTitle="" prompt="请在下拉框中选择" errorTitle="" error="请在下拉框中选择" showErrorMessage="1" allowBlank="1" showInputMessage="1" showDropDown="0" type="list" errorStyle="stop">
      <formula1>'Sheet报价单状态'!$A$2:$A$15</formula1>
    </dataValidation>
    <dataValidation sqref="L3092:L3092" promptTitle="" prompt="请在下拉框中选择" errorTitle="" error="请在下拉框中选择" showErrorMessage="1" allowBlank="1" showInputMessage="1" showDropDown="0" type="list" errorStyle="stop">
      <formula1>'Sheet报价单状态'!$A$2:$A$15</formula1>
    </dataValidation>
    <dataValidation sqref="L3093:L3093" promptTitle="" prompt="请在下拉框中选择" errorTitle="" error="请在下拉框中选择" showErrorMessage="1" allowBlank="1" showInputMessage="1" showDropDown="0" type="list" errorStyle="stop">
      <formula1>'Sheet报价单状态'!$A$2:$A$15</formula1>
    </dataValidation>
    <dataValidation sqref="L3094:L3094" promptTitle="" prompt="请在下拉框中选择" errorTitle="" error="请在下拉框中选择" showErrorMessage="1" allowBlank="1" showInputMessage="1" showDropDown="0" type="list" errorStyle="stop">
      <formula1>'Sheet报价单状态'!$A$2:$A$15</formula1>
    </dataValidation>
    <dataValidation sqref="L3095:L3095" promptTitle="" prompt="请在下拉框中选择" errorTitle="" error="请在下拉框中选择" showErrorMessage="1" allowBlank="1" showInputMessage="1" showDropDown="0" type="list" errorStyle="stop">
      <formula1>'Sheet报价单状态'!$A$2:$A$15</formula1>
    </dataValidation>
    <dataValidation sqref="L3096:L3096" promptTitle="" prompt="请在下拉框中选择" errorTitle="" error="请在下拉框中选择" showErrorMessage="1" allowBlank="1" showInputMessage="1" showDropDown="0" type="list" errorStyle="stop">
      <formula1>'Sheet报价单状态'!$A$2:$A$15</formula1>
    </dataValidation>
    <dataValidation sqref="L3097:L3097" promptTitle="" prompt="请在下拉框中选择" errorTitle="" error="请在下拉框中选择" showErrorMessage="1" allowBlank="1" showInputMessage="1" showDropDown="0" type="list" errorStyle="stop">
      <formula1>'Sheet报价单状态'!$A$2:$A$15</formula1>
    </dataValidation>
    <dataValidation sqref="L3098:L3098" promptTitle="" prompt="请在下拉框中选择" errorTitle="" error="请在下拉框中选择" showErrorMessage="1" allowBlank="1" showInputMessage="1" showDropDown="0" type="list" errorStyle="stop">
      <formula1>'Sheet报价单状态'!$A$2:$A$15</formula1>
    </dataValidation>
    <dataValidation sqref="L3099:L3099" promptTitle="" prompt="请在下拉框中选择" errorTitle="" error="请在下拉框中选择" showErrorMessage="1" allowBlank="1" showInputMessage="1" showDropDown="0" type="list" errorStyle="stop">
      <formula1>'Sheet报价单状态'!$A$2:$A$15</formula1>
    </dataValidation>
    <dataValidation sqref="L3100:L3100" promptTitle="" prompt="请在下拉框中选择" errorTitle="" error="请在下拉框中选择" showErrorMessage="1" allowBlank="1" showInputMessage="1" showDropDown="0" type="list" errorStyle="stop">
      <formula1>'Sheet报价单状态'!$A$2:$A$15</formula1>
    </dataValidation>
    <dataValidation sqref="L3101:L3101" promptTitle="" prompt="请在下拉框中选择" errorTitle="" error="请在下拉框中选择" showErrorMessage="1" allowBlank="1" showInputMessage="1" showDropDown="0" type="list" errorStyle="stop">
      <formula1>'Sheet报价单状态'!$A$2:$A$15</formula1>
    </dataValidation>
    <dataValidation sqref="L3102:L3102" promptTitle="" prompt="请在下拉框中选择" errorTitle="" error="请在下拉框中选择" showErrorMessage="1" allowBlank="1" showInputMessage="1" showDropDown="0" type="list" errorStyle="stop">
      <formula1>'Sheet报价单状态'!$A$2:$A$15</formula1>
    </dataValidation>
    <dataValidation sqref="L3103:L3103" promptTitle="" prompt="请在下拉框中选择" errorTitle="" error="请在下拉框中选择" showErrorMessage="1" allowBlank="1" showInputMessage="1" showDropDown="0" type="list" errorStyle="stop">
      <formula1>'Sheet报价单状态'!$A$2:$A$15</formula1>
    </dataValidation>
    <dataValidation sqref="L3104:L3104" promptTitle="" prompt="请在下拉框中选择" errorTitle="" error="请在下拉框中选择" showErrorMessage="1" allowBlank="1" showInputMessage="1" showDropDown="0" type="list" errorStyle="stop">
      <formula1>'Sheet报价单状态'!$A$2:$A$15</formula1>
    </dataValidation>
    <dataValidation sqref="L3105:L3105" promptTitle="" prompt="请在下拉框中选择" errorTitle="" error="请在下拉框中选择" showErrorMessage="1" allowBlank="1" showInputMessage="1" showDropDown="0" type="list" errorStyle="stop">
      <formula1>'Sheet报价单状态'!$A$2:$A$15</formula1>
    </dataValidation>
    <dataValidation sqref="L3106:L3106" promptTitle="" prompt="请在下拉框中选择" errorTitle="" error="请在下拉框中选择" showErrorMessage="1" allowBlank="1" showInputMessage="1" showDropDown="0" type="list" errorStyle="stop">
      <formula1>'Sheet报价单状态'!$A$2:$A$15</formula1>
    </dataValidation>
    <dataValidation sqref="L3107:L3107" promptTitle="" prompt="请在下拉框中选择" errorTitle="" error="请在下拉框中选择" showErrorMessage="1" allowBlank="1" showInputMessage="1" showDropDown="0" type="list" errorStyle="stop">
      <formula1>'Sheet报价单状态'!$A$2:$A$15</formula1>
    </dataValidation>
    <dataValidation sqref="L3108:L3108" promptTitle="" prompt="请在下拉框中选择" errorTitle="" error="请在下拉框中选择" showErrorMessage="1" allowBlank="1" showInputMessage="1" showDropDown="0" type="list" errorStyle="stop">
      <formula1>'Sheet报价单状态'!$A$2:$A$15</formula1>
    </dataValidation>
    <dataValidation sqref="L3109:L3109" promptTitle="" prompt="请在下拉框中选择" errorTitle="" error="请在下拉框中选择" showErrorMessage="1" allowBlank="1" showInputMessage="1" showDropDown="0" type="list" errorStyle="stop">
      <formula1>'Sheet报价单状态'!$A$2:$A$15</formula1>
    </dataValidation>
    <dataValidation sqref="L3110:L3110" promptTitle="" prompt="请在下拉框中选择" errorTitle="" error="请在下拉框中选择" showErrorMessage="1" allowBlank="1" showInputMessage="1" showDropDown="0" type="list" errorStyle="stop">
      <formula1>'Sheet报价单状态'!$A$2:$A$15</formula1>
    </dataValidation>
    <dataValidation sqref="L3111:L3111" promptTitle="" prompt="请在下拉框中选择" errorTitle="" error="请在下拉框中选择" showErrorMessage="1" allowBlank="1" showInputMessage="1" showDropDown="0" type="list" errorStyle="stop">
      <formula1>'Sheet报价单状态'!$A$2:$A$15</formula1>
    </dataValidation>
    <dataValidation sqref="L3112:L3112" promptTitle="" prompt="请在下拉框中选择" errorTitle="" error="请在下拉框中选择" showErrorMessage="1" allowBlank="1" showInputMessage="1" showDropDown="0" type="list" errorStyle="stop">
      <formula1>'Sheet报价单状态'!$A$2:$A$15</formula1>
    </dataValidation>
    <dataValidation sqref="L3113:L3113" promptTitle="" prompt="请在下拉框中选择" errorTitle="" error="请在下拉框中选择" showErrorMessage="1" allowBlank="1" showInputMessage="1" showDropDown="0" type="list" errorStyle="stop">
      <formula1>'Sheet报价单状态'!$A$2:$A$15</formula1>
    </dataValidation>
    <dataValidation sqref="L3114:L3114" promptTitle="" prompt="请在下拉框中选择" errorTitle="" error="请在下拉框中选择" showErrorMessage="1" allowBlank="1" showInputMessage="1" showDropDown="0" type="list" errorStyle="stop">
      <formula1>'Sheet报价单状态'!$A$2:$A$15</formula1>
    </dataValidation>
    <dataValidation sqref="L3115:L3115" promptTitle="" prompt="请在下拉框中选择" errorTitle="" error="请在下拉框中选择" showErrorMessage="1" allowBlank="1" showInputMessage="1" showDropDown="0" type="list" errorStyle="stop">
      <formula1>'Sheet报价单状态'!$A$2:$A$15</formula1>
    </dataValidation>
    <dataValidation sqref="L3116:L3116" promptTitle="" prompt="请在下拉框中选择" errorTitle="" error="请在下拉框中选择" showErrorMessage="1" allowBlank="1" showInputMessage="1" showDropDown="0" type="list" errorStyle="stop">
      <formula1>'Sheet报价单状态'!$A$2:$A$15</formula1>
    </dataValidation>
    <dataValidation sqref="L3117:L3117" promptTitle="" prompt="请在下拉框中选择" errorTitle="" error="请在下拉框中选择" showErrorMessage="1" allowBlank="1" showInputMessage="1" showDropDown="0" type="list" errorStyle="stop">
      <formula1>'Sheet报价单状态'!$A$2:$A$15</formula1>
    </dataValidation>
    <dataValidation sqref="L3118:L3118" promptTitle="" prompt="请在下拉框中选择" errorTitle="" error="请在下拉框中选择" showErrorMessage="1" allowBlank="1" showInputMessage="1" showDropDown="0" type="list" errorStyle="stop">
      <formula1>'Sheet报价单状态'!$A$2:$A$15</formula1>
    </dataValidation>
    <dataValidation sqref="L3119:L3119" promptTitle="" prompt="请在下拉框中选择" errorTitle="" error="请在下拉框中选择" showErrorMessage="1" allowBlank="1" showInputMessage="1" showDropDown="0" type="list" errorStyle="stop">
      <formula1>'Sheet报价单状态'!$A$2:$A$15</formula1>
    </dataValidation>
    <dataValidation sqref="L3120:L3120" promptTitle="" prompt="请在下拉框中选择" errorTitle="" error="请在下拉框中选择" showErrorMessage="1" allowBlank="1" showInputMessage="1" showDropDown="0" type="list" errorStyle="stop">
      <formula1>'Sheet报价单状态'!$A$2:$A$15</formula1>
    </dataValidation>
    <dataValidation sqref="L3121:L3121" promptTitle="" prompt="请在下拉框中选择" errorTitle="" error="请在下拉框中选择" showErrorMessage="1" allowBlank="1" showInputMessage="1" showDropDown="0" type="list" errorStyle="stop">
      <formula1>'Sheet报价单状态'!$A$2:$A$15</formula1>
    </dataValidation>
    <dataValidation sqref="L3122:L3122" promptTitle="" prompt="请在下拉框中选择" errorTitle="" error="请在下拉框中选择" showErrorMessage="1" allowBlank="1" showInputMessage="1" showDropDown="0" type="list" errorStyle="stop">
      <formula1>'Sheet报价单状态'!$A$2:$A$15</formula1>
    </dataValidation>
    <dataValidation sqref="L3123:L3123" promptTitle="" prompt="请在下拉框中选择" errorTitle="" error="请在下拉框中选择" showErrorMessage="1" allowBlank="1" showInputMessage="1" showDropDown="0" type="list" errorStyle="stop">
      <formula1>'Sheet报价单状态'!$A$2:$A$15</formula1>
    </dataValidation>
    <dataValidation sqref="L3124:L3124" promptTitle="" prompt="请在下拉框中选择" errorTitle="" error="请在下拉框中选择" showErrorMessage="1" allowBlank="1" showInputMessage="1" showDropDown="0" type="list" errorStyle="stop">
      <formula1>'Sheet报价单状态'!$A$2:$A$15</formula1>
    </dataValidation>
    <dataValidation sqref="L3125:L3125" promptTitle="" prompt="请在下拉框中选择" errorTitle="" error="请在下拉框中选择" showErrorMessage="1" allowBlank="1" showInputMessage="1" showDropDown="0" type="list" errorStyle="stop">
      <formula1>'Sheet报价单状态'!$A$2:$A$15</formula1>
    </dataValidation>
    <dataValidation sqref="L3126:L3126" promptTitle="" prompt="请在下拉框中选择" errorTitle="" error="请在下拉框中选择" showErrorMessage="1" allowBlank="1" showInputMessage="1" showDropDown="0" type="list" errorStyle="stop">
      <formula1>'Sheet报价单状态'!$A$2:$A$15</formula1>
    </dataValidation>
    <dataValidation sqref="L3127:L3127" promptTitle="" prompt="请在下拉框中选择" errorTitle="" error="请在下拉框中选择" showErrorMessage="1" allowBlank="1" showInputMessage="1" showDropDown="0" type="list" errorStyle="stop">
      <formula1>'Sheet报价单状态'!$A$2:$A$15</formula1>
    </dataValidation>
    <dataValidation sqref="L3128:L3128" promptTitle="" prompt="请在下拉框中选择" errorTitle="" error="请在下拉框中选择" showErrorMessage="1" allowBlank="1" showInputMessage="1" showDropDown="0" type="list" errorStyle="stop">
      <formula1>'Sheet报价单状态'!$A$2:$A$15</formula1>
    </dataValidation>
    <dataValidation sqref="L3129:L3129" promptTitle="" prompt="请在下拉框中选择" errorTitle="" error="请在下拉框中选择" showErrorMessage="1" allowBlank="1" showInputMessage="1" showDropDown="0" type="list" errorStyle="stop">
      <formula1>'Sheet报价单状态'!$A$2:$A$15</formula1>
    </dataValidation>
    <dataValidation sqref="L3130:L3130" promptTitle="" prompt="请在下拉框中选择" errorTitle="" error="请在下拉框中选择" showErrorMessage="1" allowBlank="1" showInputMessage="1" showDropDown="0" type="list" errorStyle="stop">
      <formula1>'Sheet报价单状态'!$A$2:$A$15</formula1>
    </dataValidation>
    <dataValidation sqref="L3131:L3131" promptTitle="" prompt="请在下拉框中选择" errorTitle="" error="请在下拉框中选择" showErrorMessage="1" allowBlank="1" showInputMessage="1" showDropDown="0" type="list" errorStyle="stop">
      <formula1>'Sheet报价单状态'!$A$2:$A$15</formula1>
    </dataValidation>
    <dataValidation sqref="L3132:L3132" promptTitle="" prompt="请在下拉框中选择" errorTitle="" error="请在下拉框中选择" showErrorMessage="1" allowBlank="1" showInputMessage="1" showDropDown="0" type="list" errorStyle="stop">
      <formula1>'Sheet报价单状态'!$A$2:$A$15</formula1>
    </dataValidation>
    <dataValidation sqref="L3133:L3133" promptTitle="" prompt="请在下拉框中选择" errorTitle="" error="请在下拉框中选择" showErrorMessage="1" allowBlank="1" showInputMessage="1" showDropDown="0" type="list" errorStyle="stop">
      <formula1>'Sheet报价单状态'!$A$2:$A$15</formula1>
    </dataValidation>
    <dataValidation sqref="L3134:L3134" promptTitle="" prompt="请在下拉框中选择" errorTitle="" error="请在下拉框中选择" showErrorMessage="1" allowBlank="1" showInputMessage="1" showDropDown="0" type="list" errorStyle="stop">
      <formula1>'Sheet报价单状态'!$A$2:$A$15</formula1>
    </dataValidation>
    <dataValidation sqref="L3135:L3135" promptTitle="" prompt="请在下拉框中选择" errorTitle="" error="请在下拉框中选择" showErrorMessage="1" allowBlank="1" showInputMessage="1" showDropDown="0" type="list" errorStyle="stop">
      <formula1>'Sheet报价单状态'!$A$2:$A$15</formula1>
    </dataValidation>
    <dataValidation sqref="L3136:L3136" promptTitle="" prompt="请在下拉框中选择" errorTitle="" error="请在下拉框中选择" showErrorMessage="1" allowBlank="1" showInputMessage="1" showDropDown="0" type="list" errorStyle="stop">
      <formula1>'Sheet报价单状态'!$A$2:$A$15</formula1>
    </dataValidation>
    <dataValidation sqref="L3137:L3137" promptTitle="" prompt="请在下拉框中选择" errorTitle="" error="请在下拉框中选择" showErrorMessage="1" allowBlank="1" showInputMessage="1" showDropDown="0" type="list" errorStyle="stop">
      <formula1>'Sheet报价单状态'!$A$2:$A$15</formula1>
    </dataValidation>
    <dataValidation sqref="L3138:L3138" promptTitle="" prompt="请在下拉框中选择" errorTitle="" error="请在下拉框中选择" showErrorMessage="1" allowBlank="1" showInputMessage="1" showDropDown="0" type="list" errorStyle="stop">
      <formula1>'Sheet报价单状态'!$A$2:$A$15</formula1>
    </dataValidation>
    <dataValidation sqref="L3139:L3139" promptTitle="" prompt="请在下拉框中选择" errorTitle="" error="请在下拉框中选择" showErrorMessage="1" allowBlank="1" showInputMessage="1" showDropDown="0" type="list" errorStyle="stop">
      <formula1>'Sheet报价单状态'!$A$2:$A$15</formula1>
    </dataValidation>
    <dataValidation sqref="L3140:L3140" promptTitle="" prompt="请在下拉框中选择" errorTitle="" error="请在下拉框中选择" showErrorMessage="1" allowBlank="1" showInputMessage="1" showDropDown="0" type="list" errorStyle="stop">
      <formula1>'Sheet报价单状态'!$A$2:$A$15</formula1>
    </dataValidation>
    <dataValidation sqref="L3141:L3141" promptTitle="" prompt="请在下拉框中选择" errorTitle="" error="请在下拉框中选择" showErrorMessage="1" allowBlank="1" showInputMessage="1" showDropDown="0" type="list" errorStyle="stop">
      <formula1>'Sheet报价单状态'!$A$2:$A$15</formula1>
    </dataValidation>
    <dataValidation sqref="L3142:L3142" promptTitle="" prompt="请在下拉框中选择" errorTitle="" error="请在下拉框中选择" showErrorMessage="1" allowBlank="1" showInputMessage="1" showDropDown="0" type="list" errorStyle="stop">
      <formula1>'Sheet报价单状态'!$A$2:$A$15</formula1>
    </dataValidation>
    <dataValidation sqref="L3143:L3143" promptTitle="" prompt="请在下拉框中选择" errorTitle="" error="请在下拉框中选择" showErrorMessage="1" allowBlank="1" showInputMessage="1" showDropDown="0" type="list" errorStyle="stop">
      <formula1>'Sheet报价单状态'!$A$2:$A$15</formula1>
    </dataValidation>
    <dataValidation sqref="L3144:L3144" promptTitle="" prompt="请在下拉框中选择" errorTitle="" error="请在下拉框中选择" showErrorMessage="1" allowBlank="1" showInputMessage="1" showDropDown="0" type="list" errorStyle="stop">
      <formula1>'Sheet报价单状态'!$A$2:$A$15</formula1>
    </dataValidation>
    <dataValidation sqref="L3145:L3145" promptTitle="" prompt="请在下拉框中选择" errorTitle="" error="请在下拉框中选择" showErrorMessage="1" allowBlank="1" showInputMessage="1" showDropDown="0" type="list" errorStyle="stop">
      <formula1>'Sheet报价单状态'!$A$2:$A$15</formula1>
    </dataValidation>
    <dataValidation sqref="L3146:L3146" promptTitle="" prompt="请在下拉框中选择" errorTitle="" error="请在下拉框中选择" showErrorMessage="1" allowBlank="1" showInputMessage="1" showDropDown="0" type="list" errorStyle="stop">
      <formula1>'Sheet报价单状态'!$A$2:$A$15</formula1>
    </dataValidation>
    <dataValidation sqref="L3147:L3147" promptTitle="" prompt="请在下拉框中选择" errorTitle="" error="请在下拉框中选择" showErrorMessage="1" allowBlank="1" showInputMessage="1" showDropDown="0" type="list" errorStyle="stop">
      <formula1>'Sheet报价单状态'!$A$2:$A$15</formula1>
    </dataValidation>
    <dataValidation sqref="L3148:L3148" promptTitle="" prompt="请在下拉框中选择" errorTitle="" error="请在下拉框中选择" showErrorMessage="1" allowBlank="1" showInputMessage="1" showDropDown="0" type="list" errorStyle="stop">
      <formula1>'Sheet报价单状态'!$A$2:$A$15</formula1>
    </dataValidation>
    <dataValidation sqref="L3149:L3149" promptTitle="" prompt="请在下拉框中选择" errorTitle="" error="请在下拉框中选择" showErrorMessage="1" allowBlank="1" showInputMessage="1" showDropDown="0" type="list" errorStyle="stop">
      <formula1>'Sheet报价单状态'!$A$2:$A$15</formula1>
    </dataValidation>
    <dataValidation sqref="L3150:L3150" promptTitle="" prompt="请在下拉框中选择" errorTitle="" error="请在下拉框中选择" showErrorMessage="1" allowBlank="1" showInputMessage="1" showDropDown="0" type="list" errorStyle="stop">
      <formula1>'Sheet报价单状态'!$A$2:$A$15</formula1>
    </dataValidation>
    <dataValidation sqref="L3151:L3151" promptTitle="" prompt="请在下拉框中选择" errorTitle="" error="请在下拉框中选择" showErrorMessage="1" allowBlank="1" showInputMessage="1" showDropDown="0" type="list" errorStyle="stop">
      <formula1>'Sheet报价单状态'!$A$2:$A$15</formula1>
    </dataValidation>
    <dataValidation sqref="L3152:L3152" promptTitle="" prompt="请在下拉框中选择" errorTitle="" error="请在下拉框中选择" showErrorMessage="1" allowBlank="1" showInputMessage="1" showDropDown="0" type="list" errorStyle="stop">
      <formula1>'Sheet报价单状态'!$A$2:$A$15</formula1>
    </dataValidation>
    <dataValidation sqref="L3153:L3153" promptTitle="" prompt="请在下拉框中选择" errorTitle="" error="请在下拉框中选择" showErrorMessage="1" allowBlank="1" showInputMessage="1" showDropDown="0" type="list" errorStyle="stop">
      <formula1>'Sheet报价单状态'!$A$2:$A$15</formula1>
    </dataValidation>
    <dataValidation sqref="L3154:L3154" promptTitle="" prompt="请在下拉框中选择" errorTitle="" error="请在下拉框中选择" showErrorMessage="1" allowBlank="1" showInputMessage="1" showDropDown="0" type="list" errorStyle="stop">
      <formula1>'Sheet报价单状态'!$A$2:$A$15</formula1>
    </dataValidation>
    <dataValidation sqref="L3155:L3155" promptTitle="" prompt="请在下拉框中选择" errorTitle="" error="请在下拉框中选择" showErrorMessage="1" allowBlank="1" showInputMessage="1" showDropDown="0" type="list" errorStyle="stop">
      <formula1>'Sheet报价单状态'!$A$2:$A$15</formula1>
    </dataValidation>
    <dataValidation sqref="L3156:L3156" promptTitle="" prompt="请在下拉框中选择" errorTitle="" error="请在下拉框中选择" showErrorMessage="1" allowBlank="1" showInputMessage="1" showDropDown="0" type="list" errorStyle="stop">
      <formula1>'Sheet报价单状态'!$A$2:$A$15</formula1>
    </dataValidation>
    <dataValidation sqref="L3157:L3157" promptTitle="" prompt="请在下拉框中选择" errorTitle="" error="请在下拉框中选择" showErrorMessage="1" allowBlank="1" showInputMessage="1" showDropDown="0" type="list" errorStyle="stop">
      <formula1>'Sheet报价单状态'!$A$2:$A$15</formula1>
    </dataValidation>
    <dataValidation sqref="L3158:L3158" promptTitle="" prompt="请在下拉框中选择" errorTitle="" error="请在下拉框中选择" showErrorMessage="1" allowBlank="1" showInputMessage="1" showDropDown="0" type="list" errorStyle="stop">
      <formula1>'Sheet报价单状态'!$A$2:$A$15</formula1>
    </dataValidation>
    <dataValidation sqref="L3159:L3159" promptTitle="" prompt="请在下拉框中选择" errorTitle="" error="请在下拉框中选择" showErrorMessage="1" allowBlank="1" showInputMessage="1" showDropDown="0" type="list" errorStyle="stop">
      <formula1>'Sheet报价单状态'!$A$2:$A$15</formula1>
    </dataValidation>
    <dataValidation sqref="L3160:L3160" promptTitle="" prompt="请在下拉框中选择" errorTitle="" error="请在下拉框中选择" showErrorMessage="1" allowBlank="1" showInputMessage="1" showDropDown="0" type="list" errorStyle="stop">
      <formula1>'Sheet报价单状态'!$A$2:$A$15</formula1>
    </dataValidation>
    <dataValidation sqref="L3161:L3161" promptTitle="" prompt="请在下拉框中选择" errorTitle="" error="请在下拉框中选择" showErrorMessage="1" allowBlank="1" showInputMessage="1" showDropDown="0" type="list" errorStyle="stop">
      <formula1>'Sheet报价单状态'!$A$2:$A$15</formula1>
    </dataValidation>
    <dataValidation sqref="L3162:L3162" promptTitle="" prompt="请在下拉框中选择" errorTitle="" error="请在下拉框中选择" showErrorMessage="1" allowBlank="1" showInputMessage="1" showDropDown="0" type="list" errorStyle="stop">
      <formula1>'Sheet报价单状态'!$A$2:$A$15</formula1>
    </dataValidation>
    <dataValidation sqref="L3163:L3163" promptTitle="" prompt="请在下拉框中选择" errorTitle="" error="请在下拉框中选择" showErrorMessage="1" allowBlank="1" showInputMessage="1" showDropDown="0" type="list" errorStyle="stop">
      <formula1>'Sheet报价单状态'!$A$2:$A$15</formula1>
    </dataValidation>
    <dataValidation sqref="L3164:L3164" promptTitle="" prompt="请在下拉框中选择" errorTitle="" error="请在下拉框中选择" showErrorMessage="1" allowBlank="1" showInputMessage="1" showDropDown="0" type="list" errorStyle="stop">
      <formula1>'Sheet报价单状态'!$A$2:$A$15</formula1>
    </dataValidation>
    <dataValidation sqref="L3165:L3165" promptTitle="" prompt="请在下拉框中选择" errorTitle="" error="请在下拉框中选择" showErrorMessage="1" allowBlank="1" showInputMessage="1" showDropDown="0" type="list" errorStyle="stop">
      <formula1>'Sheet报价单状态'!$A$2:$A$15</formula1>
    </dataValidation>
    <dataValidation sqref="L3166:L3166" promptTitle="" prompt="请在下拉框中选择" errorTitle="" error="请在下拉框中选择" showErrorMessage="1" allowBlank="1" showInputMessage="1" showDropDown="0" type="list" errorStyle="stop">
      <formula1>'Sheet报价单状态'!$A$2:$A$15</formula1>
    </dataValidation>
    <dataValidation sqref="L3167:L3167" promptTitle="" prompt="请在下拉框中选择" errorTitle="" error="请在下拉框中选择" showErrorMessage="1" allowBlank="1" showInputMessage="1" showDropDown="0" type="list" errorStyle="stop">
      <formula1>'Sheet报价单状态'!$A$2:$A$15</formula1>
    </dataValidation>
    <dataValidation sqref="L3168:L3168" promptTitle="" prompt="请在下拉框中选择" errorTitle="" error="请在下拉框中选择" showErrorMessage="1" allowBlank="1" showInputMessage="1" showDropDown="0" type="list" errorStyle="stop">
      <formula1>'Sheet报价单状态'!$A$2:$A$15</formula1>
    </dataValidation>
    <dataValidation sqref="L3169:L3169" promptTitle="" prompt="请在下拉框中选择" errorTitle="" error="请在下拉框中选择" showErrorMessage="1" allowBlank="1" showInputMessage="1" showDropDown="0" type="list" errorStyle="stop">
      <formula1>'Sheet报价单状态'!$A$2:$A$15</formula1>
    </dataValidation>
    <dataValidation sqref="L3170:L3170" promptTitle="" prompt="请在下拉框中选择" errorTitle="" error="请在下拉框中选择" showErrorMessage="1" allowBlank="1" showInputMessage="1" showDropDown="0" type="list" errorStyle="stop">
      <formula1>'Sheet报价单状态'!$A$2:$A$15</formula1>
    </dataValidation>
    <dataValidation sqref="L3171:L3171" promptTitle="" prompt="请在下拉框中选择" errorTitle="" error="请在下拉框中选择" showErrorMessage="1" allowBlank="1" showInputMessage="1" showDropDown="0" type="list" errorStyle="stop">
      <formula1>'Sheet报价单状态'!$A$2:$A$15</formula1>
    </dataValidation>
    <dataValidation sqref="L3172:L3172" promptTitle="" prompt="请在下拉框中选择" errorTitle="" error="请在下拉框中选择" showErrorMessage="1" allowBlank="1" showInputMessage="1" showDropDown="0" type="list" errorStyle="stop">
      <formula1>'Sheet报价单状态'!$A$2:$A$15</formula1>
    </dataValidation>
    <dataValidation sqref="L3173:L3173" promptTitle="" prompt="请在下拉框中选择" errorTitle="" error="请在下拉框中选择" showErrorMessage="1" allowBlank="1" showInputMessage="1" showDropDown="0" type="list" errorStyle="stop">
      <formula1>'Sheet报价单状态'!$A$2:$A$15</formula1>
    </dataValidation>
    <dataValidation sqref="L3174:L3174" promptTitle="" prompt="请在下拉框中选择" errorTitle="" error="请在下拉框中选择" showErrorMessage="1" allowBlank="1" showInputMessage="1" showDropDown="0" type="list" errorStyle="stop">
      <formula1>'Sheet报价单状态'!$A$2:$A$15</formula1>
    </dataValidation>
    <dataValidation sqref="L3175:L3175" promptTitle="" prompt="请在下拉框中选择" errorTitle="" error="请在下拉框中选择" showErrorMessage="1" allowBlank="1" showInputMessage="1" showDropDown="0" type="list" errorStyle="stop">
      <formula1>'Sheet报价单状态'!$A$2:$A$15</formula1>
    </dataValidation>
    <dataValidation sqref="L3176:L3176" promptTitle="" prompt="请在下拉框中选择" errorTitle="" error="请在下拉框中选择" showErrorMessage="1" allowBlank="1" showInputMessage="1" showDropDown="0" type="list" errorStyle="stop">
      <formula1>'Sheet报价单状态'!$A$2:$A$15</formula1>
    </dataValidation>
    <dataValidation sqref="L3177:L3177" promptTitle="" prompt="请在下拉框中选择" errorTitle="" error="请在下拉框中选择" showErrorMessage="1" allowBlank="1" showInputMessage="1" showDropDown="0" type="list" errorStyle="stop">
      <formula1>'Sheet报价单状态'!$A$2:$A$15</formula1>
    </dataValidation>
    <dataValidation sqref="L3178:L3178" promptTitle="" prompt="请在下拉框中选择" errorTitle="" error="请在下拉框中选择" showErrorMessage="1" allowBlank="1" showInputMessage="1" showDropDown="0" type="list" errorStyle="stop">
      <formula1>'Sheet报价单状态'!$A$2:$A$15</formula1>
    </dataValidation>
    <dataValidation sqref="L3179:L3179" promptTitle="" prompt="请在下拉框中选择" errorTitle="" error="请在下拉框中选择" showErrorMessage="1" allowBlank="1" showInputMessage="1" showDropDown="0" type="list" errorStyle="stop">
      <formula1>'Sheet报价单状态'!$A$2:$A$15</formula1>
    </dataValidation>
    <dataValidation sqref="L3180:L3180" promptTitle="" prompt="请在下拉框中选择" errorTitle="" error="请在下拉框中选择" showErrorMessage="1" allowBlank="1" showInputMessage="1" showDropDown="0" type="list" errorStyle="stop">
      <formula1>'Sheet报价单状态'!$A$2:$A$15</formula1>
    </dataValidation>
    <dataValidation sqref="L3181:L3181" promptTitle="" prompt="请在下拉框中选择" errorTitle="" error="请在下拉框中选择" showErrorMessage="1" allowBlank="1" showInputMessage="1" showDropDown="0" type="list" errorStyle="stop">
      <formula1>'Sheet报价单状态'!$A$2:$A$15</formula1>
    </dataValidation>
    <dataValidation sqref="L3182:L3182" promptTitle="" prompt="请在下拉框中选择" errorTitle="" error="请在下拉框中选择" showErrorMessage="1" allowBlank="1" showInputMessage="1" showDropDown="0" type="list" errorStyle="stop">
      <formula1>'Sheet报价单状态'!$A$2:$A$15</formula1>
    </dataValidation>
    <dataValidation sqref="L3183:L3183" promptTitle="" prompt="请在下拉框中选择" errorTitle="" error="请在下拉框中选择" showErrorMessage="1" allowBlank="1" showInputMessage="1" showDropDown="0" type="list" errorStyle="stop">
      <formula1>'Sheet报价单状态'!$A$2:$A$15</formula1>
    </dataValidation>
    <dataValidation sqref="L3184:L3184" promptTitle="" prompt="请在下拉框中选择" errorTitle="" error="请在下拉框中选择" showErrorMessage="1" allowBlank="1" showInputMessage="1" showDropDown="0" type="list" errorStyle="stop">
      <formula1>'Sheet报价单状态'!$A$2:$A$15</formula1>
    </dataValidation>
    <dataValidation sqref="L3185:L3185" promptTitle="" prompt="请在下拉框中选择" errorTitle="" error="请在下拉框中选择" showErrorMessage="1" allowBlank="1" showInputMessage="1" showDropDown="0" type="list" errorStyle="stop">
      <formula1>'Sheet报价单状态'!$A$2:$A$15</formula1>
    </dataValidation>
    <dataValidation sqref="L3186:L3186" promptTitle="" prompt="请在下拉框中选择" errorTitle="" error="请在下拉框中选择" showErrorMessage="1" allowBlank="1" showInputMessage="1" showDropDown="0" type="list" errorStyle="stop">
      <formula1>'Sheet报价单状态'!$A$2:$A$15</formula1>
    </dataValidation>
    <dataValidation sqref="L3187:L3187" promptTitle="" prompt="请在下拉框中选择" errorTitle="" error="请在下拉框中选择" showErrorMessage="1" allowBlank="1" showInputMessage="1" showDropDown="0" type="list" errorStyle="stop">
      <formula1>'Sheet报价单状态'!$A$2:$A$15</formula1>
    </dataValidation>
    <dataValidation sqref="L3188:L3188" promptTitle="" prompt="请在下拉框中选择" errorTitle="" error="请在下拉框中选择" showErrorMessage="1" allowBlank="1" showInputMessage="1" showDropDown="0" type="list" errorStyle="stop">
      <formula1>'Sheet报价单状态'!$A$2:$A$15</formula1>
    </dataValidation>
    <dataValidation sqref="L3189:L3189" promptTitle="" prompt="请在下拉框中选择" errorTitle="" error="请在下拉框中选择" showErrorMessage="1" allowBlank="1" showInputMessage="1" showDropDown="0" type="list" errorStyle="stop">
      <formula1>'Sheet报价单状态'!$A$2:$A$15</formula1>
    </dataValidation>
    <dataValidation sqref="L3190:L3190" promptTitle="" prompt="请在下拉框中选择" errorTitle="" error="请在下拉框中选择" showErrorMessage="1" allowBlank="1" showInputMessage="1" showDropDown="0" type="list" errorStyle="stop">
      <formula1>'Sheet报价单状态'!$A$2:$A$15</formula1>
    </dataValidation>
    <dataValidation sqref="L3191:L3191" promptTitle="" prompt="请在下拉框中选择" errorTitle="" error="请在下拉框中选择" showErrorMessage="1" allowBlank="1" showInputMessage="1" showDropDown="0" type="list" errorStyle="stop">
      <formula1>'Sheet报价单状态'!$A$2:$A$15</formula1>
    </dataValidation>
    <dataValidation sqref="L3192:L3192" promptTitle="" prompt="请在下拉框中选择" errorTitle="" error="请在下拉框中选择" showErrorMessage="1" allowBlank="1" showInputMessage="1" showDropDown="0" type="list" errorStyle="stop">
      <formula1>'Sheet报价单状态'!$A$2:$A$15</formula1>
    </dataValidation>
    <dataValidation sqref="L3193:L3193" promptTitle="" prompt="请在下拉框中选择" errorTitle="" error="请在下拉框中选择" showErrorMessage="1" allowBlank="1" showInputMessage="1" showDropDown="0" type="list" errorStyle="stop">
      <formula1>'Sheet报价单状态'!$A$2:$A$15</formula1>
    </dataValidation>
    <dataValidation sqref="L3194:L3194" promptTitle="" prompt="请在下拉框中选择" errorTitle="" error="请在下拉框中选择" showErrorMessage="1" allowBlank="1" showInputMessage="1" showDropDown="0" type="list" errorStyle="stop">
      <formula1>'Sheet报价单状态'!$A$2:$A$15</formula1>
    </dataValidation>
    <dataValidation sqref="L3195:L3195" promptTitle="" prompt="请在下拉框中选择" errorTitle="" error="请在下拉框中选择" showErrorMessage="1" allowBlank="1" showInputMessage="1" showDropDown="0" type="list" errorStyle="stop">
      <formula1>'Sheet报价单状态'!$A$2:$A$15</formula1>
    </dataValidation>
    <dataValidation sqref="L3196:L3196" promptTitle="" prompt="请在下拉框中选择" errorTitle="" error="请在下拉框中选择" showErrorMessage="1" allowBlank="1" showInputMessage="1" showDropDown="0" type="list" errorStyle="stop">
      <formula1>'Sheet报价单状态'!$A$2:$A$15</formula1>
    </dataValidation>
    <dataValidation sqref="L3197:L3197" promptTitle="" prompt="请在下拉框中选择" errorTitle="" error="请在下拉框中选择" showErrorMessage="1" allowBlank="1" showInputMessage="1" showDropDown="0" type="list" errorStyle="stop">
      <formula1>'Sheet报价单状态'!$A$2:$A$15</formula1>
    </dataValidation>
    <dataValidation sqref="L3198:L3198" promptTitle="" prompt="请在下拉框中选择" errorTitle="" error="请在下拉框中选择" showErrorMessage="1" allowBlank="1" showInputMessage="1" showDropDown="0" type="list" errorStyle="stop">
      <formula1>'Sheet报价单状态'!$A$2:$A$15</formula1>
    </dataValidation>
    <dataValidation sqref="L3199:L3199" promptTitle="" prompt="请在下拉框中选择" errorTitle="" error="请在下拉框中选择" showErrorMessage="1" allowBlank="1" showInputMessage="1" showDropDown="0" type="list" errorStyle="stop">
      <formula1>'Sheet报价单状态'!$A$2:$A$15</formula1>
    </dataValidation>
    <dataValidation sqref="L3200:L3200" promptTitle="" prompt="请在下拉框中选择" errorTitle="" error="请在下拉框中选择" showErrorMessage="1" allowBlank="1" showInputMessage="1" showDropDown="0" type="list" errorStyle="stop">
      <formula1>'Sheet报价单状态'!$A$2:$A$15</formula1>
    </dataValidation>
    <dataValidation sqref="L3201:L3201" promptTitle="" prompt="请在下拉框中选择" errorTitle="" error="请在下拉框中选择" showErrorMessage="1" allowBlank="1" showInputMessage="1" showDropDown="0" type="list" errorStyle="stop">
      <formula1>'Sheet报价单状态'!$A$2:$A$15</formula1>
    </dataValidation>
    <dataValidation sqref="L3202:L3202" promptTitle="" prompt="请在下拉框中选择" errorTitle="" error="请在下拉框中选择" showErrorMessage="1" allowBlank="1" showInputMessage="1" showDropDown="0" type="list" errorStyle="stop">
      <formula1>'Sheet报价单状态'!$A$2:$A$15</formula1>
    </dataValidation>
    <dataValidation sqref="L3203:L3203" promptTitle="" prompt="请在下拉框中选择" errorTitle="" error="请在下拉框中选择" showErrorMessage="1" allowBlank="1" showInputMessage="1" showDropDown="0" type="list" errorStyle="stop">
      <formula1>'Sheet报价单状态'!$A$2:$A$15</formula1>
    </dataValidation>
    <dataValidation sqref="L3204:L3204" promptTitle="" prompt="请在下拉框中选择" errorTitle="" error="请在下拉框中选择" showErrorMessage="1" allowBlank="1" showInputMessage="1" showDropDown="0" type="list" errorStyle="stop">
      <formula1>'Sheet报价单状态'!$A$2:$A$15</formula1>
    </dataValidation>
    <dataValidation sqref="L3205:L3205" promptTitle="" prompt="请在下拉框中选择" errorTitle="" error="请在下拉框中选择" showErrorMessage="1" allowBlank="1" showInputMessage="1" showDropDown="0" type="list" errorStyle="stop">
      <formula1>'Sheet报价单状态'!$A$2:$A$15</formula1>
    </dataValidation>
    <dataValidation sqref="L3206:L3206" promptTitle="" prompt="请在下拉框中选择" errorTitle="" error="请在下拉框中选择" showErrorMessage="1" allowBlank="1" showInputMessage="1" showDropDown="0" type="list" errorStyle="stop">
      <formula1>'Sheet报价单状态'!$A$2:$A$15</formula1>
    </dataValidation>
    <dataValidation sqref="L3207:L3207" promptTitle="" prompt="请在下拉框中选择" errorTitle="" error="请在下拉框中选择" showErrorMessage="1" allowBlank="1" showInputMessage="1" showDropDown="0" type="list" errorStyle="stop">
      <formula1>'Sheet报价单状态'!$A$2:$A$15</formula1>
    </dataValidation>
    <dataValidation sqref="L3208:L3208" promptTitle="" prompt="请在下拉框中选择" errorTitle="" error="请在下拉框中选择" showErrorMessage="1" allowBlank="1" showInputMessage="1" showDropDown="0" type="list" errorStyle="stop">
      <formula1>'Sheet报价单状态'!$A$2:$A$15</formula1>
    </dataValidation>
    <dataValidation sqref="L3209:L3209" promptTitle="" prompt="请在下拉框中选择" errorTitle="" error="请在下拉框中选择" showErrorMessage="1" allowBlank="1" showInputMessage="1" showDropDown="0" type="list" errorStyle="stop">
      <formula1>'Sheet报价单状态'!$A$2:$A$15</formula1>
    </dataValidation>
    <dataValidation sqref="L3210:L3210" promptTitle="" prompt="请在下拉框中选择" errorTitle="" error="请在下拉框中选择" showErrorMessage="1" allowBlank="1" showInputMessage="1" showDropDown="0" type="list" errorStyle="stop">
      <formula1>'Sheet报价单状态'!$A$2:$A$15</formula1>
    </dataValidation>
    <dataValidation sqref="L3211:L3211" promptTitle="" prompt="请在下拉框中选择" errorTitle="" error="请在下拉框中选择" showErrorMessage="1" allowBlank="1" showInputMessage="1" showDropDown="0" type="list" errorStyle="stop">
      <formula1>'Sheet报价单状态'!$A$2:$A$15</formula1>
    </dataValidation>
    <dataValidation sqref="L3212:L3212" promptTitle="" prompt="请在下拉框中选择" errorTitle="" error="请在下拉框中选择" showErrorMessage="1" allowBlank="1" showInputMessage="1" showDropDown="0" type="list" errorStyle="stop">
      <formula1>'Sheet报价单状态'!$A$2:$A$15</formula1>
    </dataValidation>
    <dataValidation sqref="L3213:L3213" promptTitle="" prompt="请在下拉框中选择" errorTitle="" error="请在下拉框中选择" showErrorMessage="1" allowBlank="1" showInputMessage="1" showDropDown="0" type="list" errorStyle="stop">
      <formula1>'Sheet报价单状态'!$A$2:$A$15</formula1>
    </dataValidation>
    <dataValidation sqref="L3214:L3214" promptTitle="" prompt="请在下拉框中选择" errorTitle="" error="请在下拉框中选择" showErrorMessage="1" allowBlank="1" showInputMessage="1" showDropDown="0" type="list" errorStyle="stop">
      <formula1>'Sheet报价单状态'!$A$2:$A$15</formula1>
    </dataValidation>
    <dataValidation sqref="L3215:L3215" promptTitle="" prompt="请在下拉框中选择" errorTitle="" error="请在下拉框中选择" showErrorMessage="1" allowBlank="1" showInputMessage="1" showDropDown="0" type="list" errorStyle="stop">
      <formula1>'Sheet报价单状态'!$A$2:$A$15</formula1>
    </dataValidation>
    <dataValidation sqref="L3216:L3216" promptTitle="" prompt="请在下拉框中选择" errorTitle="" error="请在下拉框中选择" showErrorMessage="1" allowBlank="1" showInputMessage="1" showDropDown="0" type="list" errorStyle="stop">
      <formula1>'Sheet报价单状态'!$A$2:$A$15</formula1>
    </dataValidation>
    <dataValidation sqref="L3217:L3217" promptTitle="" prompt="请在下拉框中选择" errorTitle="" error="请在下拉框中选择" showErrorMessage="1" allowBlank="1" showInputMessage="1" showDropDown="0" type="list" errorStyle="stop">
      <formula1>'Sheet报价单状态'!$A$2:$A$15</formula1>
    </dataValidation>
    <dataValidation sqref="L3218:L3218" promptTitle="" prompt="请在下拉框中选择" errorTitle="" error="请在下拉框中选择" showErrorMessage="1" allowBlank="1" showInputMessage="1" showDropDown="0" type="list" errorStyle="stop">
      <formula1>'Sheet报价单状态'!$A$2:$A$15</formula1>
    </dataValidation>
    <dataValidation sqref="L3219:L3219" promptTitle="" prompt="请在下拉框中选择" errorTitle="" error="请在下拉框中选择" showErrorMessage="1" allowBlank="1" showInputMessage="1" showDropDown="0" type="list" errorStyle="stop">
      <formula1>'Sheet报价单状态'!$A$2:$A$15</formula1>
    </dataValidation>
    <dataValidation sqref="L3220:L3220" promptTitle="" prompt="请在下拉框中选择" errorTitle="" error="请在下拉框中选择" showErrorMessage="1" allowBlank="1" showInputMessage="1" showDropDown="0" type="list" errorStyle="stop">
      <formula1>'Sheet报价单状态'!$A$2:$A$15</formula1>
    </dataValidation>
    <dataValidation sqref="L3221:L3221" promptTitle="" prompt="请在下拉框中选择" errorTitle="" error="请在下拉框中选择" showErrorMessage="1" allowBlank="1" showInputMessage="1" showDropDown="0" type="list" errorStyle="stop">
      <formula1>'Sheet报价单状态'!$A$2:$A$15</formula1>
    </dataValidation>
    <dataValidation sqref="L3222:L3222" promptTitle="" prompt="请在下拉框中选择" errorTitle="" error="请在下拉框中选择" showErrorMessage="1" allowBlank="1" showInputMessage="1" showDropDown="0" type="list" errorStyle="stop">
      <formula1>'Sheet报价单状态'!$A$2:$A$15</formula1>
    </dataValidation>
    <dataValidation sqref="L3223:L3223" promptTitle="" prompt="请在下拉框中选择" errorTitle="" error="请在下拉框中选择" showErrorMessage="1" allowBlank="1" showInputMessage="1" showDropDown="0" type="list" errorStyle="stop">
      <formula1>'Sheet报价单状态'!$A$2:$A$15</formula1>
    </dataValidation>
    <dataValidation sqref="L3224:L3224" promptTitle="" prompt="请在下拉框中选择" errorTitle="" error="请在下拉框中选择" showErrorMessage="1" allowBlank="1" showInputMessage="1" showDropDown="0" type="list" errorStyle="stop">
      <formula1>'Sheet报价单状态'!$A$2:$A$15</formula1>
    </dataValidation>
    <dataValidation sqref="L3225:L3225" promptTitle="" prompt="请在下拉框中选择" errorTitle="" error="请在下拉框中选择" showErrorMessage="1" allowBlank="1" showInputMessage="1" showDropDown="0" type="list" errorStyle="stop">
      <formula1>'Sheet报价单状态'!$A$2:$A$15</formula1>
    </dataValidation>
    <dataValidation sqref="L3226:L3226" promptTitle="" prompt="请在下拉框中选择" errorTitle="" error="请在下拉框中选择" showErrorMessage="1" allowBlank="1" showInputMessage="1" showDropDown="0" type="list" errorStyle="stop">
      <formula1>'Sheet报价单状态'!$A$2:$A$15</formula1>
    </dataValidation>
    <dataValidation sqref="L3227:L3227" promptTitle="" prompt="请在下拉框中选择" errorTitle="" error="请在下拉框中选择" showErrorMessage="1" allowBlank="1" showInputMessage="1" showDropDown="0" type="list" errorStyle="stop">
      <formula1>'Sheet报价单状态'!$A$2:$A$15</formula1>
    </dataValidation>
    <dataValidation sqref="L3228:L3228" promptTitle="" prompt="请在下拉框中选择" errorTitle="" error="请在下拉框中选择" showErrorMessage="1" allowBlank="1" showInputMessage="1" showDropDown="0" type="list" errorStyle="stop">
      <formula1>'Sheet报价单状态'!$A$2:$A$15</formula1>
    </dataValidation>
    <dataValidation sqref="L3229:L3229" promptTitle="" prompt="请在下拉框中选择" errorTitle="" error="请在下拉框中选择" showErrorMessage="1" allowBlank="1" showInputMessage="1" showDropDown="0" type="list" errorStyle="stop">
      <formula1>'Sheet报价单状态'!$A$2:$A$15</formula1>
    </dataValidation>
    <dataValidation sqref="L3230:L3230" promptTitle="" prompt="请在下拉框中选择" errorTitle="" error="请在下拉框中选择" showErrorMessage="1" allowBlank="1" showInputMessage="1" showDropDown="0" type="list" errorStyle="stop">
      <formula1>'Sheet报价单状态'!$A$2:$A$15</formula1>
    </dataValidation>
    <dataValidation sqref="L3231:L3231" promptTitle="" prompt="请在下拉框中选择" errorTitle="" error="请在下拉框中选择" showErrorMessage="1" allowBlank="1" showInputMessage="1" showDropDown="0" type="list" errorStyle="stop">
      <formula1>'Sheet报价单状态'!$A$2:$A$15</formula1>
    </dataValidation>
    <dataValidation sqref="L3232:L3232" promptTitle="" prompt="请在下拉框中选择" errorTitle="" error="请在下拉框中选择" showErrorMessage="1" allowBlank="1" showInputMessage="1" showDropDown="0" type="list" errorStyle="stop">
      <formula1>'Sheet报价单状态'!$A$2:$A$15</formula1>
    </dataValidation>
    <dataValidation sqref="L3233:L3233" promptTitle="" prompt="请在下拉框中选择" errorTitle="" error="请在下拉框中选择" showErrorMessage="1" allowBlank="1" showInputMessage="1" showDropDown="0" type="list" errorStyle="stop">
      <formula1>'Sheet报价单状态'!$A$2:$A$15</formula1>
    </dataValidation>
    <dataValidation sqref="L3234:L3234" promptTitle="" prompt="请在下拉框中选择" errorTitle="" error="请在下拉框中选择" showErrorMessage="1" allowBlank="1" showInputMessage="1" showDropDown="0" type="list" errorStyle="stop">
      <formula1>'Sheet报价单状态'!$A$2:$A$15</formula1>
    </dataValidation>
    <dataValidation sqref="L3235:L3235" promptTitle="" prompt="请在下拉框中选择" errorTitle="" error="请在下拉框中选择" showErrorMessage="1" allowBlank="1" showInputMessage="1" showDropDown="0" type="list" errorStyle="stop">
      <formula1>'Sheet报价单状态'!$A$2:$A$15</formula1>
    </dataValidation>
    <dataValidation sqref="L3236:L3236" promptTitle="" prompt="请在下拉框中选择" errorTitle="" error="请在下拉框中选择" showErrorMessage="1" allowBlank="1" showInputMessage="1" showDropDown="0" type="list" errorStyle="stop">
      <formula1>'Sheet报价单状态'!$A$2:$A$15</formula1>
    </dataValidation>
    <dataValidation sqref="L3237:L3237" promptTitle="" prompt="请在下拉框中选择" errorTitle="" error="请在下拉框中选择" showErrorMessage="1" allowBlank="1" showInputMessage="1" showDropDown="0" type="list" errorStyle="stop">
      <formula1>'Sheet报价单状态'!$A$2:$A$15</formula1>
    </dataValidation>
    <dataValidation sqref="L3238:L3238" promptTitle="" prompt="请在下拉框中选择" errorTitle="" error="请在下拉框中选择" showErrorMessage="1" allowBlank="1" showInputMessage="1" showDropDown="0" type="list" errorStyle="stop">
      <formula1>'Sheet报价单状态'!$A$2:$A$15</formula1>
    </dataValidation>
    <dataValidation sqref="L3239:L3239" promptTitle="" prompt="请在下拉框中选择" errorTitle="" error="请在下拉框中选择" showErrorMessage="1" allowBlank="1" showInputMessage="1" showDropDown="0" type="list" errorStyle="stop">
      <formula1>'Sheet报价单状态'!$A$2:$A$15</formula1>
    </dataValidation>
    <dataValidation sqref="L3240:L3240" promptTitle="" prompt="请在下拉框中选择" errorTitle="" error="请在下拉框中选择" showErrorMessage="1" allowBlank="1" showInputMessage="1" showDropDown="0" type="list" errorStyle="stop">
      <formula1>'Sheet报价单状态'!$A$2:$A$15</formula1>
    </dataValidation>
    <dataValidation sqref="L3241:L3241" promptTitle="" prompt="请在下拉框中选择" errorTitle="" error="请在下拉框中选择" showErrorMessage="1" allowBlank="1" showInputMessage="1" showDropDown="0" type="list" errorStyle="stop">
      <formula1>'Sheet报价单状态'!$A$2:$A$15</formula1>
    </dataValidation>
    <dataValidation sqref="L3242:L3242" promptTitle="" prompt="请在下拉框中选择" errorTitle="" error="请在下拉框中选择" showErrorMessage="1" allowBlank="1" showInputMessage="1" showDropDown="0" type="list" errorStyle="stop">
      <formula1>'Sheet报价单状态'!$A$2:$A$15</formula1>
    </dataValidation>
    <dataValidation sqref="L3243:L3243" promptTitle="" prompt="请在下拉框中选择" errorTitle="" error="请在下拉框中选择" showErrorMessage="1" allowBlank="1" showInputMessage="1" showDropDown="0" type="list" errorStyle="stop">
      <formula1>'Sheet报价单状态'!$A$2:$A$15</formula1>
    </dataValidation>
    <dataValidation sqref="L3244:L3244" promptTitle="" prompt="请在下拉框中选择" errorTitle="" error="请在下拉框中选择" showErrorMessage="1" allowBlank="1" showInputMessage="1" showDropDown="0" type="list" errorStyle="stop">
      <formula1>'Sheet报价单状态'!$A$2:$A$15</formula1>
    </dataValidation>
    <dataValidation sqref="L3245:L3245" promptTitle="" prompt="请在下拉框中选择" errorTitle="" error="请在下拉框中选择" showErrorMessage="1" allowBlank="1" showInputMessage="1" showDropDown="0" type="list" errorStyle="stop">
      <formula1>'Sheet报价单状态'!$A$2:$A$15</formula1>
    </dataValidation>
    <dataValidation sqref="L3246:L3246" promptTitle="" prompt="请在下拉框中选择" errorTitle="" error="请在下拉框中选择" showErrorMessage="1" allowBlank="1" showInputMessage="1" showDropDown="0" type="list" errorStyle="stop">
      <formula1>'Sheet报价单状态'!$A$2:$A$15</formula1>
    </dataValidation>
    <dataValidation sqref="L3247:L3247" promptTitle="" prompt="请在下拉框中选择" errorTitle="" error="请在下拉框中选择" showErrorMessage="1" allowBlank="1" showInputMessage="1" showDropDown="0" type="list" errorStyle="stop">
      <formula1>'Sheet报价单状态'!$A$2:$A$15</formula1>
    </dataValidation>
    <dataValidation sqref="L3248:L3248" promptTitle="" prompt="请在下拉框中选择" errorTitle="" error="请在下拉框中选择" showErrorMessage="1" allowBlank="1" showInputMessage="1" showDropDown="0" type="list" errorStyle="stop">
      <formula1>'Sheet报价单状态'!$A$2:$A$15</formula1>
    </dataValidation>
    <dataValidation sqref="L3249:L3249" promptTitle="" prompt="请在下拉框中选择" errorTitle="" error="请在下拉框中选择" showErrorMessage="1" allowBlank="1" showInputMessage="1" showDropDown="0" type="list" errorStyle="stop">
      <formula1>'Sheet报价单状态'!$A$2:$A$15</formula1>
    </dataValidation>
    <dataValidation sqref="L3250:L3250" promptTitle="" prompt="请在下拉框中选择" errorTitle="" error="请在下拉框中选择" showErrorMessage="1" allowBlank="1" showInputMessage="1" showDropDown="0" type="list" errorStyle="stop">
      <formula1>'Sheet报价单状态'!$A$2:$A$15</formula1>
    </dataValidation>
    <dataValidation sqref="L3251:L3251" promptTitle="" prompt="请在下拉框中选择" errorTitle="" error="请在下拉框中选择" showErrorMessage="1" allowBlank="1" showInputMessage="1" showDropDown="0" type="list" errorStyle="stop">
      <formula1>'Sheet报价单状态'!$A$2:$A$15</formula1>
    </dataValidation>
    <dataValidation sqref="L3252:L3252" promptTitle="" prompt="请在下拉框中选择" errorTitle="" error="请在下拉框中选择" showErrorMessage="1" allowBlank="1" showInputMessage="1" showDropDown="0" type="list" errorStyle="stop">
      <formula1>'Sheet报价单状态'!$A$2:$A$15</formula1>
    </dataValidation>
    <dataValidation sqref="L3253:L3253" promptTitle="" prompt="请在下拉框中选择" errorTitle="" error="请在下拉框中选择" showErrorMessage="1" allowBlank="1" showInputMessage="1" showDropDown="0" type="list" errorStyle="stop">
      <formula1>'Sheet报价单状态'!$A$2:$A$15</formula1>
    </dataValidation>
    <dataValidation sqref="L3254:L3254" promptTitle="" prompt="请在下拉框中选择" errorTitle="" error="请在下拉框中选择" showErrorMessage="1" allowBlank="1" showInputMessage="1" showDropDown="0" type="list" errorStyle="stop">
      <formula1>'Sheet报价单状态'!$A$2:$A$15</formula1>
    </dataValidation>
    <dataValidation sqref="L3255:L3255" promptTitle="" prompt="请在下拉框中选择" errorTitle="" error="请在下拉框中选择" showErrorMessage="1" allowBlank="1" showInputMessage="1" showDropDown="0" type="list" errorStyle="stop">
      <formula1>'Sheet报价单状态'!$A$2:$A$15</formula1>
    </dataValidation>
    <dataValidation sqref="L3256:L3256" promptTitle="" prompt="请在下拉框中选择" errorTitle="" error="请在下拉框中选择" showErrorMessage="1" allowBlank="1" showInputMessage="1" showDropDown="0" type="list" errorStyle="stop">
      <formula1>'Sheet报价单状态'!$A$2:$A$15</formula1>
    </dataValidation>
    <dataValidation sqref="L3257:L3257" promptTitle="" prompt="请在下拉框中选择" errorTitle="" error="请在下拉框中选择" showErrorMessage="1" allowBlank="1" showInputMessage="1" showDropDown="0" type="list" errorStyle="stop">
      <formula1>'Sheet报价单状态'!$A$2:$A$15</formula1>
    </dataValidation>
    <dataValidation sqref="L3258:L3258" promptTitle="" prompt="请在下拉框中选择" errorTitle="" error="请在下拉框中选择" showErrorMessage="1" allowBlank="1" showInputMessage="1" showDropDown="0" type="list" errorStyle="stop">
      <formula1>'Sheet报价单状态'!$A$2:$A$15</formula1>
    </dataValidation>
    <dataValidation sqref="L3259:L3259" promptTitle="" prompt="请在下拉框中选择" errorTitle="" error="请在下拉框中选择" showErrorMessage="1" allowBlank="1" showInputMessage="1" showDropDown="0" type="list" errorStyle="stop">
      <formula1>'Sheet报价单状态'!$A$2:$A$15</formula1>
    </dataValidation>
    <dataValidation sqref="L3260:L3260" promptTitle="" prompt="请在下拉框中选择" errorTitle="" error="请在下拉框中选择" showErrorMessage="1" allowBlank="1" showInputMessage="1" showDropDown="0" type="list" errorStyle="stop">
      <formula1>'Sheet报价单状态'!$A$2:$A$15</formula1>
    </dataValidation>
    <dataValidation sqref="L3261:L3261" promptTitle="" prompt="请在下拉框中选择" errorTitle="" error="请在下拉框中选择" showErrorMessage="1" allowBlank="1" showInputMessage="1" showDropDown="0" type="list" errorStyle="stop">
      <formula1>'Sheet报价单状态'!$A$2:$A$15</formula1>
    </dataValidation>
    <dataValidation sqref="L3262:L3262" promptTitle="" prompt="请在下拉框中选择" errorTitle="" error="请在下拉框中选择" showErrorMessage="1" allowBlank="1" showInputMessage="1" showDropDown="0" type="list" errorStyle="stop">
      <formula1>'Sheet报价单状态'!$A$2:$A$15</formula1>
    </dataValidation>
    <dataValidation sqref="L3263:L3263" promptTitle="" prompt="请在下拉框中选择" errorTitle="" error="请在下拉框中选择" showErrorMessage="1" allowBlank="1" showInputMessage="1" showDropDown="0" type="list" errorStyle="stop">
      <formula1>'Sheet报价单状态'!$A$2:$A$15</formula1>
    </dataValidation>
    <dataValidation sqref="L3264:L3264" promptTitle="" prompt="请在下拉框中选择" errorTitle="" error="请在下拉框中选择" showErrorMessage="1" allowBlank="1" showInputMessage="1" showDropDown="0" type="list" errorStyle="stop">
      <formula1>'Sheet报价单状态'!$A$2:$A$15</formula1>
    </dataValidation>
    <dataValidation sqref="L3265:L3265" promptTitle="" prompt="请在下拉框中选择" errorTitle="" error="请在下拉框中选择" showErrorMessage="1" allowBlank="1" showInputMessage="1" showDropDown="0" type="list" errorStyle="stop">
      <formula1>'Sheet报价单状态'!$A$2:$A$15</formula1>
    </dataValidation>
    <dataValidation sqref="L3266:L3266" promptTitle="" prompt="请在下拉框中选择" errorTitle="" error="请在下拉框中选择" showErrorMessage="1" allowBlank="1" showInputMessage="1" showDropDown="0" type="list" errorStyle="stop">
      <formula1>'Sheet报价单状态'!$A$2:$A$15</formula1>
    </dataValidation>
    <dataValidation sqref="L3267:L3267" promptTitle="" prompt="请在下拉框中选择" errorTitle="" error="请在下拉框中选择" showErrorMessage="1" allowBlank="1" showInputMessage="1" showDropDown="0" type="list" errorStyle="stop">
      <formula1>'Sheet报价单状态'!$A$2:$A$15</formula1>
    </dataValidation>
    <dataValidation sqref="L3268:L3268" promptTitle="" prompt="请在下拉框中选择" errorTitle="" error="请在下拉框中选择" showErrorMessage="1" allowBlank="1" showInputMessage="1" showDropDown="0" type="list" errorStyle="stop">
      <formula1>'Sheet报价单状态'!$A$2:$A$15</formula1>
    </dataValidation>
    <dataValidation sqref="L3269:L3269" promptTitle="" prompt="请在下拉框中选择" errorTitle="" error="请在下拉框中选择" showErrorMessage="1" allowBlank="1" showInputMessage="1" showDropDown="0" type="list" errorStyle="stop">
      <formula1>'Sheet报价单状态'!$A$2:$A$15</formula1>
    </dataValidation>
    <dataValidation sqref="L3270:L3270" promptTitle="" prompt="请在下拉框中选择" errorTitle="" error="请在下拉框中选择" showErrorMessage="1" allowBlank="1" showInputMessage="1" showDropDown="0" type="list" errorStyle="stop">
      <formula1>'Sheet报价单状态'!$A$2:$A$15</formula1>
    </dataValidation>
    <dataValidation sqref="L3271:L3271" promptTitle="" prompt="请在下拉框中选择" errorTitle="" error="请在下拉框中选择" showErrorMessage="1" allowBlank="1" showInputMessage="1" showDropDown="0" type="list" errorStyle="stop">
      <formula1>'Sheet报价单状态'!$A$2:$A$15</formula1>
    </dataValidation>
    <dataValidation sqref="L3272:L3272" promptTitle="" prompt="请在下拉框中选择" errorTitle="" error="请在下拉框中选择" showErrorMessage="1" allowBlank="1" showInputMessage="1" showDropDown="0" type="list" errorStyle="stop">
      <formula1>'Sheet报价单状态'!$A$2:$A$15</formula1>
    </dataValidation>
    <dataValidation sqref="L3273:L3273" promptTitle="" prompt="请在下拉框中选择" errorTitle="" error="请在下拉框中选择" showErrorMessage="1" allowBlank="1" showInputMessage="1" showDropDown="0" type="list" errorStyle="stop">
      <formula1>'Sheet报价单状态'!$A$2:$A$15</formula1>
    </dataValidation>
    <dataValidation sqref="L3274:L3274" promptTitle="" prompt="请在下拉框中选择" errorTitle="" error="请在下拉框中选择" showErrorMessage="1" allowBlank="1" showInputMessage="1" showDropDown="0" type="list" errorStyle="stop">
      <formula1>'Sheet报价单状态'!$A$2:$A$15</formula1>
    </dataValidation>
    <dataValidation sqref="L3275:L3275" promptTitle="" prompt="请在下拉框中选择" errorTitle="" error="请在下拉框中选择" showErrorMessage="1" allowBlank="1" showInputMessage="1" showDropDown="0" type="list" errorStyle="stop">
      <formula1>'Sheet报价单状态'!$A$2:$A$15</formula1>
    </dataValidation>
    <dataValidation sqref="L3276:L3276" promptTitle="" prompt="请在下拉框中选择" errorTitle="" error="请在下拉框中选择" showErrorMessage="1" allowBlank="1" showInputMessage="1" showDropDown="0" type="list" errorStyle="stop">
      <formula1>'Sheet报价单状态'!$A$2:$A$15</formula1>
    </dataValidation>
    <dataValidation sqref="L3277:L3277" promptTitle="" prompt="请在下拉框中选择" errorTitle="" error="请在下拉框中选择" showErrorMessage="1" allowBlank="1" showInputMessage="1" showDropDown="0" type="list" errorStyle="stop">
      <formula1>'Sheet报价单状态'!$A$2:$A$15</formula1>
    </dataValidation>
    <dataValidation sqref="L3278:L3278" promptTitle="" prompt="请在下拉框中选择" errorTitle="" error="请在下拉框中选择" showErrorMessage="1" allowBlank="1" showInputMessage="1" showDropDown="0" type="list" errorStyle="stop">
      <formula1>'Sheet报价单状态'!$A$2:$A$15</formula1>
    </dataValidation>
    <dataValidation sqref="L3279:L3279" promptTitle="" prompt="请在下拉框中选择" errorTitle="" error="请在下拉框中选择" showErrorMessage="1" allowBlank="1" showInputMessage="1" showDropDown="0" type="list" errorStyle="stop">
      <formula1>'Sheet报价单状态'!$A$2:$A$15</formula1>
    </dataValidation>
    <dataValidation sqref="L3280:L3280" promptTitle="" prompt="请在下拉框中选择" errorTitle="" error="请在下拉框中选择" showErrorMessage="1" allowBlank="1" showInputMessage="1" showDropDown="0" type="list" errorStyle="stop">
      <formula1>'Sheet报价单状态'!$A$2:$A$15</formula1>
    </dataValidation>
    <dataValidation sqref="L3281:L3281" promptTitle="" prompt="请在下拉框中选择" errorTitle="" error="请在下拉框中选择" showErrorMessage="1" allowBlank="1" showInputMessage="1" showDropDown="0" type="list" errorStyle="stop">
      <formula1>'Sheet报价单状态'!$A$2:$A$15</formula1>
    </dataValidation>
    <dataValidation sqref="L3282:L3282" promptTitle="" prompt="请在下拉框中选择" errorTitle="" error="请在下拉框中选择" showErrorMessage="1" allowBlank="1" showInputMessage="1" showDropDown="0" type="list" errorStyle="stop">
      <formula1>'Sheet报价单状态'!$A$2:$A$15</formula1>
    </dataValidation>
    <dataValidation sqref="L3283:L3283" promptTitle="" prompt="请在下拉框中选择" errorTitle="" error="请在下拉框中选择" showErrorMessage="1" allowBlank="1" showInputMessage="1" showDropDown="0" type="list" errorStyle="stop">
      <formula1>'Sheet报价单状态'!$A$2:$A$15</formula1>
    </dataValidation>
    <dataValidation sqref="L3284:L3284" promptTitle="" prompt="请在下拉框中选择" errorTitle="" error="请在下拉框中选择" showErrorMessage="1" allowBlank="1" showInputMessage="1" showDropDown="0" type="list" errorStyle="stop">
      <formula1>'Sheet报价单状态'!$A$2:$A$15</formula1>
    </dataValidation>
    <dataValidation sqref="L3285:L3285" promptTitle="" prompt="请在下拉框中选择" errorTitle="" error="请在下拉框中选择" showErrorMessage="1" allowBlank="1" showInputMessage="1" showDropDown="0" type="list" errorStyle="stop">
      <formula1>'Sheet报价单状态'!$A$2:$A$15</formula1>
    </dataValidation>
    <dataValidation sqref="L3286:L3286" promptTitle="" prompt="请在下拉框中选择" errorTitle="" error="请在下拉框中选择" showErrorMessage="1" allowBlank="1" showInputMessage="1" showDropDown="0" type="list" errorStyle="stop">
      <formula1>'Sheet报价单状态'!$A$2:$A$15</formula1>
    </dataValidation>
    <dataValidation sqref="L3287:L3287" promptTitle="" prompt="请在下拉框中选择" errorTitle="" error="请在下拉框中选择" showErrorMessage="1" allowBlank="1" showInputMessage="1" showDropDown="0" type="list" errorStyle="stop">
      <formula1>'Sheet报价单状态'!$A$2:$A$15</formula1>
    </dataValidation>
    <dataValidation sqref="L3288:L3288" promptTitle="" prompt="请在下拉框中选择" errorTitle="" error="请在下拉框中选择" showErrorMessage="1" allowBlank="1" showInputMessage="1" showDropDown="0" type="list" errorStyle="stop">
      <formula1>'Sheet报价单状态'!$A$2:$A$15</formula1>
    </dataValidation>
    <dataValidation sqref="L3289:L3289" promptTitle="" prompt="请在下拉框中选择" errorTitle="" error="请在下拉框中选择" showErrorMessage="1" allowBlank="1" showInputMessage="1" showDropDown="0" type="list" errorStyle="stop">
      <formula1>'Sheet报价单状态'!$A$2:$A$15</formula1>
    </dataValidation>
    <dataValidation sqref="L3290:L3290" promptTitle="" prompt="请在下拉框中选择" errorTitle="" error="请在下拉框中选择" showErrorMessage="1" allowBlank="1" showInputMessage="1" showDropDown="0" type="list" errorStyle="stop">
      <formula1>'Sheet报价单状态'!$A$2:$A$15</formula1>
    </dataValidation>
    <dataValidation sqref="L3291:L3291" promptTitle="" prompt="请在下拉框中选择" errorTitle="" error="请在下拉框中选择" showErrorMessage="1" allowBlank="1" showInputMessage="1" showDropDown="0" type="list" errorStyle="stop">
      <formula1>'Sheet报价单状态'!$A$2:$A$15</formula1>
    </dataValidation>
    <dataValidation sqref="L3292:L3292" promptTitle="" prompt="请在下拉框中选择" errorTitle="" error="请在下拉框中选择" showErrorMessage="1" allowBlank="1" showInputMessage="1" showDropDown="0" type="list" errorStyle="stop">
      <formula1>'Sheet报价单状态'!$A$2:$A$15</formula1>
    </dataValidation>
    <dataValidation sqref="L3293:L3293" promptTitle="" prompt="请在下拉框中选择" errorTitle="" error="请在下拉框中选择" showErrorMessage="1" allowBlank="1" showInputMessage="1" showDropDown="0" type="list" errorStyle="stop">
      <formula1>'Sheet报价单状态'!$A$2:$A$15</formula1>
    </dataValidation>
    <dataValidation sqref="L3294:L3294" promptTitle="" prompt="请在下拉框中选择" errorTitle="" error="请在下拉框中选择" showErrorMessage="1" allowBlank="1" showInputMessage="1" showDropDown="0" type="list" errorStyle="stop">
      <formula1>'Sheet报价单状态'!$A$2:$A$15</formula1>
    </dataValidation>
    <dataValidation sqref="L3295:L3295" promptTitle="" prompt="请在下拉框中选择" errorTitle="" error="请在下拉框中选择" showErrorMessage="1" allowBlank="1" showInputMessage="1" showDropDown="0" type="list" errorStyle="stop">
      <formula1>'Sheet报价单状态'!$A$2:$A$15</formula1>
    </dataValidation>
    <dataValidation sqref="L3296:L3296" promptTitle="" prompt="请在下拉框中选择" errorTitle="" error="请在下拉框中选择" showErrorMessage="1" allowBlank="1" showInputMessage="1" showDropDown="0" type="list" errorStyle="stop">
      <formula1>'Sheet报价单状态'!$A$2:$A$15</formula1>
    </dataValidation>
    <dataValidation sqref="L3297:L3297" promptTitle="" prompt="请在下拉框中选择" errorTitle="" error="请在下拉框中选择" showErrorMessage="1" allowBlank="1" showInputMessage="1" showDropDown="0" type="list" errorStyle="stop">
      <formula1>'Sheet报价单状态'!$A$2:$A$15</formula1>
    </dataValidation>
    <dataValidation sqref="L3298:L3298" promptTitle="" prompt="请在下拉框中选择" errorTitle="" error="请在下拉框中选择" showErrorMessage="1" allowBlank="1" showInputMessage="1" showDropDown="0" type="list" errorStyle="stop">
      <formula1>'Sheet报价单状态'!$A$2:$A$15</formula1>
    </dataValidation>
    <dataValidation sqref="L3299:L3299" promptTitle="" prompt="请在下拉框中选择" errorTitle="" error="请在下拉框中选择" showErrorMessage="1" allowBlank="1" showInputMessage="1" showDropDown="0" type="list" errorStyle="stop">
      <formula1>'Sheet报价单状态'!$A$2:$A$15</formula1>
    </dataValidation>
    <dataValidation sqref="L3300:L3300" promptTitle="" prompt="请在下拉框中选择" errorTitle="" error="请在下拉框中选择" showErrorMessage="1" allowBlank="1" showInputMessage="1" showDropDown="0" type="list" errorStyle="stop">
      <formula1>'Sheet报价单状态'!$A$2:$A$15</formula1>
    </dataValidation>
    <dataValidation sqref="L3301:L3301" promptTitle="" prompt="请在下拉框中选择" errorTitle="" error="请在下拉框中选择" showErrorMessage="1" allowBlank="1" showInputMessage="1" showDropDown="0" type="list" errorStyle="stop">
      <formula1>'Sheet报价单状态'!$A$2:$A$15</formula1>
    </dataValidation>
    <dataValidation sqref="L3302:L3302" promptTitle="" prompt="请在下拉框中选择" errorTitle="" error="请在下拉框中选择" showErrorMessage="1" allowBlank="1" showInputMessage="1" showDropDown="0" type="list" errorStyle="stop">
      <formula1>'Sheet报价单状态'!$A$2:$A$15</formula1>
    </dataValidation>
    <dataValidation sqref="L3303:L3303" promptTitle="" prompt="请在下拉框中选择" errorTitle="" error="请在下拉框中选择" showErrorMessage="1" allowBlank="1" showInputMessage="1" showDropDown="0" type="list" errorStyle="stop">
      <formula1>'Sheet报价单状态'!$A$2:$A$15</formula1>
    </dataValidation>
    <dataValidation sqref="L3304:L3304" promptTitle="" prompt="请在下拉框中选择" errorTitle="" error="请在下拉框中选择" showErrorMessage="1" allowBlank="1" showInputMessage="1" showDropDown="0" type="list" errorStyle="stop">
      <formula1>'Sheet报价单状态'!$A$2:$A$15</formula1>
    </dataValidation>
    <dataValidation sqref="L3305:L3305" promptTitle="" prompt="请在下拉框中选择" errorTitle="" error="请在下拉框中选择" showErrorMessage="1" allowBlank="1" showInputMessage="1" showDropDown="0" type="list" errorStyle="stop">
      <formula1>'Sheet报价单状态'!$A$2:$A$15</formula1>
    </dataValidation>
    <dataValidation sqref="L3306:L3306" promptTitle="" prompt="请在下拉框中选择" errorTitle="" error="请在下拉框中选择" showErrorMessage="1" allowBlank="1" showInputMessage="1" showDropDown="0" type="list" errorStyle="stop">
      <formula1>'Sheet报价单状态'!$A$2:$A$15</formula1>
    </dataValidation>
    <dataValidation sqref="L3307:L3307" promptTitle="" prompt="请在下拉框中选择" errorTitle="" error="请在下拉框中选择" showErrorMessage="1" allowBlank="1" showInputMessage="1" showDropDown="0" type="list" errorStyle="stop">
      <formula1>'Sheet报价单状态'!$A$2:$A$15</formula1>
    </dataValidation>
    <dataValidation sqref="L3308:L3308" promptTitle="" prompt="请在下拉框中选择" errorTitle="" error="请在下拉框中选择" showErrorMessage="1" allowBlank="1" showInputMessage="1" showDropDown="0" type="list" errorStyle="stop">
      <formula1>'Sheet报价单状态'!$A$2:$A$15</formula1>
    </dataValidation>
    <dataValidation sqref="L3309:L3309" promptTitle="" prompt="请在下拉框中选择" errorTitle="" error="请在下拉框中选择" showErrorMessage="1" allowBlank="1" showInputMessage="1" showDropDown="0" type="list" errorStyle="stop">
      <formula1>'Sheet报价单状态'!$A$2:$A$15</formula1>
    </dataValidation>
    <dataValidation sqref="L3310:L3310" promptTitle="" prompt="请在下拉框中选择" errorTitle="" error="请在下拉框中选择" showErrorMessage="1" allowBlank="1" showInputMessage="1" showDropDown="0" type="list" errorStyle="stop">
      <formula1>'Sheet报价单状态'!$A$2:$A$15</formula1>
    </dataValidation>
    <dataValidation sqref="L3311:L3311" promptTitle="" prompt="请在下拉框中选择" errorTitle="" error="请在下拉框中选择" showErrorMessage="1" allowBlank="1" showInputMessage="1" showDropDown="0" type="list" errorStyle="stop">
      <formula1>'Sheet报价单状态'!$A$2:$A$15</formula1>
    </dataValidation>
    <dataValidation sqref="L3312:L3312" promptTitle="" prompt="请在下拉框中选择" errorTitle="" error="请在下拉框中选择" showErrorMessage="1" allowBlank="1" showInputMessage="1" showDropDown="0" type="list" errorStyle="stop">
      <formula1>'Sheet报价单状态'!$A$2:$A$15</formula1>
    </dataValidation>
    <dataValidation sqref="L3313:L3313" promptTitle="" prompt="请在下拉框中选择" errorTitle="" error="请在下拉框中选择" showErrorMessage="1" allowBlank="1" showInputMessage="1" showDropDown="0" type="list" errorStyle="stop">
      <formula1>'Sheet报价单状态'!$A$2:$A$15</formula1>
    </dataValidation>
    <dataValidation sqref="L3314:L3314" promptTitle="" prompt="请在下拉框中选择" errorTitle="" error="请在下拉框中选择" showErrorMessage="1" allowBlank="1" showInputMessage="1" showDropDown="0" type="list" errorStyle="stop">
      <formula1>'Sheet报价单状态'!$A$2:$A$15</formula1>
    </dataValidation>
    <dataValidation sqref="L3315:L3315" promptTitle="" prompt="请在下拉框中选择" errorTitle="" error="请在下拉框中选择" showErrorMessage="1" allowBlank="1" showInputMessage="1" showDropDown="0" type="list" errorStyle="stop">
      <formula1>'Sheet报价单状态'!$A$2:$A$15</formula1>
    </dataValidation>
    <dataValidation sqref="L3316:L3316" promptTitle="" prompt="请在下拉框中选择" errorTitle="" error="请在下拉框中选择" showErrorMessage="1" allowBlank="1" showInputMessage="1" showDropDown="0" type="list" errorStyle="stop">
      <formula1>'Sheet报价单状态'!$A$2:$A$15</formula1>
    </dataValidation>
    <dataValidation sqref="L3317:L3317" promptTitle="" prompt="请在下拉框中选择" errorTitle="" error="请在下拉框中选择" showErrorMessage="1" allowBlank="1" showInputMessage="1" showDropDown="0" type="list" errorStyle="stop">
      <formula1>'Sheet报价单状态'!$A$2:$A$15</formula1>
    </dataValidation>
    <dataValidation sqref="L3318:L3318" promptTitle="" prompt="请在下拉框中选择" errorTitle="" error="请在下拉框中选择" showErrorMessage="1" allowBlank="1" showInputMessage="1" showDropDown="0" type="list" errorStyle="stop">
      <formula1>'Sheet报价单状态'!$A$2:$A$15</formula1>
    </dataValidation>
    <dataValidation sqref="L3319:L3319" promptTitle="" prompt="请在下拉框中选择" errorTitle="" error="请在下拉框中选择" showErrorMessage="1" allowBlank="1" showInputMessage="1" showDropDown="0" type="list" errorStyle="stop">
      <formula1>'Sheet报价单状态'!$A$2:$A$15</formula1>
    </dataValidation>
    <dataValidation sqref="L3320:L3320" promptTitle="" prompt="请在下拉框中选择" errorTitle="" error="请在下拉框中选择" showErrorMessage="1" allowBlank="1" showInputMessage="1" showDropDown="0" type="list" errorStyle="stop">
      <formula1>'Sheet报价单状态'!$A$2:$A$15</formula1>
    </dataValidation>
    <dataValidation sqref="L3321:L3321" promptTitle="" prompt="请在下拉框中选择" errorTitle="" error="请在下拉框中选择" showErrorMessage="1" allowBlank="1" showInputMessage="1" showDropDown="0" type="list" errorStyle="stop">
      <formula1>'Sheet报价单状态'!$A$2:$A$15</formula1>
    </dataValidation>
    <dataValidation sqref="L3322:L3322" promptTitle="" prompt="请在下拉框中选择" errorTitle="" error="请在下拉框中选择" showErrorMessage="1" allowBlank="1" showInputMessage="1" showDropDown="0" type="list" errorStyle="stop">
      <formula1>'Sheet报价单状态'!$A$2:$A$15</formula1>
    </dataValidation>
    <dataValidation sqref="L3323:L3323" promptTitle="" prompt="请在下拉框中选择" errorTitle="" error="请在下拉框中选择" showErrorMessage="1" allowBlank="1" showInputMessage="1" showDropDown="0" type="list" errorStyle="stop">
      <formula1>'Sheet报价单状态'!$A$2:$A$15</formula1>
    </dataValidation>
    <dataValidation sqref="L3324:L3324" promptTitle="" prompt="请在下拉框中选择" errorTitle="" error="请在下拉框中选择" showErrorMessage="1" allowBlank="1" showInputMessage="1" showDropDown="0" type="list" errorStyle="stop">
      <formula1>'Sheet报价单状态'!$A$2:$A$15</formula1>
    </dataValidation>
    <dataValidation sqref="L3325:L3325" promptTitle="" prompt="请在下拉框中选择" errorTitle="" error="请在下拉框中选择" showErrorMessage="1" allowBlank="1" showInputMessage="1" showDropDown="0" type="list" errorStyle="stop">
      <formula1>'Sheet报价单状态'!$A$2:$A$15</formula1>
    </dataValidation>
    <dataValidation sqref="L3326:L3326" promptTitle="" prompt="请在下拉框中选择" errorTitle="" error="请在下拉框中选择" showErrorMessage="1" allowBlank="1" showInputMessage="1" showDropDown="0" type="list" errorStyle="stop">
      <formula1>'Sheet报价单状态'!$A$2:$A$15</formula1>
    </dataValidation>
    <dataValidation sqref="L3327:L3327" promptTitle="" prompt="请在下拉框中选择" errorTitle="" error="请在下拉框中选择" showErrorMessage="1" allowBlank="1" showInputMessage="1" showDropDown="0" type="list" errorStyle="stop">
      <formula1>'Sheet报价单状态'!$A$2:$A$15</formula1>
    </dataValidation>
    <dataValidation sqref="L3328:L3328" promptTitle="" prompt="请在下拉框中选择" errorTitle="" error="请在下拉框中选择" showErrorMessage="1" allowBlank="1" showInputMessage="1" showDropDown="0" type="list" errorStyle="stop">
      <formula1>'Sheet报价单状态'!$A$2:$A$15</formula1>
    </dataValidation>
    <dataValidation sqref="L3329:L3329" promptTitle="" prompt="请在下拉框中选择" errorTitle="" error="请在下拉框中选择" showErrorMessage="1" allowBlank="1" showInputMessage="1" showDropDown="0" type="list" errorStyle="stop">
      <formula1>'Sheet报价单状态'!$A$2:$A$15</formula1>
    </dataValidation>
    <dataValidation sqref="L3330:L3330" promptTitle="" prompt="请在下拉框中选择" errorTitle="" error="请在下拉框中选择" showErrorMessage="1" allowBlank="1" showInputMessage="1" showDropDown="0" type="list" errorStyle="stop">
      <formula1>'Sheet报价单状态'!$A$2:$A$15</formula1>
    </dataValidation>
    <dataValidation sqref="L3331:L3331" promptTitle="" prompt="请在下拉框中选择" errorTitle="" error="请在下拉框中选择" showErrorMessage="1" allowBlank="1" showInputMessage="1" showDropDown="0" type="list" errorStyle="stop">
      <formula1>'Sheet报价单状态'!$A$2:$A$15</formula1>
    </dataValidation>
    <dataValidation sqref="L3332:L3332" promptTitle="" prompt="请在下拉框中选择" errorTitle="" error="请在下拉框中选择" showErrorMessage="1" allowBlank="1" showInputMessage="1" showDropDown="0" type="list" errorStyle="stop">
      <formula1>'Sheet报价单状态'!$A$2:$A$15</formula1>
    </dataValidation>
    <dataValidation sqref="L3333:L3333" promptTitle="" prompt="请在下拉框中选择" errorTitle="" error="请在下拉框中选择" showErrorMessage="1" allowBlank="1" showInputMessage="1" showDropDown="0" type="list" errorStyle="stop">
      <formula1>'Sheet报价单状态'!$A$2:$A$15</formula1>
    </dataValidation>
    <dataValidation sqref="L3334:L3334" promptTitle="" prompt="请在下拉框中选择" errorTitle="" error="请在下拉框中选择" showErrorMessage="1" allowBlank="1" showInputMessage="1" showDropDown="0" type="list" errorStyle="stop">
      <formula1>'Sheet报价单状态'!$A$2:$A$15</formula1>
    </dataValidation>
    <dataValidation sqref="L3335:L3335" promptTitle="" prompt="请在下拉框中选择" errorTitle="" error="请在下拉框中选择" showErrorMessage="1" allowBlank="1" showInputMessage="1" showDropDown="0" type="list" errorStyle="stop">
      <formula1>'Sheet报价单状态'!$A$2:$A$15</formula1>
    </dataValidation>
    <dataValidation sqref="L3336:L3336" promptTitle="" prompt="请在下拉框中选择" errorTitle="" error="请在下拉框中选择" showErrorMessage="1" allowBlank="1" showInputMessage="1" showDropDown="0" type="list" errorStyle="stop">
      <formula1>'Sheet报价单状态'!$A$2:$A$15</formula1>
    </dataValidation>
    <dataValidation sqref="L3337:L3337" promptTitle="" prompt="请在下拉框中选择" errorTitle="" error="请在下拉框中选择" showErrorMessage="1" allowBlank="1" showInputMessage="1" showDropDown="0" type="list" errorStyle="stop">
      <formula1>'Sheet报价单状态'!$A$2:$A$15</formula1>
    </dataValidation>
    <dataValidation sqref="L3338:L3338" promptTitle="" prompt="请在下拉框中选择" errorTitle="" error="请在下拉框中选择" showErrorMessage="1" allowBlank="1" showInputMessage="1" showDropDown="0" type="list" errorStyle="stop">
      <formula1>'Sheet报价单状态'!$A$2:$A$15</formula1>
    </dataValidation>
    <dataValidation sqref="L3339:L3339" promptTitle="" prompt="请在下拉框中选择" errorTitle="" error="请在下拉框中选择" showErrorMessage="1" allowBlank="1" showInputMessage="1" showDropDown="0" type="list" errorStyle="stop">
      <formula1>'Sheet报价单状态'!$A$2:$A$15</formula1>
    </dataValidation>
    <dataValidation sqref="L3340:L3340" promptTitle="" prompt="请在下拉框中选择" errorTitle="" error="请在下拉框中选择" showErrorMessage="1" allowBlank="1" showInputMessage="1" showDropDown="0" type="list" errorStyle="stop">
      <formula1>'Sheet报价单状态'!$A$2:$A$15</formula1>
    </dataValidation>
    <dataValidation sqref="L3341:L3341" promptTitle="" prompt="请在下拉框中选择" errorTitle="" error="请在下拉框中选择" showErrorMessage="1" allowBlank="1" showInputMessage="1" showDropDown="0" type="list" errorStyle="stop">
      <formula1>'Sheet报价单状态'!$A$2:$A$15</formula1>
    </dataValidation>
    <dataValidation sqref="L3342:L3342" promptTitle="" prompt="请在下拉框中选择" errorTitle="" error="请在下拉框中选择" showErrorMessage="1" allowBlank="1" showInputMessage="1" showDropDown="0" type="list" errorStyle="stop">
      <formula1>'Sheet报价单状态'!$A$2:$A$15</formula1>
    </dataValidation>
    <dataValidation sqref="L3343:L3343" promptTitle="" prompt="请在下拉框中选择" errorTitle="" error="请在下拉框中选择" showErrorMessage="1" allowBlank="1" showInputMessage="1" showDropDown="0" type="list" errorStyle="stop">
      <formula1>'Sheet报价单状态'!$A$2:$A$15</formula1>
    </dataValidation>
    <dataValidation sqref="L3344:L3344" promptTitle="" prompt="请在下拉框中选择" errorTitle="" error="请在下拉框中选择" showErrorMessage="1" allowBlank="1" showInputMessage="1" showDropDown="0" type="list" errorStyle="stop">
      <formula1>'Sheet报价单状态'!$A$2:$A$15</formula1>
    </dataValidation>
    <dataValidation sqref="L3345:L3345" promptTitle="" prompt="请在下拉框中选择" errorTitle="" error="请在下拉框中选择" showErrorMessage="1" allowBlank="1" showInputMessage="1" showDropDown="0" type="list" errorStyle="stop">
      <formula1>'Sheet报价单状态'!$A$2:$A$15</formula1>
    </dataValidation>
    <dataValidation sqref="L3346:L3346" promptTitle="" prompt="请在下拉框中选择" errorTitle="" error="请在下拉框中选择" showErrorMessage="1" allowBlank="1" showInputMessage="1" showDropDown="0" type="list" errorStyle="stop">
      <formula1>'Sheet报价单状态'!$A$2:$A$15</formula1>
    </dataValidation>
    <dataValidation sqref="L3347:L3347" promptTitle="" prompt="请在下拉框中选择" errorTitle="" error="请在下拉框中选择" showErrorMessage="1" allowBlank="1" showInputMessage="1" showDropDown="0" type="list" errorStyle="stop">
      <formula1>'Sheet报价单状态'!$A$2:$A$15</formula1>
    </dataValidation>
    <dataValidation sqref="L3348:L3348" promptTitle="" prompt="请在下拉框中选择" errorTitle="" error="请在下拉框中选择" showErrorMessage="1" allowBlank="1" showInputMessage="1" showDropDown="0" type="list" errorStyle="stop">
      <formula1>'Sheet报价单状态'!$A$2:$A$15</formula1>
    </dataValidation>
    <dataValidation sqref="L3349:L3349" promptTitle="" prompt="请在下拉框中选择" errorTitle="" error="请在下拉框中选择" showErrorMessage="1" allowBlank="1" showInputMessage="1" showDropDown="0" type="list" errorStyle="stop">
      <formula1>'Sheet报价单状态'!$A$2:$A$15</formula1>
    </dataValidation>
    <dataValidation sqref="L3350:L3350" promptTitle="" prompt="请在下拉框中选择" errorTitle="" error="请在下拉框中选择" showErrorMessage="1" allowBlank="1" showInputMessage="1" showDropDown="0" type="list" errorStyle="stop">
      <formula1>'Sheet报价单状态'!$A$2:$A$15</formula1>
    </dataValidation>
    <dataValidation sqref="L3351:L3351" promptTitle="" prompt="请在下拉框中选择" errorTitle="" error="请在下拉框中选择" showErrorMessage="1" allowBlank="1" showInputMessage="1" showDropDown="0" type="list" errorStyle="stop">
      <formula1>'Sheet报价单状态'!$A$2:$A$15</formula1>
    </dataValidation>
    <dataValidation sqref="L3352:L3352" promptTitle="" prompt="请在下拉框中选择" errorTitle="" error="请在下拉框中选择" showErrorMessage="1" allowBlank="1" showInputMessage="1" showDropDown="0" type="list" errorStyle="stop">
      <formula1>'Sheet报价单状态'!$A$2:$A$15</formula1>
    </dataValidation>
    <dataValidation sqref="L3353:L3353" promptTitle="" prompt="请在下拉框中选择" errorTitle="" error="请在下拉框中选择" showErrorMessage="1" allowBlank="1" showInputMessage="1" showDropDown="0" type="list" errorStyle="stop">
      <formula1>'Sheet报价单状态'!$A$2:$A$15</formula1>
    </dataValidation>
    <dataValidation sqref="L3354:L3354" promptTitle="" prompt="请在下拉框中选择" errorTitle="" error="请在下拉框中选择" showErrorMessage="1" allowBlank="1" showInputMessage="1" showDropDown="0" type="list" errorStyle="stop">
      <formula1>'Sheet报价单状态'!$A$2:$A$15</formula1>
    </dataValidation>
    <dataValidation sqref="L3355:L3355" promptTitle="" prompt="请在下拉框中选择" errorTitle="" error="请在下拉框中选择" showErrorMessage="1" allowBlank="1" showInputMessage="1" showDropDown="0" type="list" errorStyle="stop">
      <formula1>'Sheet报价单状态'!$A$2:$A$15</formula1>
    </dataValidation>
    <dataValidation sqref="L3356:L3356" promptTitle="" prompt="请在下拉框中选择" errorTitle="" error="请在下拉框中选择" showErrorMessage="1" allowBlank="1" showInputMessage="1" showDropDown="0" type="list" errorStyle="stop">
      <formula1>'Sheet报价单状态'!$A$2:$A$15</formula1>
    </dataValidation>
    <dataValidation sqref="L3357:L3357" promptTitle="" prompt="请在下拉框中选择" errorTitle="" error="请在下拉框中选择" showErrorMessage="1" allowBlank="1" showInputMessage="1" showDropDown="0" type="list" errorStyle="stop">
      <formula1>'Sheet报价单状态'!$A$2:$A$15</formula1>
    </dataValidation>
    <dataValidation sqref="L3358:L3358" promptTitle="" prompt="请在下拉框中选择" errorTitle="" error="请在下拉框中选择" showErrorMessage="1" allowBlank="1" showInputMessage="1" showDropDown="0" type="list" errorStyle="stop">
      <formula1>'Sheet报价单状态'!$A$2:$A$15</formula1>
    </dataValidation>
    <dataValidation sqref="L3359:L3359" promptTitle="" prompt="请在下拉框中选择" errorTitle="" error="请在下拉框中选择" showErrorMessage="1" allowBlank="1" showInputMessage="1" showDropDown="0" type="list" errorStyle="stop">
      <formula1>'Sheet报价单状态'!$A$2:$A$15</formula1>
    </dataValidation>
    <dataValidation sqref="L3360:L3360" promptTitle="" prompt="请在下拉框中选择" errorTitle="" error="请在下拉框中选择" showErrorMessage="1" allowBlank="1" showInputMessage="1" showDropDown="0" type="list" errorStyle="stop">
      <formula1>'Sheet报价单状态'!$A$2:$A$15</formula1>
    </dataValidation>
    <dataValidation sqref="L3361:L3361" promptTitle="" prompt="请在下拉框中选择" errorTitle="" error="请在下拉框中选择" showErrorMessage="1" allowBlank="1" showInputMessage="1" showDropDown="0" type="list" errorStyle="stop">
      <formula1>'Sheet报价单状态'!$A$2:$A$15</formula1>
    </dataValidation>
    <dataValidation sqref="L3362:L3362" promptTitle="" prompt="请在下拉框中选择" errorTitle="" error="请在下拉框中选择" showErrorMessage="1" allowBlank="1" showInputMessage="1" showDropDown="0" type="list" errorStyle="stop">
      <formula1>'Sheet报价单状态'!$A$2:$A$15</formula1>
    </dataValidation>
    <dataValidation sqref="L3363:L3363" promptTitle="" prompt="请在下拉框中选择" errorTitle="" error="请在下拉框中选择" showErrorMessage="1" allowBlank="1" showInputMessage="1" showDropDown="0" type="list" errorStyle="stop">
      <formula1>'Sheet报价单状态'!$A$2:$A$15</formula1>
    </dataValidation>
    <dataValidation sqref="L3364:L3364" promptTitle="" prompt="请在下拉框中选择" errorTitle="" error="请在下拉框中选择" showErrorMessage="1" allowBlank="1" showInputMessage="1" showDropDown="0" type="list" errorStyle="stop">
      <formula1>'Sheet报价单状态'!$A$2:$A$15</formula1>
    </dataValidation>
    <dataValidation sqref="L3365:L3365" promptTitle="" prompt="请在下拉框中选择" errorTitle="" error="请在下拉框中选择" showErrorMessage="1" allowBlank="1" showInputMessage="1" showDropDown="0" type="list" errorStyle="stop">
      <formula1>'Sheet报价单状态'!$A$2:$A$15</formula1>
    </dataValidation>
    <dataValidation sqref="L3366:L3366" promptTitle="" prompt="请在下拉框中选择" errorTitle="" error="请在下拉框中选择" showErrorMessage="1" allowBlank="1" showInputMessage="1" showDropDown="0" type="list" errorStyle="stop">
      <formula1>'Sheet报价单状态'!$A$2:$A$15</formula1>
    </dataValidation>
    <dataValidation sqref="L3367:L3367" promptTitle="" prompt="请在下拉框中选择" errorTitle="" error="请在下拉框中选择" showErrorMessage="1" allowBlank="1" showInputMessage="1" showDropDown="0" type="list" errorStyle="stop">
      <formula1>'Sheet报价单状态'!$A$2:$A$15</formula1>
    </dataValidation>
    <dataValidation sqref="L3368:L3368" promptTitle="" prompt="请在下拉框中选择" errorTitle="" error="请在下拉框中选择" showErrorMessage="1" allowBlank="1" showInputMessage="1" showDropDown="0" type="list" errorStyle="stop">
      <formula1>'Sheet报价单状态'!$A$2:$A$15</formula1>
    </dataValidation>
    <dataValidation sqref="L3369:L3369" promptTitle="" prompt="请在下拉框中选择" errorTitle="" error="请在下拉框中选择" showErrorMessage="1" allowBlank="1" showInputMessage="1" showDropDown="0" type="list" errorStyle="stop">
      <formula1>'Sheet报价单状态'!$A$2:$A$15</formula1>
    </dataValidation>
    <dataValidation sqref="L3370:L3370" promptTitle="" prompt="请在下拉框中选择" errorTitle="" error="请在下拉框中选择" showErrorMessage="1" allowBlank="1" showInputMessage="1" showDropDown="0" type="list" errorStyle="stop">
      <formula1>'Sheet报价单状态'!$A$2:$A$15</formula1>
    </dataValidation>
    <dataValidation sqref="L3371:L3371" promptTitle="" prompt="请在下拉框中选择" errorTitle="" error="请在下拉框中选择" showErrorMessage="1" allowBlank="1" showInputMessage="1" showDropDown="0" type="list" errorStyle="stop">
      <formula1>'Sheet报价单状态'!$A$2:$A$15</formula1>
    </dataValidation>
    <dataValidation sqref="L3372:L3372" promptTitle="" prompt="请在下拉框中选择" errorTitle="" error="请在下拉框中选择" showErrorMessage="1" allowBlank="1" showInputMessage="1" showDropDown="0" type="list" errorStyle="stop">
      <formula1>'Sheet报价单状态'!$A$2:$A$15</formula1>
    </dataValidation>
    <dataValidation sqref="L3373:L3373" promptTitle="" prompt="请在下拉框中选择" errorTitle="" error="请在下拉框中选择" showErrorMessage="1" allowBlank="1" showInputMessage="1" showDropDown="0" type="list" errorStyle="stop">
      <formula1>'Sheet报价单状态'!$A$2:$A$15</formula1>
    </dataValidation>
    <dataValidation sqref="L3374:L3374" promptTitle="" prompt="请在下拉框中选择" errorTitle="" error="请在下拉框中选择" showErrorMessage="1" allowBlank="1" showInputMessage="1" showDropDown="0" type="list" errorStyle="stop">
      <formula1>'Sheet报价单状态'!$A$2:$A$15</formula1>
    </dataValidation>
    <dataValidation sqref="L3375:L3375" promptTitle="" prompt="请在下拉框中选择" errorTitle="" error="请在下拉框中选择" showErrorMessage="1" allowBlank="1" showInputMessage="1" showDropDown="0" type="list" errorStyle="stop">
      <formula1>'Sheet报价单状态'!$A$2:$A$15</formula1>
    </dataValidation>
    <dataValidation sqref="L3376:L3376" promptTitle="" prompt="请在下拉框中选择" errorTitle="" error="请在下拉框中选择" showErrorMessage="1" allowBlank="1" showInputMessage="1" showDropDown="0" type="list" errorStyle="stop">
      <formula1>'Sheet报价单状态'!$A$2:$A$15</formula1>
    </dataValidation>
    <dataValidation sqref="L3377:L3377" promptTitle="" prompt="请在下拉框中选择" errorTitle="" error="请在下拉框中选择" showErrorMessage="1" allowBlank="1" showInputMessage="1" showDropDown="0" type="list" errorStyle="stop">
      <formula1>'Sheet报价单状态'!$A$2:$A$15</formula1>
    </dataValidation>
    <dataValidation sqref="L3378:L3378" promptTitle="" prompt="请在下拉框中选择" errorTitle="" error="请在下拉框中选择" showErrorMessage="1" allowBlank="1" showInputMessage="1" showDropDown="0" type="list" errorStyle="stop">
      <formula1>'Sheet报价单状态'!$A$2:$A$15</formula1>
    </dataValidation>
    <dataValidation sqref="L3379:L3379" promptTitle="" prompt="请在下拉框中选择" errorTitle="" error="请在下拉框中选择" showErrorMessage="1" allowBlank="1" showInputMessage="1" showDropDown="0" type="list" errorStyle="stop">
      <formula1>'Sheet报价单状态'!$A$2:$A$15</formula1>
    </dataValidation>
    <dataValidation sqref="L3380:L3380" promptTitle="" prompt="请在下拉框中选择" errorTitle="" error="请在下拉框中选择" showErrorMessage="1" allowBlank="1" showInputMessage="1" showDropDown="0" type="list" errorStyle="stop">
      <formula1>'Sheet报价单状态'!$A$2:$A$15</formula1>
    </dataValidation>
    <dataValidation sqref="L3381:L3381" promptTitle="" prompt="请在下拉框中选择" errorTitle="" error="请在下拉框中选择" showErrorMessage="1" allowBlank="1" showInputMessage="1" showDropDown="0" type="list" errorStyle="stop">
      <formula1>'Sheet报价单状态'!$A$2:$A$15</formula1>
    </dataValidation>
    <dataValidation sqref="L3382:L3382" promptTitle="" prompt="请在下拉框中选择" errorTitle="" error="请在下拉框中选择" showErrorMessage="1" allowBlank="1" showInputMessage="1" showDropDown="0" type="list" errorStyle="stop">
      <formula1>'Sheet报价单状态'!$A$2:$A$15</formula1>
    </dataValidation>
    <dataValidation sqref="L3383:L3383" promptTitle="" prompt="请在下拉框中选择" errorTitle="" error="请在下拉框中选择" showErrorMessage="1" allowBlank="1" showInputMessage="1" showDropDown="0" type="list" errorStyle="stop">
      <formula1>'Sheet报价单状态'!$A$2:$A$15</formula1>
    </dataValidation>
    <dataValidation sqref="L3384:L3384" promptTitle="" prompt="请在下拉框中选择" errorTitle="" error="请在下拉框中选择" showErrorMessage="1" allowBlank="1" showInputMessage="1" showDropDown="0" type="list" errorStyle="stop">
      <formula1>'Sheet报价单状态'!$A$2:$A$15</formula1>
    </dataValidation>
    <dataValidation sqref="L3385:L3385" promptTitle="" prompt="请在下拉框中选择" errorTitle="" error="请在下拉框中选择" showErrorMessage="1" allowBlank="1" showInputMessage="1" showDropDown="0" type="list" errorStyle="stop">
      <formula1>'Sheet报价单状态'!$A$2:$A$15</formula1>
    </dataValidation>
    <dataValidation sqref="L3386:L3386" promptTitle="" prompt="请在下拉框中选择" errorTitle="" error="请在下拉框中选择" showErrorMessage="1" allowBlank="1" showInputMessage="1" showDropDown="0" type="list" errorStyle="stop">
      <formula1>'Sheet报价单状态'!$A$2:$A$15</formula1>
    </dataValidation>
    <dataValidation sqref="L3387:L3387" promptTitle="" prompt="请在下拉框中选择" errorTitle="" error="请在下拉框中选择" showErrorMessage="1" allowBlank="1" showInputMessage="1" showDropDown="0" type="list" errorStyle="stop">
      <formula1>'Sheet报价单状态'!$A$2:$A$15</formula1>
    </dataValidation>
    <dataValidation sqref="L3388:L3388" promptTitle="" prompt="请在下拉框中选择" errorTitle="" error="请在下拉框中选择" showErrorMessage="1" allowBlank="1" showInputMessage="1" showDropDown="0" type="list" errorStyle="stop">
      <formula1>'Sheet报价单状态'!$A$2:$A$15</formula1>
    </dataValidation>
    <dataValidation sqref="L3389:L3389" promptTitle="" prompt="请在下拉框中选择" errorTitle="" error="请在下拉框中选择" showErrorMessage="1" allowBlank="1" showInputMessage="1" showDropDown="0" type="list" errorStyle="stop">
      <formula1>'Sheet报价单状态'!$A$2:$A$15</formula1>
    </dataValidation>
    <dataValidation sqref="L3390:L3390" promptTitle="" prompt="请在下拉框中选择" errorTitle="" error="请在下拉框中选择" showErrorMessage="1" allowBlank="1" showInputMessage="1" showDropDown="0" type="list" errorStyle="stop">
      <formula1>'Sheet报价单状态'!$A$2:$A$15</formula1>
    </dataValidation>
    <dataValidation sqref="L3391:L3391" promptTitle="" prompt="请在下拉框中选择" errorTitle="" error="请在下拉框中选择" showErrorMessage="1" allowBlank="1" showInputMessage="1" showDropDown="0" type="list" errorStyle="stop">
      <formula1>'Sheet报价单状态'!$A$2:$A$15</formula1>
    </dataValidation>
    <dataValidation sqref="L3392:L3392" promptTitle="" prompt="请在下拉框中选择" errorTitle="" error="请在下拉框中选择" showErrorMessage="1" allowBlank="1" showInputMessage="1" showDropDown="0" type="list" errorStyle="stop">
      <formula1>'Sheet报价单状态'!$A$2:$A$15</formula1>
    </dataValidation>
    <dataValidation sqref="L3393:L3393" promptTitle="" prompt="请在下拉框中选择" errorTitle="" error="请在下拉框中选择" showErrorMessage="1" allowBlank="1" showInputMessage="1" showDropDown="0" type="list" errorStyle="stop">
      <formula1>'Sheet报价单状态'!$A$2:$A$15</formula1>
    </dataValidation>
    <dataValidation sqref="L3394:L3394" promptTitle="" prompt="请在下拉框中选择" errorTitle="" error="请在下拉框中选择" showErrorMessage="1" allowBlank="1" showInputMessage="1" showDropDown="0" type="list" errorStyle="stop">
      <formula1>'Sheet报价单状态'!$A$2:$A$15</formula1>
    </dataValidation>
    <dataValidation sqref="L3395:L3395" promptTitle="" prompt="请在下拉框中选择" errorTitle="" error="请在下拉框中选择" showErrorMessage="1" allowBlank="1" showInputMessage="1" showDropDown="0" type="list" errorStyle="stop">
      <formula1>'Sheet报价单状态'!$A$2:$A$15</formula1>
    </dataValidation>
    <dataValidation sqref="L3396:L3396" promptTitle="" prompt="请在下拉框中选择" errorTitle="" error="请在下拉框中选择" showErrorMessage="1" allowBlank="1" showInputMessage="1" showDropDown="0" type="list" errorStyle="stop">
      <formula1>'Sheet报价单状态'!$A$2:$A$15</formula1>
    </dataValidation>
    <dataValidation sqref="L3397:L3397" promptTitle="" prompt="请在下拉框中选择" errorTitle="" error="请在下拉框中选择" showErrorMessage="1" allowBlank="1" showInputMessage="1" showDropDown="0" type="list" errorStyle="stop">
      <formula1>'Sheet报价单状态'!$A$2:$A$15</formula1>
    </dataValidation>
    <dataValidation sqref="L3398:L3398" promptTitle="" prompt="请在下拉框中选择" errorTitle="" error="请在下拉框中选择" showErrorMessage="1" allowBlank="1" showInputMessage="1" showDropDown="0" type="list" errorStyle="stop">
      <formula1>'Sheet报价单状态'!$A$2:$A$15</formula1>
    </dataValidation>
    <dataValidation sqref="L3399:L3399" promptTitle="" prompt="请在下拉框中选择" errorTitle="" error="请在下拉框中选择" showErrorMessage="1" allowBlank="1" showInputMessage="1" showDropDown="0" type="list" errorStyle="stop">
      <formula1>'Sheet报价单状态'!$A$2:$A$15</formula1>
    </dataValidation>
    <dataValidation sqref="L3400:L3400" promptTitle="" prompt="请在下拉框中选择" errorTitle="" error="请在下拉框中选择" showErrorMessage="1" allowBlank="1" showInputMessage="1" showDropDown="0" type="list" errorStyle="stop">
      <formula1>'Sheet报价单状态'!$A$2:$A$15</formula1>
    </dataValidation>
    <dataValidation sqref="L3401:L3401" promptTitle="" prompt="请在下拉框中选择" errorTitle="" error="请在下拉框中选择" showErrorMessage="1" allowBlank="1" showInputMessage="1" showDropDown="0" type="list" errorStyle="stop">
      <formula1>'Sheet报价单状态'!$A$2:$A$15</formula1>
    </dataValidation>
    <dataValidation sqref="L3402:L3402" promptTitle="" prompt="请在下拉框中选择" errorTitle="" error="请在下拉框中选择" showErrorMessage="1" allowBlank="1" showInputMessage="1" showDropDown="0" type="list" errorStyle="stop">
      <formula1>'Sheet报价单状态'!$A$2:$A$15</formula1>
    </dataValidation>
    <dataValidation sqref="L3403:L3403" promptTitle="" prompt="请在下拉框中选择" errorTitle="" error="请在下拉框中选择" showErrorMessage="1" allowBlank="1" showInputMessage="1" showDropDown="0" type="list" errorStyle="stop">
      <formula1>'Sheet报价单状态'!$A$2:$A$15</formula1>
    </dataValidation>
    <dataValidation sqref="L3404:L3404" promptTitle="" prompt="请在下拉框中选择" errorTitle="" error="请在下拉框中选择" showErrorMessage="1" allowBlank="1" showInputMessage="1" showDropDown="0" type="list" errorStyle="stop">
      <formula1>'Sheet报价单状态'!$A$2:$A$15</formula1>
    </dataValidation>
    <dataValidation sqref="L3405:L3405" promptTitle="" prompt="请在下拉框中选择" errorTitle="" error="请在下拉框中选择" showErrorMessage="1" allowBlank="1" showInputMessage="1" showDropDown="0" type="list" errorStyle="stop">
      <formula1>'Sheet报价单状态'!$A$2:$A$15</formula1>
    </dataValidation>
    <dataValidation sqref="L3406:L3406" promptTitle="" prompt="请在下拉框中选择" errorTitle="" error="请在下拉框中选择" showErrorMessage="1" allowBlank="1" showInputMessage="1" showDropDown="0" type="list" errorStyle="stop">
      <formula1>'Sheet报价单状态'!$A$2:$A$15</formula1>
    </dataValidation>
    <dataValidation sqref="L3407:L3407" promptTitle="" prompt="请在下拉框中选择" errorTitle="" error="请在下拉框中选择" showErrorMessage="1" allowBlank="1" showInputMessage="1" showDropDown="0" type="list" errorStyle="stop">
      <formula1>'Sheet报价单状态'!$A$2:$A$15</formula1>
    </dataValidation>
    <dataValidation sqref="L3408:L3408" promptTitle="" prompt="请在下拉框中选择" errorTitle="" error="请在下拉框中选择" showErrorMessage="1" allowBlank="1" showInputMessage="1" showDropDown="0" type="list" errorStyle="stop">
      <formula1>'Sheet报价单状态'!$A$2:$A$15</formula1>
    </dataValidation>
    <dataValidation sqref="L3409:L3409" promptTitle="" prompt="请在下拉框中选择" errorTitle="" error="请在下拉框中选择" showErrorMessage="1" allowBlank="1" showInputMessage="1" showDropDown="0" type="list" errorStyle="stop">
      <formula1>'Sheet报价单状态'!$A$2:$A$15</formula1>
    </dataValidation>
    <dataValidation sqref="L3410:L3410" promptTitle="" prompt="请在下拉框中选择" errorTitle="" error="请在下拉框中选择" showErrorMessage="1" allowBlank="1" showInputMessage="1" showDropDown="0" type="list" errorStyle="stop">
      <formula1>'Sheet报价单状态'!$A$2:$A$15</formula1>
    </dataValidation>
    <dataValidation sqref="L3411:L3411" promptTitle="" prompt="请在下拉框中选择" errorTitle="" error="请在下拉框中选择" showErrorMessage="1" allowBlank="1" showInputMessage="1" showDropDown="0" type="list" errorStyle="stop">
      <formula1>'Sheet报价单状态'!$A$2:$A$15</formula1>
    </dataValidation>
    <dataValidation sqref="L3412:L3412" promptTitle="" prompt="请在下拉框中选择" errorTitle="" error="请在下拉框中选择" showErrorMessage="1" allowBlank="1" showInputMessage="1" showDropDown="0" type="list" errorStyle="stop">
      <formula1>'Sheet报价单状态'!$A$2:$A$15</formula1>
    </dataValidation>
    <dataValidation sqref="L3413:L3413" promptTitle="" prompt="请在下拉框中选择" errorTitle="" error="请在下拉框中选择" showErrorMessage="1" allowBlank="1" showInputMessage="1" showDropDown="0" type="list" errorStyle="stop">
      <formula1>'Sheet报价单状态'!$A$2:$A$15</formula1>
    </dataValidation>
    <dataValidation sqref="L3414:L3414" promptTitle="" prompt="请在下拉框中选择" errorTitle="" error="请在下拉框中选择" showErrorMessage="1" allowBlank="1" showInputMessage="1" showDropDown="0" type="list" errorStyle="stop">
      <formula1>'Sheet报价单状态'!$A$2:$A$15</formula1>
    </dataValidation>
    <dataValidation sqref="L3415:L3415" promptTitle="" prompt="请在下拉框中选择" errorTitle="" error="请在下拉框中选择" showErrorMessage="1" allowBlank="1" showInputMessage="1" showDropDown="0" type="list" errorStyle="stop">
      <formula1>'Sheet报价单状态'!$A$2:$A$15</formula1>
    </dataValidation>
    <dataValidation sqref="L3416:L3416" promptTitle="" prompt="请在下拉框中选择" errorTitle="" error="请在下拉框中选择" showErrorMessage="1" allowBlank="1" showInputMessage="1" showDropDown="0" type="list" errorStyle="stop">
      <formula1>'Sheet报价单状态'!$A$2:$A$15</formula1>
    </dataValidation>
    <dataValidation sqref="L3417:L3417" promptTitle="" prompt="请在下拉框中选择" errorTitle="" error="请在下拉框中选择" showErrorMessage="1" allowBlank="1" showInputMessage="1" showDropDown="0" type="list" errorStyle="stop">
      <formula1>'Sheet报价单状态'!$A$2:$A$15</formula1>
    </dataValidation>
    <dataValidation sqref="L3418:L3418" promptTitle="" prompt="请在下拉框中选择" errorTitle="" error="请在下拉框中选择" showErrorMessage="1" allowBlank="1" showInputMessage="1" showDropDown="0" type="list" errorStyle="stop">
      <formula1>'Sheet报价单状态'!$A$2:$A$15</formula1>
    </dataValidation>
    <dataValidation sqref="L3419:L3419" promptTitle="" prompt="请在下拉框中选择" errorTitle="" error="请在下拉框中选择" showErrorMessage="1" allowBlank="1" showInputMessage="1" showDropDown="0" type="list" errorStyle="stop">
      <formula1>'Sheet报价单状态'!$A$2:$A$15</formula1>
    </dataValidation>
    <dataValidation sqref="L3420:L3420" promptTitle="" prompt="请在下拉框中选择" errorTitle="" error="请在下拉框中选择" showErrorMessage="1" allowBlank="1" showInputMessage="1" showDropDown="0" type="list" errorStyle="stop">
      <formula1>'Sheet报价单状态'!$A$2:$A$15</formula1>
    </dataValidation>
    <dataValidation sqref="L3421:L3421" promptTitle="" prompt="请在下拉框中选择" errorTitle="" error="请在下拉框中选择" showErrorMessage="1" allowBlank="1" showInputMessage="1" showDropDown="0" type="list" errorStyle="stop">
      <formula1>'Sheet报价单状态'!$A$2:$A$15</formula1>
    </dataValidation>
    <dataValidation sqref="L3422:L3422" promptTitle="" prompt="请在下拉框中选择" errorTitle="" error="请在下拉框中选择" showErrorMessage="1" allowBlank="1" showInputMessage="1" showDropDown="0" type="list" errorStyle="stop">
      <formula1>'Sheet报价单状态'!$A$2:$A$15</formula1>
    </dataValidation>
    <dataValidation sqref="L3423:L3423" promptTitle="" prompt="请在下拉框中选择" errorTitle="" error="请在下拉框中选择" showErrorMessage="1" allowBlank="1" showInputMessage="1" showDropDown="0" type="list" errorStyle="stop">
      <formula1>'Sheet报价单状态'!$A$2:$A$15</formula1>
    </dataValidation>
    <dataValidation sqref="L3424:L3424" promptTitle="" prompt="请在下拉框中选择" errorTitle="" error="请在下拉框中选择" showErrorMessage="1" allowBlank="1" showInputMessage="1" showDropDown="0" type="list" errorStyle="stop">
      <formula1>'Sheet报价单状态'!$A$2:$A$15</formula1>
    </dataValidation>
    <dataValidation sqref="L3425:L3425" promptTitle="" prompt="请在下拉框中选择" errorTitle="" error="请在下拉框中选择" showErrorMessage="1" allowBlank="1" showInputMessage="1" showDropDown="0" type="list" errorStyle="stop">
      <formula1>'Sheet报价单状态'!$A$2:$A$15</formula1>
    </dataValidation>
    <dataValidation sqref="L3426:L3426" promptTitle="" prompt="请在下拉框中选择" errorTitle="" error="请在下拉框中选择" showErrorMessage="1" allowBlank="1" showInputMessage="1" showDropDown="0" type="list" errorStyle="stop">
      <formula1>'Sheet报价单状态'!$A$2:$A$15</formula1>
    </dataValidation>
    <dataValidation sqref="L3427:L3427" promptTitle="" prompt="请在下拉框中选择" errorTitle="" error="请在下拉框中选择" showErrorMessage="1" allowBlank="1" showInputMessage="1" showDropDown="0" type="list" errorStyle="stop">
      <formula1>'Sheet报价单状态'!$A$2:$A$15</formula1>
    </dataValidation>
    <dataValidation sqref="L3428:L3428" promptTitle="" prompt="请在下拉框中选择" errorTitle="" error="请在下拉框中选择" showErrorMessage="1" allowBlank="1" showInputMessage="1" showDropDown="0" type="list" errorStyle="stop">
      <formula1>'Sheet报价单状态'!$A$2:$A$15</formula1>
    </dataValidation>
    <dataValidation sqref="L3429:L3429" promptTitle="" prompt="请在下拉框中选择" errorTitle="" error="请在下拉框中选择" showErrorMessage="1" allowBlank="1" showInputMessage="1" showDropDown="0" type="list" errorStyle="stop">
      <formula1>'Sheet报价单状态'!$A$2:$A$15</formula1>
    </dataValidation>
    <dataValidation sqref="L3430:L3430" promptTitle="" prompt="请在下拉框中选择" errorTitle="" error="请在下拉框中选择" showErrorMessage="1" allowBlank="1" showInputMessage="1" showDropDown="0" type="list" errorStyle="stop">
      <formula1>'Sheet报价单状态'!$A$2:$A$15</formula1>
    </dataValidation>
    <dataValidation sqref="L3431:L3431" promptTitle="" prompt="请在下拉框中选择" errorTitle="" error="请在下拉框中选择" showErrorMessage="1" allowBlank="1" showInputMessage="1" showDropDown="0" type="list" errorStyle="stop">
      <formula1>'Sheet报价单状态'!$A$2:$A$15</formula1>
    </dataValidation>
    <dataValidation sqref="L3432:L3432" promptTitle="" prompt="请在下拉框中选择" errorTitle="" error="请在下拉框中选择" showErrorMessage="1" allowBlank="1" showInputMessage="1" showDropDown="0" type="list" errorStyle="stop">
      <formula1>'Sheet报价单状态'!$A$2:$A$15</formula1>
    </dataValidation>
    <dataValidation sqref="L3433:L3433" promptTitle="" prompt="请在下拉框中选择" errorTitle="" error="请在下拉框中选择" showErrorMessage="1" allowBlank="1" showInputMessage="1" showDropDown="0" type="list" errorStyle="stop">
      <formula1>'Sheet报价单状态'!$A$2:$A$15</formula1>
    </dataValidation>
    <dataValidation sqref="L3434:L3434" promptTitle="" prompt="请在下拉框中选择" errorTitle="" error="请在下拉框中选择" showErrorMessage="1" allowBlank="1" showInputMessage="1" showDropDown="0" type="list" errorStyle="stop">
      <formula1>'Sheet报价单状态'!$A$2:$A$15</formula1>
    </dataValidation>
    <dataValidation sqref="L3435:L3435" promptTitle="" prompt="请在下拉框中选择" errorTitle="" error="请在下拉框中选择" showErrorMessage="1" allowBlank="1" showInputMessage="1" showDropDown="0" type="list" errorStyle="stop">
      <formula1>'Sheet报价单状态'!$A$2:$A$15</formula1>
    </dataValidation>
    <dataValidation sqref="L3436:L3436" promptTitle="" prompt="请在下拉框中选择" errorTitle="" error="请在下拉框中选择" showErrorMessage="1" allowBlank="1" showInputMessage="1" showDropDown="0" type="list" errorStyle="stop">
      <formula1>'Sheet报价单状态'!$A$2:$A$15</formula1>
    </dataValidation>
    <dataValidation sqref="L3437:L3437" promptTitle="" prompt="请在下拉框中选择" errorTitle="" error="请在下拉框中选择" showErrorMessage="1" allowBlank="1" showInputMessage="1" showDropDown="0" type="list" errorStyle="stop">
      <formula1>'Sheet报价单状态'!$A$2:$A$15</formula1>
    </dataValidation>
    <dataValidation sqref="L3438:L3438" promptTitle="" prompt="请在下拉框中选择" errorTitle="" error="请在下拉框中选择" showErrorMessage="1" allowBlank="1" showInputMessage="1" showDropDown="0" type="list" errorStyle="stop">
      <formula1>'Sheet报价单状态'!$A$2:$A$15</formula1>
    </dataValidation>
    <dataValidation sqref="L3439:L3439" promptTitle="" prompt="请在下拉框中选择" errorTitle="" error="请在下拉框中选择" showErrorMessage="1" allowBlank="1" showInputMessage="1" showDropDown="0" type="list" errorStyle="stop">
      <formula1>'Sheet报价单状态'!$A$2:$A$15</formula1>
    </dataValidation>
    <dataValidation sqref="L3440:L3440" promptTitle="" prompt="请在下拉框中选择" errorTitle="" error="请在下拉框中选择" showErrorMessage="1" allowBlank="1" showInputMessage="1" showDropDown="0" type="list" errorStyle="stop">
      <formula1>'Sheet报价单状态'!$A$2:$A$15</formula1>
    </dataValidation>
    <dataValidation sqref="L3441:L3441" promptTitle="" prompt="请在下拉框中选择" errorTitle="" error="请在下拉框中选择" showErrorMessage="1" allowBlank="1" showInputMessage="1" showDropDown="0" type="list" errorStyle="stop">
      <formula1>'Sheet报价单状态'!$A$2:$A$15</formula1>
    </dataValidation>
    <dataValidation sqref="L3442:L3442" promptTitle="" prompt="请在下拉框中选择" errorTitle="" error="请在下拉框中选择" showErrorMessage="1" allowBlank="1" showInputMessage="1" showDropDown="0" type="list" errorStyle="stop">
      <formula1>'Sheet报价单状态'!$A$2:$A$15</formula1>
    </dataValidation>
    <dataValidation sqref="L3443:L3443" promptTitle="" prompt="请在下拉框中选择" errorTitle="" error="请在下拉框中选择" showErrorMessage="1" allowBlank="1" showInputMessage="1" showDropDown="0" type="list" errorStyle="stop">
      <formula1>'Sheet报价单状态'!$A$2:$A$15</formula1>
    </dataValidation>
    <dataValidation sqref="L3444:L3444" promptTitle="" prompt="请在下拉框中选择" errorTitle="" error="请在下拉框中选择" showErrorMessage="1" allowBlank="1" showInputMessage="1" showDropDown="0" type="list" errorStyle="stop">
      <formula1>'Sheet报价单状态'!$A$2:$A$15</formula1>
    </dataValidation>
    <dataValidation sqref="L3445:L3445" promptTitle="" prompt="请在下拉框中选择" errorTitle="" error="请在下拉框中选择" showErrorMessage="1" allowBlank="1" showInputMessage="1" showDropDown="0" type="list" errorStyle="stop">
      <formula1>'Sheet报价单状态'!$A$2:$A$15</formula1>
    </dataValidation>
    <dataValidation sqref="L3446:L3446" promptTitle="" prompt="请在下拉框中选择" errorTitle="" error="请在下拉框中选择" showErrorMessage="1" allowBlank="1" showInputMessage="1" showDropDown="0" type="list" errorStyle="stop">
      <formula1>'Sheet报价单状态'!$A$2:$A$15</formula1>
    </dataValidation>
    <dataValidation sqref="L3447:L3447" promptTitle="" prompt="请在下拉框中选择" errorTitle="" error="请在下拉框中选择" showErrorMessage="1" allowBlank="1" showInputMessage="1" showDropDown="0" type="list" errorStyle="stop">
      <formula1>'Sheet报价单状态'!$A$2:$A$15</formula1>
    </dataValidation>
    <dataValidation sqref="L3448:L3448" promptTitle="" prompt="请在下拉框中选择" errorTitle="" error="请在下拉框中选择" showErrorMessage="1" allowBlank="1" showInputMessage="1" showDropDown="0" type="list" errorStyle="stop">
      <formula1>'Sheet报价单状态'!$A$2:$A$15</formula1>
    </dataValidation>
    <dataValidation sqref="L3449:L3449" promptTitle="" prompt="请在下拉框中选择" errorTitle="" error="请在下拉框中选择" showErrorMessage="1" allowBlank="1" showInputMessage="1" showDropDown="0" type="list" errorStyle="stop">
      <formula1>'Sheet报价单状态'!$A$2:$A$15</formula1>
    </dataValidation>
    <dataValidation sqref="L3450:L3450" promptTitle="" prompt="请在下拉框中选择" errorTitle="" error="请在下拉框中选择" showErrorMessage="1" allowBlank="1" showInputMessage="1" showDropDown="0" type="list" errorStyle="stop">
      <formula1>'Sheet报价单状态'!$A$2:$A$15</formula1>
    </dataValidation>
    <dataValidation sqref="L3451:L3451" promptTitle="" prompt="请在下拉框中选择" errorTitle="" error="请在下拉框中选择" showErrorMessage="1" allowBlank="1" showInputMessage="1" showDropDown="0" type="list" errorStyle="stop">
      <formula1>'Sheet报价单状态'!$A$2:$A$15</formula1>
    </dataValidation>
    <dataValidation sqref="L3452:L3452" promptTitle="" prompt="请在下拉框中选择" errorTitle="" error="请在下拉框中选择" showErrorMessage="1" allowBlank="1" showInputMessage="1" showDropDown="0" type="list" errorStyle="stop">
      <formula1>'Sheet报价单状态'!$A$2:$A$15</formula1>
    </dataValidation>
    <dataValidation sqref="L3453:L3453" promptTitle="" prompt="请在下拉框中选择" errorTitle="" error="请在下拉框中选择" showErrorMessage="1" allowBlank="1" showInputMessage="1" showDropDown="0" type="list" errorStyle="stop">
      <formula1>'Sheet报价单状态'!$A$2:$A$15</formula1>
    </dataValidation>
    <dataValidation sqref="L3454:L3454" promptTitle="" prompt="请在下拉框中选择" errorTitle="" error="请在下拉框中选择" showErrorMessage="1" allowBlank="1" showInputMessage="1" showDropDown="0" type="list" errorStyle="stop">
      <formula1>'Sheet报价单状态'!$A$2:$A$15</formula1>
    </dataValidation>
    <dataValidation sqref="L3455:L3455" promptTitle="" prompt="请在下拉框中选择" errorTitle="" error="请在下拉框中选择" showErrorMessage="1" allowBlank="1" showInputMessage="1" showDropDown="0" type="list" errorStyle="stop">
      <formula1>'Sheet报价单状态'!$A$2:$A$15</formula1>
    </dataValidation>
    <dataValidation sqref="L3456:L3456" promptTitle="" prompt="请在下拉框中选择" errorTitle="" error="请在下拉框中选择" showErrorMessage="1" allowBlank="1" showInputMessage="1" showDropDown="0" type="list" errorStyle="stop">
      <formula1>'Sheet报价单状态'!$A$2:$A$15</formula1>
    </dataValidation>
    <dataValidation sqref="L3457:L3457" promptTitle="" prompt="请在下拉框中选择" errorTitle="" error="请在下拉框中选择" showErrorMessage="1" allowBlank="1" showInputMessage="1" showDropDown="0" type="list" errorStyle="stop">
      <formula1>'Sheet报价单状态'!$A$2:$A$15</formula1>
    </dataValidation>
    <dataValidation sqref="L3458:L3458" promptTitle="" prompt="请在下拉框中选择" errorTitle="" error="请在下拉框中选择" showErrorMessage="1" allowBlank="1" showInputMessage="1" showDropDown="0" type="list" errorStyle="stop">
      <formula1>'Sheet报价单状态'!$A$2:$A$15</formula1>
    </dataValidation>
    <dataValidation sqref="L3459:L3459" promptTitle="" prompt="请在下拉框中选择" errorTitle="" error="请在下拉框中选择" showErrorMessage="1" allowBlank="1" showInputMessage="1" showDropDown="0" type="list" errorStyle="stop">
      <formula1>'Sheet报价单状态'!$A$2:$A$15</formula1>
    </dataValidation>
    <dataValidation sqref="L3460:L3460" promptTitle="" prompt="请在下拉框中选择" errorTitle="" error="请在下拉框中选择" showErrorMessage="1" allowBlank="1" showInputMessage="1" showDropDown="0" type="list" errorStyle="stop">
      <formula1>'Sheet报价单状态'!$A$2:$A$15</formula1>
    </dataValidation>
    <dataValidation sqref="L3461:L3461" promptTitle="" prompt="请在下拉框中选择" errorTitle="" error="请在下拉框中选择" showErrorMessage="1" allowBlank="1" showInputMessage="1" showDropDown="0" type="list" errorStyle="stop">
      <formula1>'Sheet报价单状态'!$A$2:$A$15</formula1>
    </dataValidation>
    <dataValidation sqref="L3462:L3462" promptTitle="" prompt="请在下拉框中选择" errorTitle="" error="请在下拉框中选择" showErrorMessage="1" allowBlank="1" showInputMessage="1" showDropDown="0" type="list" errorStyle="stop">
      <formula1>'Sheet报价单状态'!$A$2:$A$15</formula1>
    </dataValidation>
    <dataValidation sqref="L3463:L3463" promptTitle="" prompt="请在下拉框中选择" errorTitle="" error="请在下拉框中选择" showErrorMessage="1" allowBlank="1" showInputMessage="1" showDropDown="0" type="list" errorStyle="stop">
      <formula1>'Sheet报价单状态'!$A$2:$A$15</formula1>
    </dataValidation>
    <dataValidation sqref="L3464:L3464" promptTitle="" prompt="请在下拉框中选择" errorTitle="" error="请在下拉框中选择" showErrorMessage="1" allowBlank="1" showInputMessage="1" showDropDown="0" type="list" errorStyle="stop">
      <formula1>'Sheet报价单状态'!$A$2:$A$15</formula1>
    </dataValidation>
    <dataValidation sqref="L3465:L3465" promptTitle="" prompt="请在下拉框中选择" errorTitle="" error="请在下拉框中选择" showErrorMessage="1" allowBlank="1" showInputMessage="1" showDropDown="0" type="list" errorStyle="stop">
      <formula1>'Sheet报价单状态'!$A$2:$A$15</formula1>
    </dataValidation>
    <dataValidation sqref="L3466:L3466" promptTitle="" prompt="请在下拉框中选择" errorTitle="" error="请在下拉框中选择" showErrorMessage="1" allowBlank="1" showInputMessage="1" showDropDown="0" type="list" errorStyle="stop">
      <formula1>'Sheet报价单状态'!$A$2:$A$15</formula1>
    </dataValidation>
    <dataValidation sqref="L3467:L3467" promptTitle="" prompt="请在下拉框中选择" errorTitle="" error="请在下拉框中选择" showErrorMessage="1" allowBlank="1" showInputMessage="1" showDropDown="0" type="list" errorStyle="stop">
      <formula1>'Sheet报价单状态'!$A$2:$A$15</formula1>
    </dataValidation>
    <dataValidation sqref="L3468:L3468" promptTitle="" prompt="请在下拉框中选择" errorTitle="" error="请在下拉框中选择" showErrorMessage="1" allowBlank="1" showInputMessage="1" showDropDown="0" type="list" errorStyle="stop">
      <formula1>'Sheet报价单状态'!$A$2:$A$15</formula1>
    </dataValidation>
    <dataValidation sqref="L3469:L3469" promptTitle="" prompt="请在下拉框中选择" errorTitle="" error="请在下拉框中选择" showErrorMessage="1" allowBlank="1" showInputMessage="1" showDropDown="0" type="list" errorStyle="stop">
      <formula1>'Sheet报价单状态'!$A$2:$A$15</formula1>
    </dataValidation>
    <dataValidation sqref="L3470:L3470" promptTitle="" prompt="请在下拉框中选择" errorTitle="" error="请在下拉框中选择" showErrorMessage="1" allowBlank="1" showInputMessage="1" showDropDown="0" type="list" errorStyle="stop">
      <formula1>'Sheet报价单状态'!$A$2:$A$15</formula1>
    </dataValidation>
    <dataValidation sqref="L3471:L3471" promptTitle="" prompt="请在下拉框中选择" errorTitle="" error="请在下拉框中选择" showErrorMessage="1" allowBlank="1" showInputMessage="1" showDropDown="0" type="list" errorStyle="stop">
      <formula1>'Sheet报价单状态'!$A$2:$A$15</formula1>
    </dataValidation>
    <dataValidation sqref="L3472:L3472" promptTitle="" prompt="请在下拉框中选择" errorTitle="" error="请在下拉框中选择" showErrorMessage="1" allowBlank="1" showInputMessage="1" showDropDown="0" type="list" errorStyle="stop">
      <formula1>'Sheet报价单状态'!$A$2:$A$15</formula1>
    </dataValidation>
    <dataValidation sqref="L3473:L3473" promptTitle="" prompt="请在下拉框中选择" errorTitle="" error="请在下拉框中选择" showErrorMessage="1" allowBlank="1" showInputMessage="1" showDropDown="0" type="list" errorStyle="stop">
      <formula1>'Sheet报价单状态'!$A$2:$A$15</formula1>
    </dataValidation>
    <dataValidation sqref="L3474:L3474" promptTitle="" prompt="请在下拉框中选择" errorTitle="" error="请在下拉框中选择" showErrorMessage="1" allowBlank="1" showInputMessage="1" showDropDown="0" type="list" errorStyle="stop">
      <formula1>'Sheet报价单状态'!$A$2:$A$15</formula1>
    </dataValidation>
    <dataValidation sqref="L3475:L3475" promptTitle="" prompt="请在下拉框中选择" errorTitle="" error="请在下拉框中选择" showErrorMessage="1" allowBlank="1" showInputMessage="1" showDropDown="0" type="list" errorStyle="stop">
      <formula1>'Sheet报价单状态'!$A$2:$A$15</formula1>
    </dataValidation>
    <dataValidation sqref="L3476:L3476" promptTitle="" prompt="请在下拉框中选择" errorTitle="" error="请在下拉框中选择" showErrorMessage="1" allowBlank="1" showInputMessage="1" showDropDown="0" type="list" errorStyle="stop">
      <formula1>'Sheet报价单状态'!$A$2:$A$15</formula1>
    </dataValidation>
    <dataValidation sqref="L3477:L3477" promptTitle="" prompt="请在下拉框中选择" errorTitle="" error="请在下拉框中选择" showErrorMessage="1" allowBlank="1" showInputMessage="1" showDropDown="0" type="list" errorStyle="stop">
      <formula1>'Sheet报价单状态'!$A$2:$A$15</formula1>
    </dataValidation>
    <dataValidation sqref="L3478:L3478" promptTitle="" prompt="请在下拉框中选择" errorTitle="" error="请在下拉框中选择" showErrorMessage="1" allowBlank="1" showInputMessage="1" showDropDown="0" type="list" errorStyle="stop">
      <formula1>'Sheet报价单状态'!$A$2:$A$15</formula1>
    </dataValidation>
    <dataValidation sqref="L3479:L3479" promptTitle="" prompt="请在下拉框中选择" errorTitle="" error="请在下拉框中选择" showErrorMessage="1" allowBlank="1" showInputMessage="1" showDropDown="0" type="list" errorStyle="stop">
      <formula1>'Sheet报价单状态'!$A$2:$A$15</formula1>
    </dataValidation>
    <dataValidation sqref="L3480:L3480" promptTitle="" prompt="请在下拉框中选择" errorTitle="" error="请在下拉框中选择" showErrorMessage="1" allowBlank="1" showInputMessage="1" showDropDown="0" type="list" errorStyle="stop">
      <formula1>'Sheet报价单状态'!$A$2:$A$15</formula1>
    </dataValidation>
    <dataValidation sqref="L3481:L3481" promptTitle="" prompt="请在下拉框中选择" errorTitle="" error="请在下拉框中选择" showErrorMessage="1" allowBlank="1" showInputMessage="1" showDropDown="0" type="list" errorStyle="stop">
      <formula1>'Sheet报价单状态'!$A$2:$A$15</formula1>
    </dataValidation>
    <dataValidation sqref="L3482:L3482" promptTitle="" prompt="请在下拉框中选择" errorTitle="" error="请在下拉框中选择" showErrorMessage="1" allowBlank="1" showInputMessage="1" showDropDown="0" type="list" errorStyle="stop">
      <formula1>'Sheet报价单状态'!$A$2:$A$15</formula1>
    </dataValidation>
    <dataValidation sqref="L3483:L3483" promptTitle="" prompt="请在下拉框中选择" errorTitle="" error="请在下拉框中选择" showErrorMessage="1" allowBlank="1" showInputMessage="1" showDropDown="0" type="list" errorStyle="stop">
      <formula1>'Sheet报价单状态'!$A$2:$A$15</formula1>
    </dataValidation>
    <dataValidation sqref="L3484:L3484" promptTitle="" prompt="请在下拉框中选择" errorTitle="" error="请在下拉框中选择" showErrorMessage="1" allowBlank="1" showInputMessage="1" showDropDown="0" type="list" errorStyle="stop">
      <formula1>'Sheet报价单状态'!$A$2:$A$15</formula1>
    </dataValidation>
    <dataValidation sqref="L3485:L3485" promptTitle="" prompt="请在下拉框中选择" errorTitle="" error="请在下拉框中选择" showErrorMessage="1" allowBlank="1" showInputMessage="1" showDropDown="0" type="list" errorStyle="stop">
      <formula1>'Sheet报价单状态'!$A$2:$A$15</formula1>
    </dataValidation>
    <dataValidation sqref="L3486:L3486" promptTitle="" prompt="请在下拉框中选择" errorTitle="" error="请在下拉框中选择" showErrorMessage="1" allowBlank="1" showInputMessage="1" showDropDown="0" type="list" errorStyle="stop">
      <formula1>'Sheet报价单状态'!$A$2:$A$15</formula1>
    </dataValidation>
    <dataValidation sqref="L3487:L3487" promptTitle="" prompt="请在下拉框中选择" errorTitle="" error="请在下拉框中选择" showErrorMessage="1" allowBlank="1" showInputMessage="1" showDropDown="0" type="list" errorStyle="stop">
      <formula1>'Sheet报价单状态'!$A$2:$A$15</formula1>
    </dataValidation>
    <dataValidation sqref="L3488:L3488" promptTitle="" prompt="请在下拉框中选择" errorTitle="" error="请在下拉框中选择" showErrorMessage="1" allowBlank="1" showInputMessage="1" showDropDown="0" type="list" errorStyle="stop">
      <formula1>'Sheet报价单状态'!$A$2:$A$15</formula1>
    </dataValidation>
    <dataValidation sqref="L3489:L3489" promptTitle="" prompt="请在下拉框中选择" errorTitle="" error="请在下拉框中选择" showErrorMessage="1" allowBlank="1" showInputMessage="1" showDropDown="0" type="list" errorStyle="stop">
      <formula1>'Sheet报价单状态'!$A$2:$A$15</formula1>
    </dataValidation>
    <dataValidation sqref="L3490:L3490" promptTitle="" prompt="请在下拉框中选择" errorTitle="" error="请在下拉框中选择" showErrorMessage="1" allowBlank="1" showInputMessage="1" showDropDown="0" type="list" errorStyle="stop">
      <formula1>'Sheet报价单状态'!$A$2:$A$15</formula1>
    </dataValidation>
    <dataValidation sqref="L3491:L3491" promptTitle="" prompt="请在下拉框中选择" errorTitle="" error="请在下拉框中选择" showErrorMessage="1" allowBlank="1" showInputMessage="1" showDropDown="0" type="list" errorStyle="stop">
      <formula1>'Sheet报价单状态'!$A$2:$A$15</formula1>
    </dataValidation>
    <dataValidation sqref="L3492:L3492" promptTitle="" prompt="请在下拉框中选择" errorTitle="" error="请在下拉框中选择" showErrorMessage="1" allowBlank="1" showInputMessage="1" showDropDown="0" type="list" errorStyle="stop">
      <formula1>'Sheet报价单状态'!$A$2:$A$15</formula1>
    </dataValidation>
    <dataValidation sqref="L3493:L3493" promptTitle="" prompt="请在下拉框中选择" errorTitle="" error="请在下拉框中选择" showErrorMessage="1" allowBlank="1" showInputMessage="1" showDropDown="0" type="list" errorStyle="stop">
      <formula1>'Sheet报价单状态'!$A$2:$A$15</formula1>
    </dataValidation>
    <dataValidation sqref="L3494:L3494" promptTitle="" prompt="请在下拉框中选择" errorTitle="" error="请在下拉框中选择" showErrorMessage="1" allowBlank="1" showInputMessage="1" showDropDown="0" type="list" errorStyle="stop">
      <formula1>'Sheet报价单状态'!$A$2:$A$15</formula1>
    </dataValidation>
    <dataValidation sqref="L3495:L3495" promptTitle="" prompt="请在下拉框中选择" errorTitle="" error="请在下拉框中选择" showErrorMessage="1" allowBlank="1" showInputMessage="1" showDropDown="0" type="list" errorStyle="stop">
      <formula1>'Sheet报价单状态'!$A$2:$A$15</formula1>
    </dataValidation>
    <dataValidation sqref="L3496:L3496" promptTitle="" prompt="请在下拉框中选择" errorTitle="" error="请在下拉框中选择" showErrorMessage="1" allowBlank="1" showInputMessage="1" showDropDown="0" type="list" errorStyle="stop">
      <formula1>'Sheet报价单状态'!$A$2:$A$15</formula1>
    </dataValidation>
    <dataValidation sqref="L3497:L3497" promptTitle="" prompt="请在下拉框中选择" errorTitle="" error="请在下拉框中选择" showErrorMessage="1" allowBlank="1" showInputMessage="1" showDropDown="0" type="list" errorStyle="stop">
      <formula1>'Sheet报价单状态'!$A$2:$A$15</formula1>
    </dataValidation>
    <dataValidation sqref="L3498:L3498" promptTitle="" prompt="请在下拉框中选择" errorTitle="" error="请在下拉框中选择" showErrorMessage="1" allowBlank="1" showInputMessage="1" showDropDown="0" type="list" errorStyle="stop">
      <formula1>'Sheet报价单状态'!$A$2:$A$15</formula1>
    </dataValidation>
    <dataValidation sqref="L3499:L3499" promptTitle="" prompt="请在下拉框中选择" errorTitle="" error="请在下拉框中选择" showErrorMessage="1" allowBlank="1" showInputMessage="1" showDropDown="0" type="list" errorStyle="stop">
      <formula1>'Sheet报价单状态'!$A$2:$A$15</formula1>
    </dataValidation>
    <dataValidation sqref="L3500:L3500" promptTitle="" prompt="请在下拉框中选择" errorTitle="" error="请在下拉框中选择" showErrorMessage="1" allowBlank="1" showInputMessage="1" showDropDown="0" type="list" errorStyle="stop">
      <formula1>'Sheet报价单状态'!$A$2:$A$15</formula1>
    </dataValidation>
    <dataValidation sqref="L3501:L3501" promptTitle="" prompt="请在下拉框中选择" errorTitle="" error="请在下拉框中选择" showErrorMessage="1" allowBlank="1" showInputMessage="1" showDropDown="0" type="list" errorStyle="stop">
      <formula1>'Sheet报价单状态'!$A$2:$A$15</formula1>
    </dataValidation>
    <dataValidation sqref="L3502:L3502" promptTitle="" prompt="请在下拉框中选择" errorTitle="" error="请在下拉框中选择" showErrorMessage="1" allowBlank="1" showInputMessage="1" showDropDown="0" type="list" errorStyle="stop">
      <formula1>'Sheet报价单状态'!$A$2:$A$15</formula1>
    </dataValidation>
    <dataValidation sqref="L3503:L3503" promptTitle="" prompt="请在下拉框中选择" errorTitle="" error="请在下拉框中选择" showErrorMessage="1" allowBlank="1" showInputMessage="1" showDropDown="0" type="list" errorStyle="stop">
      <formula1>'Sheet报价单状态'!$A$2:$A$15</formula1>
    </dataValidation>
    <dataValidation sqref="L3504:L3504" promptTitle="" prompt="请在下拉框中选择" errorTitle="" error="请在下拉框中选择" showErrorMessage="1" allowBlank="1" showInputMessage="1" showDropDown="0" type="list" errorStyle="stop">
      <formula1>'Sheet报价单状态'!$A$2:$A$15</formula1>
    </dataValidation>
    <dataValidation sqref="L3505:L3505" promptTitle="" prompt="请在下拉框中选择" errorTitle="" error="请在下拉框中选择" showErrorMessage="1" allowBlank="1" showInputMessage="1" showDropDown="0" type="list" errorStyle="stop">
      <formula1>'Sheet报价单状态'!$A$2:$A$15</formula1>
    </dataValidation>
    <dataValidation sqref="L3506:L3506" promptTitle="" prompt="请在下拉框中选择" errorTitle="" error="请在下拉框中选择" showErrorMessage="1" allowBlank="1" showInputMessage="1" showDropDown="0" type="list" errorStyle="stop">
      <formula1>'Sheet报价单状态'!$A$2:$A$15</formula1>
    </dataValidation>
    <dataValidation sqref="L3507:L3507" promptTitle="" prompt="请在下拉框中选择" errorTitle="" error="请在下拉框中选择" showErrorMessage="1" allowBlank="1" showInputMessage="1" showDropDown="0" type="list" errorStyle="stop">
      <formula1>'Sheet报价单状态'!$A$2:$A$15</formula1>
    </dataValidation>
    <dataValidation sqref="L3508:L3508" promptTitle="" prompt="请在下拉框中选择" errorTitle="" error="请在下拉框中选择" showErrorMessage="1" allowBlank="1" showInputMessage="1" showDropDown="0" type="list" errorStyle="stop">
      <formula1>'Sheet报价单状态'!$A$2:$A$15</formula1>
    </dataValidation>
    <dataValidation sqref="L3509:L3509" promptTitle="" prompt="请在下拉框中选择" errorTitle="" error="请在下拉框中选择" showErrorMessage="1" allowBlank="1" showInputMessage="1" showDropDown="0" type="list" errorStyle="stop">
      <formula1>'Sheet报价单状态'!$A$2:$A$15</formula1>
    </dataValidation>
    <dataValidation sqref="L3510:L3510" promptTitle="" prompt="请在下拉框中选择" errorTitle="" error="请在下拉框中选择" showErrorMessage="1" allowBlank="1" showInputMessage="1" showDropDown="0" type="list" errorStyle="stop">
      <formula1>'Sheet报价单状态'!$A$2:$A$15</formula1>
    </dataValidation>
    <dataValidation sqref="L3511:L3511" promptTitle="" prompt="请在下拉框中选择" errorTitle="" error="请在下拉框中选择" showErrorMessage="1" allowBlank="1" showInputMessage="1" showDropDown="0" type="list" errorStyle="stop">
      <formula1>'Sheet报价单状态'!$A$2:$A$15</formula1>
    </dataValidation>
    <dataValidation sqref="L3512:L3512" promptTitle="" prompt="请在下拉框中选择" errorTitle="" error="请在下拉框中选择" showErrorMessage="1" allowBlank="1" showInputMessage="1" showDropDown="0" type="list" errorStyle="stop">
      <formula1>'Sheet报价单状态'!$A$2:$A$15</formula1>
    </dataValidation>
    <dataValidation sqref="L3513:L3513" promptTitle="" prompt="请在下拉框中选择" errorTitle="" error="请在下拉框中选择" showErrorMessage="1" allowBlank="1" showInputMessage="1" showDropDown="0" type="list" errorStyle="stop">
      <formula1>'Sheet报价单状态'!$A$2:$A$15</formula1>
    </dataValidation>
    <dataValidation sqref="L3514:L3514" promptTitle="" prompt="请在下拉框中选择" errorTitle="" error="请在下拉框中选择" showErrorMessage="1" allowBlank="1" showInputMessage="1" showDropDown="0" type="list" errorStyle="stop">
      <formula1>'Sheet报价单状态'!$A$2:$A$15</formula1>
    </dataValidation>
    <dataValidation sqref="L3515:L3515" promptTitle="" prompt="请在下拉框中选择" errorTitle="" error="请在下拉框中选择" showErrorMessage="1" allowBlank="1" showInputMessage="1" showDropDown="0" type="list" errorStyle="stop">
      <formula1>'Sheet报价单状态'!$A$2:$A$15</formula1>
    </dataValidation>
    <dataValidation sqref="L3516:L3516" promptTitle="" prompt="请在下拉框中选择" errorTitle="" error="请在下拉框中选择" showErrorMessage="1" allowBlank="1" showInputMessage="1" showDropDown="0" type="list" errorStyle="stop">
      <formula1>'Sheet报价单状态'!$A$2:$A$15</formula1>
    </dataValidation>
    <dataValidation sqref="L3517:L3517" promptTitle="" prompt="请在下拉框中选择" errorTitle="" error="请在下拉框中选择" showErrorMessage="1" allowBlank="1" showInputMessage="1" showDropDown="0" type="list" errorStyle="stop">
      <formula1>'Sheet报价单状态'!$A$2:$A$15</formula1>
    </dataValidation>
    <dataValidation sqref="L3518:L3518" promptTitle="" prompt="请在下拉框中选择" errorTitle="" error="请在下拉框中选择" showErrorMessage="1" allowBlank="1" showInputMessage="1" showDropDown="0" type="list" errorStyle="stop">
      <formula1>'Sheet报价单状态'!$A$2:$A$15</formula1>
    </dataValidation>
    <dataValidation sqref="L3519:L3519" promptTitle="" prompt="请在下拉框中选择" errorTitle="" error="请在下拉框中选择" showErrorMessage="1" allowBlank="1" showInputMessage="1" showDropDown="0" type="list" errorStyle="stop">
      <formula1>'Sheet报价单状态'!$A$2:$A$15</formula1>
    </dataValidation>
    <dataValidation sqref="L3520:L3520" promptTitle="" prompt="请在下拉框中选择" errorTitle="" error="请在下拉框中选择" showErrorMessage="1" allowBlank="1" showInputMessage="1" showDropDown="0" type="list" errorStyle="stop">
      <formula1>'Sheet报价单状态'!$A$2:$A$15</formula1>
    </dataValidation>
    <dataValidation sqref="L3521:L3521" promptTitle="" prompt="请在下拉框中选择" errorTitle="" error="请在下拉框中选择" showErrorMessage="1" allowBlank="1" showInputMessage="1" showDropDown="0" type="list" errorStyle="stop">
      <formula1>'Sheet报价单状态'!$A$2:$A$15</formula1>
    </dataValidation>
    <dataValidation sqref="L3522:L3522" promptTitle="" prompt="请在下拉框中选择" errorTitle="" error="请在下拉框中选择" showErrorMessage="1" allowBlank="1" showInputMessage="1" showDropDown="0" type="list" errorStyle="stop">
      <formula1>'Sheet报价单状态'!$A$2:$A$15</formula1>
    </dataValidation>
    <dataValidation sqref="L3523:L3523" promptTitle="" prompt="请在下拉框中选择" errorTitle="" error="请在下拉框中选择" showErrorMessage="1" allowBlank="1" showInputMessage="1" showDropDown="0" type="list" errorStyle="stop">
      <formula1>'Sheet报价单状态'!$A$2:$A$15</formula1>
    </dataValidation>
    <dataValidation sqref="L3524:L3524" promptTitle="" prompt="请在下拉框中选择" errorTitle="" error="请在下拉框中选择" showErrorMessage="1" allowBlank="1" showInputMessage="1" showDropDown="0" type="list" errorStyle="stop">
      <formula1>'Sheet报价单状态'!$A$2:$A$15</formula1>
    </dataValidation>
    <dataValidation sqref="L3525:L3525" promptTitle="" prompt="请在下拉框中选择" errorTitle="" error="请在下拉框中选择" showErrorMessage="1" allowBlank="1" showInputMessage="1" showDropDown="0" type="list" errorStyle="stop">
      <formula1>'Sheet报价单状态'!$A$2:$A$15</formula1>
    </dataValidation>
    <dataValidation sqref="L3526:L3526" promptTitle="" prompt="请在下拉框中选择" errorTitle="" error="请在下拉框中选择" showErrorMessage="1" allowBlank="1" showInputMessage="1" showDropDown="0" type="list" errorStyle="stop">
      <formula1>'Sheet报价单状态'!$A$2:$A$15</formula1>
    </dataValidation>
    <dataValidation sqref="L3527:L3527" promptTitle="" prompt="请在下拉框中选择" errorTitle="" error="请在下拉框中选择" showErrorMessage="1" allowBlank="1" showInputMessage="1" showDropDown="0" type="list" errorStyle="stop">
      <formula1>'Sheet报价单状态'!$A$2:$A$15</formula1>
    </dataValidation>
    <dataValidation sqref="L3528:L3528" promptTitle="" prompt="请在下拉框中选择" errorTitle="" error="请在下拉框中选择" showErrorMessage="1" allowBlank="1" showInputMessage="1" showDropDown="0" type="list" errorStyle="stop">
      <formula1>'Sheet报价单状态'!$A$2:$A$15</formula1>
    </dataValidation>
    <dataValidation sqref="L3529:L3529" promptTitle="" prompt="请在下拉框中选择" errorTitle="" error="请在下拉框中选择" showErrorMessage="1" allowBlank="1" showInputMessage="1" showDropDown="0" type="list" errorStyle="stop">
      <formula1>'Sheet报价单状态'!$A$2:$A$15</formula1>
    </dataValidation>
    <dataValidation sqref="L3530:L3530" promptTitle="" prompt="请在下拉框中选择" errorTitle="" error="请在下拉框中选择" showErrorMessage="1" allowBlank="1" showInputMessage="1" showDropDown="0" type="list" errorStyle="stop">
      <formula1>'Sheet报价单状态'!$A$2:$A$15</formula1>
    </dataValidation>
    <dataValidation sqref="L3531:L3531" promptTitle="" prompt="请在下拉框中选择" errorTitle="" error="请在下拉框中选择" showErrorMessage="1" allowBlank="1" showInputMessage="1" showDropDown="0" type="list" errorStyle="stop">
      <formula1>'Sheet报价单状态'!$A$2:$A$15</formula1>
    </dataValidation>
    <dataValidation sqref="L3532:L3532" promptTitle="" prompt="请在下拉框中选择" errorTitle="" error="请在下拉框中选择" showErrorMessage="1" allowBlank="1" showInputMessage="1" showDropDown="0" type="list" errorStyle="stop">
      <formula1>'Sheet报价单状态'!$A$2:$A$15</formula1>
    </dataValidation>
    <dataValidation sqref="L3533:L3533" promptTitle="" prompt="请在下拉框中选择" errorTitle="" error="请在下拉框中选择" showErrorMessage="1" allowBlank="1" showInputMessage="1" showDropDown="0" type="list" errorStyle="stop">
      <formula1>'Sheet报价单状态'!$A$2:$A$15</formula1>
    </dataValidation>
    <dataValidation sqref="L3534:L3534" promptTitle="" prompt="请在下拉框中选择" errorTitle="" error="请在下拉框中选择" showErrorMessage="1" allowBlank="1" showInputMessage="1" showDropDown="0" type="list" errorStyle="stop">
      <formula1>'Sheet报价单状态'!$A$2:$A$15</formula1>
    </dataValidation>
    <dataValidation sqref="L3535:L3535" promptTitle="" prompt="请在下拉框中选择" errorTitle="" error="请在下拉框中选择" showErrorMessage="1" allowBlank="1" showInputMessage="1" showDropDown="0" type="list" errorStyle="stop">
      <formula1>'Sheet报价单状态'!$A$2:$A$15</formula1>
    </dataValidation>
    <dataValidation sqref="L3536:L3536" promptTitle="" prompt="请在下拉框中选择" errorTitle="" error="请在下拉框中选择" showErrorMessage="1" allowBlank="1" showInputMessage="1" showDropDown="0" type="list" errorStyle="stop">
      <formula1>'Sheet报价单状态'!$A$2:$A$15</formula1>
    </dataValidation>
    <dataValidation sqref="L3537:L3537" promptTitle="" prompt="请在下拉框中选择" errorTitle="" error="请在下拉框中选择" showErrorMessage="1" allowBlank="1" showInputMessage="1" showDropDown="0" type="list" errorStyle="stop">
      <formula1>'Sheet报价单状态'!$A$2:$A$15</formula1>
    </dataValidation>
    <dataValidation sqref="L3538:L3538" promptTitle="" prompt="请在下拉框中选择" errorTitle="" error="请在下拉框中选择" showErrorMessage="1" allowBlank="1" showInputMessage="1" showDropDown="0" type="list" errorStyle="stop">
      <formula1>'Sheet报价单状态'!$A$2:$A$15</formula1>
    </dataValidation>
    <dataValidation sqref="L3539:L3539" promptTitle="" prompt="请在下拉框中选择" errorTitle="" error="请在下拉框中选择" showErrorMessage="1" allowBlank="1" showInputMessage="1" showDropDown="0" type="list" errorStyle="stop">
      <formula1>'Sheet报价单状态'!$A$2:$A$15</formula1>
    </dataValidation>
    <dataValidation sqref="L3540:L3540" promptTitle="" prompt="请在下拉框中选择" errorTitle="" error="请在下拉框中选择" showErrorMessage="1" allowBlank="1" showInputMessage="1" showDropDown="0" type="list" errorStyle="stop">
      <formula1>'Sheet报价单状态'!$A$2:$A$15</formula1>
    </dataValidation>
    <dataValidation sqref="L3541:L3541" promptTitle="" prompt="请在下拉框中选择" errorTitle="" error="请在下拉框中选择" showErrorMessage="1" allowBlank="1" showInputMessage="1" showDropDown="0" type="list" errorStyle="stop">
      <formula1>'Sheet报价单状态'!$A$2:$A$15</formula1>
    </dataValidation>
    <dataValidation sqref="L3542:L3542" promptTitle="" prompt="请在下拉框中选择" errorTitle="" error="请在下拉框中选择" showErrorMessage="1" allowBlank="1" showInputMessage="1" showDropDown="0" type="list" errorStyle="stop">
      <formula1>'Sheet报价单状态'!$A$2:$A$15</formula1>
    </dataValidation>
    <dataValidation sqref="L3543:L3543" promptTitle="" prompt="请在下拉框中选择" errorTitle="" error="请在下拉框中选择" showErrorMessage="1" allowBlank="1" showInputMessage="1" showDropDown="0" type="list" errorStyle="stop">
      <formula1>'Sheet报价单状态'!$A$2:$A$15</formula1>
    </dataValidation>
    <dataValidation sqref="L3544:L3544" promptTitle="" prompt="请在下拉框中选择" errorTitle="" error="请在下拉框中选择" showErrorMessage="1" allowBlank="1" showInputMessage="1" showDropDown="0" type="list" errorStyle="stop">
      <formula1>'Sheet报价单状态'!$A$2:$A$15</formula1>
    </dataValidation>
    <dataValidation sqref="L3545:L3545" promptTitle="" prompt="请在下拉框中选择" errorTitle="" error="请在下拉框中选择" showErrorMessage="1" allowBlank="1" showInputMessage="1" showDropDown="0" type="list" errorStyle="stop">
      <formula1>'Sheet报价单状态'!$A$2:$A$15</formula1>
    </dataValidation>
    <dataValidation sqref="L3546:L3546" promptTitle="" prompt="请在下拉框中选择" errorTitle="" error="请在下拉框中选择" showErrorMessage="1" allowBlank="1" showInputMessage="1" showDropDown="0" type="list" errorStyle="stop">
      <formula1>'Sheet报价单状态'!$A$2:$A$15</formula1>
    </dataValidation>
    <dataValidation sqref="L3547:L3547" promptTitle="" prompt="请在下拉框中选择" errorTitle="" error="请在下拉框中选择" showErrorMessage="1" allowBlank="1" showInputMessage="1" showDropDown="0" type="list" errorStyle="stop">
      <formula1>'Sheet报价单状态'!$A$2:$A$15</formula1>
    </dataValidation>
    <dataValidation sqref="L3548:L3548" promptTitle="" prompt="请在下拉框中选择" errorTitle="" error="请在下拉框中选择" showErrorMessage="1" allowBlank="1" showInputMessage="1" showDropDown="0" type="list" errorStyle="stop">
      <formula1>'Sheet报价单状态'!$A$2:$A$15</formula1>
    </dataValidation>
    <dataValidation sqref="L3549:L3549" promptTitle="" prompt="请在下拉框中选择" errorTitle="" error="请在下拉框中选择" showErrorMessage="1" allowBlank="1" showInputMessage="1" showDropDown="0" type="list" errorStyle="stop">
      <formula1>'Sheet报价单状态'!$A$2:$A$15</formula1>
    </dataValidation>
    <dataValidation sqref="L3550:L3550" promptTitle="" prompt="请在下拉框中选择" errorTitle="" error="请在下拉框中选择" showErrorMessage="1" allowBlank="1" showInputMessage="1" showDropDown="0" type="list" errorStyle="stop">
      <formula1>'Sheet报价单状态'!$A$2:$A$15</formula1>
    </dataValidation>
    <dataValidation sqref="L3551:L3551" promptTitle="" prompt="请在下拉框中选择" errorTitle="" error="请在下拉框中选择" showErrorMessage="1" allowBlank="1" showInputMessage="1" showDropDown="0" type="list" errorStyle="stop">
      <formula1>'Sheet报价单状态'!$A$2:$A$15</formula1>
    </dataValidation>
    <dataValidation sqref="L3552:L3552" promptTitle="" prompt="请在下拉框中选择" errorTitle="" error="请在下拉框中选择" showErrorMessage="1" allowBlank="1" showInputMessage="1" showDropDown="0" type="list" errorStyle="stop">
      <formula1>'Sheet报价单状态'!$A$2:$A$15</formula1>
    </dataValidation>
    <dataValidation sqref="L3553:L3553" promptTitle="" prompt="请在下拉框中选择" errorTitle="" error="请在下拉框中选择" showErrorMessage="1" allowBlank="1" showInputMessage="1" showDropDown="0" type="list" errorStyle="stop">
      <formula1>'Sheet报价单状态'!$A$2:$A$15</formula1>
    </dataValidation>
    <dataValidation sqref="L3554:L3554" promptTitle="" prompt="请在下拉框中选择" errorTitle="" error="请在下拉框中选择" showErrorMessage="1" allowBlank="1" showInputMessage="1" showDropDown="0" type="list" errorStyle="stop">
      <formula1>'Sheet报价单状态'!$A$2:$A$15</formula1>
    </dataValidation>
    <dataValidation sqref="L3555:L3555" promptTitle="" prompt="请在下拉框中选择" errorTitle="" error="请在下拉框中选择" showErrorMessage="1" allowBlank="1" showInputMessage="1" showDropDown="0" type="list" errorStyle="stop">
      <formula1>'Sheet报价单状态'!$A$2:$A$15</formula1>
    </dataValidation>
    <dataValidation sqref="L3556:L3556" promptTitle="" prompt="请在下拉框中选择" errorTitle="" error="请在下拉框中选择" showErrorMessage="1" allowBlank="1" showInputMessage="1" showDropDown="0" type="list" errorStyle="stop">
      <formula1>'Sheet报价单状态'!$A$2:$A$15</formula1>
    </dataValidation>
    <dataValidation sqref="L3557:L3557" promptTitle="" prompt="请在下拉框中选择" errorTitle="" error="请在下拉框中选择" showErrorMessage="1" allowBlank="1" showInputMessage="1" showDropDown="0" type="list" errorStyle="stop">
      <formula1>'Sheet报价单状态'!$A$2:$A$15</formula1>
    </dataValidation>
    <dataValidation sqref="L3558:L3558" promptTitle="" prompt="请在下拉框中选择" errorTitle="" error="请在下拉框中选择" showErrorMessage="1" allowBlank="1" showInputMessage="1" showDropDown="0" type="list" errorStyle="stop">
      <formula1>'Sheet报价单状态'!$A$2:$A$15</formula1>
    </dataValidation>
    <dataValidation sqref="L3559:L3559" promptTitle="" prompt="请在下拉框中选择" errorTitle="" error="请在下拉框中选择" showErrorMessage="1" allowBlank="1" showInputMessage="1" showDropDown="0" type="list" errorStyle="stop">
      <formula1>'Sheet报价单状态'!$A$2:$A$15</formula1>
    </dataValidation>
    <dataValidation sqref="L3560:L3560" promptTitle="" prompt="请在下拉框中选择" errorTitle="" error="请在下拉框中选择" showErrorMessage="1" allowBlank="1" showInputMessage="1" showDropDown="0" type="list" errorStyle="stop">
      <formula1>'Sheet报价单状态'!$A$2:$A$15</formula1>
    </dataValidation>
    <dataValidation sqref="L3561:L3561" promptTitle="" prompt="请在下拉框中选择" errorTitle="" error="请在下拉框中选择" showErrorMessage="1" allowBlank="1" showInputMessage="1" showDropDown="0" type="list" errorStyle="stop">
      <formula1>'Sheet报价单状态'!$A$2:$A$15</formula1>
    </dataValidation>
    <dataValidation sqref="L3562:L3562" promptTitle="" prompt="请在下拉框中选择" errorTitle="" error="请在下拉框中选择" showErrorMessage="1" allowBlank="1" showInputMessage="1" showDropDown="0" type="list" errorStyle="stop">
      <formula1>'Sheet报价单状态'!$A$2:$A$15</formula1>
    </dataValidation>
    <dataValidation sqref="L3563:L3563" promptTitle="" prompt="请在下拉框中选择" errorTitle="" error="请在下拉框中选择" showErrorMessage="1" allowBlank="1" showInputMessage="1" showDropDown="0" type="list" errorStyle="stop">
      <formula1>'Sheet报价单状态'!$A$2:$A$15</formula1>
    </dataValidation>
    <dataValidation sqref="L3564:L3564" promptTitle="" prompt="请在下拉框中选择" errorTitle="" error="请在下拉框中选择" showErrorMessage="1" allowBlank="1" showInputMessage="1" showDropDown="0" type="list" errorStyle="stop">
      <formula1>'Sheet报价单状态'!$A$2:$A$15</formula1>
    </dataValidation>
    <dataValidation sqref="L3565:L3565" promptTitle="" prompt="请在下拉框中选择" errorTitle="" error="请在下拉框中选择" showErrorMessage="1" allowBlank="1" showInputMessage="1" showDropDown="0" type="list" errorStyle="stop">
      <formula1>'Sheet报价单状态'!$A$2:$A$15</formula1>
    </dataValidation>
    <dataValidation sqref="L3566:L3566" promptTitle="" prompt="请在下拉框中选择" errorTitle="" error="请在下拉框中选择" showErrorMessage="1" allowBlank="1" showInputMessage="1" showDropDown="0" type="list" errorStyle="stop">
      <formula1>'Sheet报价单状态'!$A$2:$A$15</formula1>
    </dataValidation>
    <dataValidation sqref="L3567:L3567" promptTitle="" prompt="请在下拉框中选择" errorTitle="" error="请在下拉框中选择" showErrorMessage="1" allowBlank="1" showInputMessage="1" showDropDown="0" type="list" errorStyle="stop">
      <formula1>'Sheet报价单状态'!$A$2:$A$15</formula1>
    </dataValidation>
    <dataValidation sqref="L3568:L3568" promptTitle="" prompt="请在下拉框中选择" errorTitle="" error="请在下拉框中选择" showErrorMessage="1" allowBlank="1" showInputMessage="1" showDropDown="0" type="list" errorStyle="stop">
      <formula1>'Sheet报价单状态'!$A$2:$A$15</formula1>
    </dataValidation>
    <dataValidation sqref="L3569:L3569" promptTitle="" prompt="请在下拉框中选择" errorTitle="" error="请在下拉框中选择" showErrorMessage="1" allowBlank="1" showInputMessage="1" showDropDown="0" type="list" errorStyle="stop">
      <formula1>'Sheet报价单状态'!$A$2:$A$15</formula1>
    </dataValidation>
    <dataValidation sqref="L3570:L3570" promptTitle="" prompt="请在下拉框中选择" errorTitle="" error="请在下拉框中选择" showErrorMessage="1" allowBlank="1" showInputMessage="1" showDropDown="0" type="list" errorStyle="stop">
      <formula1>'Sheet报价单状态'!$A$2:$A$15</formula1>
    </dataValidation>
    <dataValidation sqref="L3571:L3571" promptTitle="" prompt="请在下拉框中选择" errorTitle="" error="请在下拉框中选择" showErrorMessage="1" allowBlank="1" showInputMessage="1" showDropDown="0" type="list" errorStyle="stop">
      <formula1>'Sheet报价单状态'!$A$2:$A$15</formula1>
    </dataValidation>
    <dataValidation sqref="L3572:L3572" promptTitle="" prompt="请在下拉框中选择" errorTitle="" error="请在下拉框中选择" showErrorMessage="1" allowBlank="1" showInputMessage="1" showDropDown="0" type="list" errorStyle="stop">
      <formula1>'Sheet报价单状态'!$A$2:$A$15</formula1>
    </dataValidation>
    <dataValidation sqref="L3573:L3573" promptTitle="" prompt="请在下拉框中选择" errorTitle="" error="请在下拉框中选择" showErrorMessage="1" allowBlank="1" showInputMessage="1" showDropDown="0" type="list" errorStyle="stop">
      <formula1>'Sheet报价单状态'!$A$2:$A$15</formula1>
    </dataValidation>
    <dataValidation sqref="L3574:L3574" promptTitle="" prompt="请在下拉框中选择" errorTitle="" error="请在下拉框中选择" showErrorMessage="1" allowBlank="1" showInputMessage="1" showDropDown="0" type="list" errorStyle="stop">
      <formula1>'Sheet报价单状态'!$A$2:$A$15</formula1>
    </dataValidation>
    <dataValidation sqref="L3575:L3575" promptTitle="" prompt="请在下拉框中选择" errorTitle="" error="请在下拉框中选择" showErrorMessage="1" allowBlank="1" showInputMessage="1" showDropDown="0" type="list" errorStyle="stop">
      <formula1>'Sheet报价单状态'!$A$2:$A$15</formula1>
    </dataValidation>
    <dataValidation sqref="L3576:L3576" promptTitle="" prompt="请在下拉框中选择" errorTitle="" error="请在下拉框中选择" showErrorMessage="1" allowBlank="1" showInputMessage="1" showDropDown="0" type="list" errorStyle="stop">
      <formula1>'Sheet报价单状态'!$A$2:$A$15</formula1>
    </dataValidation>
    <dataValidation sqref="L3577:L3577" promptTitle="" prompt="请在下拉框中选择" errorTitle="" error="请在下拉框中选择" showErrorMessage="1" allowBlank="1" showInputMessage="1" showDropDown="0" type="list" errorStyle="stop">
      <formula1>'Sheet报价单状态'!$A$2:$A$15</formula1>
    </dataValidation>
    <dataValidation sqref="L3578:L3578" promptTitle="" prompt="请在下拉框中选择" errorTitle="" error="请在下拉框中选择" showErrorMessage="1" allowBlank="1" showInputMessage="1" showDropDown="0" type="list" errorStyle="stop">
      <formula1>'Sheet报价单状态'!$A$2:$A$15</formula1>
    </dataValidation>
    <dataValidation sqref="L3579:L3579" promptTitle="" prompt="请在下拉框中选择" errorTitle="" error="请在下拉框中选择" showErrorMessage="1" allowBlank="1" showInputMessage="1" showDropDown="0" type="list" errorStyle="stop">
      <formula1>'Sheet报价单状态'!$A$2:$A$15</formula1>
    </dataValidation>
    <dataValidation sqref="L3580:L3580" promptTitle="" prompt="请在下拉框中选择" errorTitle="" error="请在下拉框中选择" showErrorMessage="1" allowBlank="1" showInputMessage="1" showDropDown="0" type="list" errorStyle="stop">
      <formula1>'Sheet报价单状态'!$A$2:$A$15</formula1>
    </dataValidation>
    <dataValidation sqref="L3581:L3581" promptTitle="" prompt="请在下拉框中选择" errorTitle="" error="请在下拉框中选择" showErrorMessage="1" allowBlank="1" showInputMessage="1" showDropDown="0" type="list" errorStyle="stop">
      <formula1>'Sheet报价单状态'!$A$2:$A$15</formula1>
    </dataValidation>
    <dataValidation sqref="L3582:L3582" promptTitle="" prompt="请在下拉框中选择" errorTitle="" error="请在下拉框中选择" showErrorMessage="1" allowBlank="1" showInputMessage="1" showDropDown="0" type="list" errorStyle="stop">
      <formula1>'Sheet报价单状态'!$A$2:$A$15</formula1>
    </dataValidation>
    <dataValidation sqref="L3583:L3583" promptTitle="" prompt="请在下拉框中选择" errorTitle="" error="请在下拉框中选择" showErrorMessage="1" allowBlank="1" showInputMessage="1" showDropDown="0" type="list" errorStyle="stop">
      <formula1>'Sheet报价单状态'!$A$2:$A$15</formula1>
    </dataValidation>
    <dataValidation sqref="L3584:L3584" promptTitle="" prompt="请在下拉框中选择" errorTitle="" error="请在下拉框中选择" showErrorMessage="1" allowBlank="1" showInputMessage="1" showDropDown="0" type="list" errorStyle="stop">
      <formula1>'Sheet报价单状态'!$A$2:$A$15</formula1>
    </dataValidation>
    <dataValidation sqref="L3585:L3585" promptTitle="" prompt="请在下拉框中选择" errorTitle="" error="请在下拉框中选择" showErrorMessage="1" allowBlank="1" showInputMessage="1" showDropDown="0" type="list" errorStyle="stop">
      <formula1>'Sheet报价单状态'!$A$2:$A$15</formula1>
    </dataValidation>
    <dataValidation sqref="L3586:L3586" promptTitle="" prompt="请在下拉框中选择" errorTitle="" error="请在下拉框中选择" showErrorMessage="1" allowBlank="1" showInputMessage="1" showDropDown="0" type="list" errorStyle="stop">
      <formula1>'Sheet报价单状态'!$A$2:$A$15</formula1>
    </dataValidation>
    <dataValidation sqref="L3587:L3587" promptTitle="" prompt="请在下拉框中选择" errorTitle="" error="请在下拉框中选择" showErrorMessage="1" allowBlank="1" showInputMessage="1" showDropDown="0" type="list" errorStyle="stop">
      <formula1>'Sheet报价单状态'!$A$2:$A$15</formula1>
    </dataValidation>
    <dataValidation sqref="L3588:L3588" promptTitle="" prompt="请在下拉框中选择" errorTitle="" error="请在下拉框中选择" showErrorMessage="1" allowBlank="1" showInputMessage="1" showDropDown="0" type="list" errorStyle="stop">
      <formula1>'Sheet报价单状态'!$A$2:$A$15</formula1>
    </dataValidation>
    <dataValidation sqref="L3589:L3589" promptTitle="" prompt="请在下拉框中选择" errorTitle="" error="请在下拉框中选择" showErrorMessage="1" allowBlank="1" showInputMessage="1" showDropDown="0" type="list" errorStyle="stop">
      <formula1>'Sheet报价单状态'!$A$2:$A$15</formula1>
    </dataValidation>
    <dataValidation sqref="L3590:L3590" promptTitle="" prompt="请在下拉框中选择" errorTitle="" error="请在下拉框中选择" showErrorMessage="1" allowBlank="1" showInputMessage="1" showDropDown="0" type="list" errorStyle="stop">
      <formula1>'Sheet报价单状态'!$A$2:$A$15</formula1>
    </dataValidation>
    <dataValidation sqref="L3591:L3591" promptTitle="" prompt="请在下拉框中选择" errorTitle="" error="请在下拉框中选择" showErrorMessage="1" allowBlank="1" showInputMessage="1" showDropDown="0" type="list" errorStyle="stop">
      <formula1>'Sheet报价单状态'!$A$2:$A$15</formula1>
    </dataValidation>
    <dataValidation sqref="L3592:L3592" promptTitle="" prompt="请在下拉框中选择" errorTitle="" error="请在下拉框中选择" showErrorMessage="1" allowBlank="1" showInputMessage="1" showDropDown="0" type="list" errorStyle="stop">
      <formula1>'Sheet报价单状态'!$A$2:$A$15</formula1>
    </dataValidation>
    <dataValidation sqref="L3593:L3593" promptTitle="" prompt="请在下拉框中选择" errorTitle="" error="请在下拉框中选择" showErrorMessage="1" allowBlank="1" showInputMessage="1" showDropDown="0" type="list" errorStyle="stop">
      <formula1>'Sheet报价单状态'!$A$2:$A$15</formula1>
    </dataValidation>
    <dataValidation sqref="L3594:L3594" promptTitle="" prompt="请在下拉框中选择" errorTitle="" error="请在下拉框中选择" showErrorMessage="1" allowBlank="1" showInputMessage="1" showDropDown="0" type="list" errorStyle="stop">
      <formula1>'Sheet报价单状态'!$A$2:$A$15</formula1>
    </dataValidation>
    <dataValidation sqref="L3595:L3595" promptTitle="" prompt="请在下拉框中选择" errorTitle="" error="请在下拉框中选择" showErrorMessage="1" allowBlank="1" showInputMessage="1" showDropDown="0" type="list" errorStyle="stop">
      <formula1>'Sheet报价单状态'!$A$2:$A$15</formula1>
    </dataValidation>
    <dataValidation sqref="L3596:L3596" promptTitle="" prompt="请在下拉框中选择" errorTitle="" error="请在下拉框中选择" showErrorMessage="1" allowBlank="1" showInputMessage="1" showDropDown="0" type="list" errorStyle="stop">
      <formula1>'Sheet报价单状态'!$A$2:$A$15</formula1>
    </dataValidation>
    <dataValidation sqref="L3597:L3597" promptTitle="" prompt="请在下拉框中选择" errorTitle="" error="请在下拉框中选择" showErrorMessage="1" allowBlank="1" showInputMessage="1" showDropDown="0" type="list" errorStyle="stop">
      <formula1>'Sheet报价单状态'!$A$2:$A$15</formula1>
    </dataValidation>
    <dataValidation sqref="L3598:L3598" promptTitle="" prompt="请在下拉框中选择" errorTitle="" error="请在下拉框中选择" showErrorMessage="1" allowBlank="1" showInputMessage="1" showDropDown="0" type="list" errorStyle="stop">
      <formula1>'Sheet报价单状态'!$A$2:$A$15</formula1>
    </dataValidation>
    <dataValidation sqref="L3599:L3599" promptTitle="" prompt="请在下拉框中选择" errorTitle="" error="请在下拉框中选择" showErrorMessage="1" allowBlank="1" showInputMessage="1" showDropDown="0" type="list" errorStyle="stop">
      <formula1>'Sheet报价单状态'!$A$2:$A$15</formula1>
    </dataValidation>
    <dataValidation sqref="L3600:L3600" promptTitle="" prompt="请在下拉框中选择" errorTitle="" error="请在下拉框中选择" showErrorMessage="1" allowBlank="1" showInputMessage="1" showDropDown="0" type="list" errorStyle="stop">
      <formula1>'Sheet报价单状态'!$A$2:$A$15</formula1>
    </dataValidation>
    <dataValidation sqref="L3601:L3601" promptTitle="" prompt="请在下拉框中选择" errorTitle="" error="请在下拉框中选择" showErrorMessage="1" allowBlank="1" showInputMessage="1" showDropDown="0" type="list" errorStyle="stop">
      <formula1>'Sheet报价单状态'!$A$2:$A$15</formula1>
    </dataValidation>
    <dataValidation sqref="L3602:L3602" promptTitle="" prompt="请在下拉框中选择" errorTitle="" error="请在下拉框中选择" showErrorMessage="1" allowBlank="1" showInputMessage="1" showDropDown="0" type="list" errorStyle="stop">
      <formula1>'Sheet报价单状态'!$A$2:$A$15</formula1>
    </dataValidation>
    <dataValidation sqref="L3603:L3603" promptTitle="" prompt="请在下拉框中选择" errorTitle="" error="请在下拉框中选择" showErrorMessage="1" allowBlank="1" showInputMessage="1" showDropDown="0" type="list" errorStyle="stop">
      <formula1>'Sheet报价单状态'!$A$2:$A$15</formula1>
    </dataValidation>
    <dataValidation sqref="L3604:L3604" promptTitle="" prompt="请在下拉框中选择" errorTitle="" error="请在下拉框中选择" showErrorMessage="1" allowBlank="1" showInputMessage="1" showDropDown="0" type="list" errorStyle="stop">
      <formula1>'Sheet报价单状态'!$A$2:$A$15</formula1>
    </dataValidation>
    <dataValidation sqref="L3605:L3605" promptTitle="" prompt="请在下拉框中选择" errorTitle="" error="请在下拉框中选择" showErrorMessage="1" allowBlank="1" showInputMessage="1" showDropDown="0" type="list" errorStyle="stop">
      <formula1>'Sheet报价单状态'!$A$2:$A$15</formula1>
    </dataValidation>
    <dataValidation sqref="L3606:L3606" promptTitle="" prompt="请在下拉框中选择" errorTitle="" error="请在下拉框中选择" showErrorMessage="1" allowBlank="1" showInputMessage="1" showDropDown="0" type="list" errorStyle="stop">
      <formula1>'Sheet报价单状态'!$A$2:$A$15</formula1>
    </dataValidation>
    <dataValidation sqref="L3607:L3607" promptTitle="" prompt="请在下拉框中选择" errorTitle="" error="请在下拉框中选择" showErrorMessage="1" allowBlank="1" showInputMessage="1" showDropDown="0" type="list" errorStyle="stop">
      <formula1>'Sheet报价单状态'!$A$2:$A$15</formula1>
    </dataValidation>
    <dataValidation sqref="L3608:L3608" promptTitle="" prompt="请在下拉框中选择" errorTitle="" error="请在下拉框中选择" showErrorMessage="1" allowBlank="1" showInputMessage="1" showDropDown="0" type="list" errorStyle="stop">
      <formula1>'Sheet报价单状态'!$A$2:$A$15</formula1>
    </dataValidation>
    <dataValidation sqref="L3609:L3609" promptTitle="" prompt="请在下拉框中选择" errorTitle="" error="请在下拉框中选择" showErrorMessage="1" allowBlank="1" showInputMessage="1" showDropDown="0" type="list" errorStyle="stop">
      <formula1>'Sheet报价单状态'!$A$2:$A$15</formula1>
    </dataValidation>
    <dataValidation sqref="L3610:L3610" promptTitle="" prompt="请在下拉框中选择" errorTitle="" error="请在下拉框中选择" showErrorMessage="1" allowBlank="1" showInputMessage="1" showDropDown="0" type="list" errorStyle="stop">
      <formula1>'Sheet报价单状态'!$A$2:$A$15</formula1>
    </dataValidation>
    <dataValidation sqref="L3611:L3611" promptTitle="" prompt="请在下拉框中选择" errorTitle="" error="请在下拉框中选择" showErrorMessage="1" allowBlank="1" showInputMessage="1" showDropDown="0" type="list" errorStyle="stop">
      <formula1>'Sheet报价单状态'!$A$2:$A$15</formula1>
    </dataValidation>
    <dataValidation sqref="L3612:L3612" promptTitle="" prompt="请在下拉框中选择" errorTitle="" error="请在下拉框中选择" showErrorMessage="1" allowBlank="1" showInputMessage="1" showDropDown="0" type="list" errorStyle="stop">
      <formula1>'Sheet报价单状态'!$A$2:$A$15</formula1>
    </dataValidation>
    <dataValidation sqref="L3613:L3613" promptTitle="" prompt="请在下拉框中选择" errorTitle="" error="请在下拉框中选择" showErrorMessage="1" allowBlank="1" showInputMessage="1" showDropDown="0" type="list" errorStyle="stop">
      <formula1>'Sheet报价单状态'!$A$2:$A$15</formula1>
    </dataValidation>
    <dataValidation sqref="L3614:L3614" promptTitle="" prompt="请在下拉框中选择" errorTitle="" error="请在下拉框中选择" showErrorMessage="1" allowBlank="1" showInputMessage="1" showDropDown="0" type="list" errorStyle="stop">
      <formula1>'Sheet报价单状态'!$A$2:$A$15</formula1>
    </dataValidation>
    <dataValidation sqref="L3615:L3615" promptTitle="" prompt="请在下拉框中选择" errorTitle="" error="请在下拉框中选择" showErrorMessage="1" allowBlank="1" showInputMessage="1" showDropDown="0" type="list" errorStyle="stop">
      <formula1>'Sheet报价单状态'!$A$2:$A$15</formula1>
    </dataValidation>
    <dataValidation sqref="L3616:L3616" promptTitle="" prompt="请在下拉框中选择" errorTitle="" error="请在下拉框中选择" showErrorMessage="1" allowBlank="1" showInputMessage="1" showDropDown="0" type="list" errorStyle="stop">
      <formula1>'Sheet报价单状态'!$A$2:$A$15</formula1>
    </dataValidation>
    <dataValidation sqref="L3617:L3617" promptTitle="" prompt="请在下拉框中选择" errorTitle="" error="请在下拉框中选择" showErrorMessage="1" allowBlank="1" showInputMessage="1" showDropDown="0" type="list" errorStyle="stop">
      <formula1>'Sheet报价单状态'!$A$2:$A$15</formula1>
    </dataValidation>
    <dataValidation sqref="L3618:L3618" promptTitle="" prompt="请在下拉框中选择" errorTitle="" error="请在下拉框中选择" showErrorMessage="1" allowBlank="1" showInputMessage="1" showDropDown="0" type="list" errorStyle="stop">
      <formula1>'Sheet报价单状态'!$A$2:$A$15</formula1>
    </dataValidation>
    <dataValidation sqref="L3619:L3619" promptTitle="" prompt="请在下拉框中选择" errorTitle="" error="请在下拉框中选择" showErrorMessage="1" allowBlank="1" showInputMessage="1" showDropDown="0" type="list" errorStyle="stop">
      <formula1>'Sheet报价单状态'!$A$2:$A$15</formula1>
    </dataValidation>
    <dataValidation sqref="L3620:L3620" promptTitle="" prompt="请在下拉框中选择" errorTitle="" error="请在下拉框中选择" showErrorMessage="1" allowBlank="1" showInputMessage="1" showDropDown="0" type="list" errorStyle="stop">
      <formula1>'Sheet报价单状态'!$A$2:$A$15</formula1>
    </dataValidation>
    <dataValidation sqref="L3621:L3621" promptTitle="" prompt="请在下拉框中选择" errorTitle="" error="请在下拉框中选择" showErrorMessage="1" allowBlank="1" showInputMessage="1" showDropDown="0" type="list" errorStyle="stop">
      <formula1>'Sheet报价单状态'!$A$2:$A$15</formula1>
    </dataValidation>
    <dataValidation sqref="L3622:L3622" promptTitle="" prompt="请在下拉框中选择" errorTitle="" error="请在下拉框中选择" showErrorMessage="1" allowBlank="1" showInputMessage="1" showDropDown="0" type="list" errorStyle="stop">
      <formula1>'Sheet报价单状态'!$A$2:$A$15</formula1>
    </dataValidation>
    <dataValidation sqref="L3623:L3623" promptTitle="" prompt="请在下拉框中选择" errorTitle="" error="请在下拉框中选择" showErrorMessage="1" allowBlank="1" showInputMessage="1" showDropDown="0" type="list" errorStyle="stop">
      <formula1>'Sheet报价单状态'!$A$2:$A$15</formula1>
    </dataValidation>
    <dataValidation sqref="L3624:L3624" promptTitle="" prompt="请在下拉框中选择" errorTitle="" error="请在下拉框中选择" showErrorMessage="1" allowBlank="1" showInputMessage="1" showDropDown="0" type="list" errorStyle="stop">
      <formula1>'Sheet报价单状态'!$A$2:$A$15</formula1>
    </dataValidation>
    <dataValidation sqref="L3625:L3625" promptTitle="" prompt="请在下拉框中选择" errorTitle="" error="请在下拉框中选择" showErrorMessage="1" allowBlank="1" showInputMessage="1" showDropDown="0" type="list" errorStyle="stop">
      <formula1>'Sheet报价单状态'!$A$2:$A$15</formula1>
    </dataValidation>
    <dataValidation sqref="L3626:L3626" promptTitle="" prompt="请在下拉框中选择" errorTitle="" error="请在下拉框中选择" showErrorMessage="1" allowBlank="1" showInputMessage="1" showDropDown="0" type="list" errorStyle="stop">
      <formula1>'Sheet报价单状态'!$A$2:$A$15</formula1>
    </dataValidation>
    <dataValidation sqref="L3627:L3627" promptTitle="" prompt="请在下拉框中选择" errorTitle="" error="请在下拉框中选择" showErrorMessage="1" allowBlank="1" showInputMessage="1" showDropDown="0" type="list" errorStyle="stop">
      <formula1>'Sheet报价单状态'!$A$2:$A$15</formula1>
    </dataValidation>
    <dataValidation sqref="L3628:L3628" promptTitle="" prompt="请在下拉框中选择" errorTitle="" error="请在下拉框中选择" showErrorMessage="1" allowBlank="1" showInputMessage="1" showDropDown="0" type="list" errorStyle="stop">
      <formula1>'Sheet报价单状态'!$A$2:$A$15</formula1>
    </dataValidation>
    <dataValidation sqref="L3629:L3629" promptTitle="" prompt="请在下拉框中选择" errorTitle="" error="请在下拉框中选择" showErrorMessage="1" allowBlank="1" showInputMessage="1" showDropDown="0" type="list" errorStyle="stop">
      <formula1>'Sheet报价单状态'!$A$2:$A$15</formula1>
    </dataValidation>
    <dataValidation sqref="L3630:L3630" promptTitle="" prompt="请在下拉框中选择" errorTitle="" error="请在下拉框中选择" showErrorMessage="1" allowBlank="1" showInputMessage="1" showDropDown="0" type="list" errorStyle="stop">
      <formula1>'Sheet报价单状态'!$A$2:$A$15</formula1>
    </dataValidation>
    <dataValidation sqref="L3631:L3631" promptTitle="" prompt="请在下拉框中选择" errorTitle="" error="请在下拉框中选择" showErrorMessage="1" allowBlank="1" showInputMessage="1" showDropDown="0" type="list" errorStyle="stop">
      <formula1>'Sheet报价单状态'!$A$2:$A$15</formula1>
    </dataValidation>
    <dataValidation sqref="L3632:L3632" promptTitle="" prompt="请在下拉框中选择" errorTitle="" error="请在下拉框中选择" showErrorMessage="1" allowBlank="1" showInputMessage="1" showDropDown="0" type="list" errorStyle="stop">
      <formula1>'Sheet报价单状态'!$A$2:$A$15</formula1>
    </dataValidation>
    <dataValidation sqref="L3633:L3633" promptTitle="" prompt="请在下拉框中选择" errorTitle="" error="请在下拉框中选择" showErrorMessage="1" allowBlank="1" showInputMessage="1" showDropDown="0" type="list" errorStyle="stop">
      <formula1>'Sheet报价单状态'!$A$2:$A$15</formula1>
    </dataValidation>
    <dataValidation sqref="L3634:L3634" promptTitle="" prompt="请在下拉框中选择" errorTitle="" error="请在下拉框中选择" showErrorMessage="1" allowBlank="1" showInputMessage="1" showDropDown="0" type="list" errorStyle="stop">
      <formula1>'Sheet报价单状态'!$A$2:$A$15</formula1>
    </dataValidation>
    <dataValidation sqref="L3635:L3635" promptTitle="" prompt="请在下拉框中选择" errorTitle="" error="请在下拉框中选择" showErrorMessage="1" allowBlank="1" showInputMessage="1" showDropDown="0" type="list" errorStyle="stop">
      <formula1>'Sheet报价单状态'!$A$2:$A$15</formula1>
    </dataValidation>
    <dataValidation sqref="L3636:L3636" promptTitle="" prompt="请在下拉框中选择" errorTitle="" error="请在下拉框中选择" showErrorMessage="1" allowBlank="1" showInputMessage="1" showDropDown="0" type="list" errorStyle="stop">
      <formula1>'Sheet报价单状态'!$A$2:$A$15</formula1>
    </dataValidation>
    <dataValidation sqref="L3637:L3637" promptTitle="" prompt="请在下拉框中选择" errorTitle="" error="请在下拉框中选择" showErrorMessage="1" allowBlank="1" showInputMessage="1" showDropDown="0" type="list" errorStyle="stop">
      <formula1>'Sheet报价单状态'!$A$2:$A$15</formula1>
    </dataValidation>
    <dataValidation sqref="L3638:L3638" promptTitle="" prompt="请在下拉框中选择" errorTitle="" error="请在下拉框中选择" showErrorMessage="1" allowBlank="1" showInputMessage="1" showDropDown="0" type="list" errorStyle="stop">
      <formula1>'Sheet报价单状态'!$A$2:$A$15</formula1>
    </dataValidation>
    <dataValidation sqref="L3639:L3639" promptTitle="" prompt="请在下拉框中选择" errorTitle="" error="请在下拉框中选择" showErrorMessage="1" allowBlank="1" showInputMessage="1" showDropDown="0" type="list" errorStyle="stop">
      <formula1>'Sheet报价单状态'!$A$2:$A$15</formula1>
    </dataValidation>
    <dataValidation sqref="L3640:L3640" promptTitle="" prompt="请在下拉框中选择" errorTitle="" error="请在下拉框中选择" showErrorMessage="1" allowBlank="1" showInputMessage="1" showDropDown="0" type="list" errorStyle="stop">
      <formula1>'Sheet报价单状态'!$A$2:$A$15</formula1>
    </dataValidation>
    <dataValidation sqref="L3641:L3641" promptTitle="" prompt="请在下拉框中选择" errorTitle="" error="请在下拉框中选择" showErrorMessage="1" allowBlank="1" showInputMessage="1" showDropDown="0" type="list" errorStyle="stop">
      <formula1>'Sheet报价单状态'!$A$2:$A$15</formula1>
    </dataValidation>
    <dataValidation sqref="L3642:L3642" promptTitle="" prompt="请在下拉框中选择" errorTitle="" error="请在下拉框中选择" showErrorMessage="1" allowBlank="1" showInputMessage="1" showDropDown="0" type="list" errorStyle="stop">
      <formula1>'Sheet报价单状态'!$A$2:$A$15</formula1>
    </dataValidation>
    <dataValidation sqref="L3643:L3643" promptTitle="" prompt="请在下拉框中选择" errorTitle="" error="请在下拉框中选择" showErrorMessage="1" allowBlank="1" showInputMessage="1" showDropDown="0" type="list" errorStyle="stop">
      <formula1>'Sheet报价单状态'!$A$2:$A$15</formula1>
    </dataValidation>
    <dataValidation sqref="L3644:L3644" promptTitle="" prompt="请在下拉框中选择" errorTitle="" error="请在下拉框中选择" showErrorMessage="1" allowBlank="1" showInputMessage="1" showDropDown="0" type="list" errorStyle="stop">
      <formula1>'Sheet报价单状态'!$A$2:$A$15</formula1>
    </dataValidation>
    <dataValidation sqref="L3645:L3645" promptTitle="" prompt="请在下拉框中选择" errorTitle="" error="请在下拉框中选择" showErrorMessage="1" allowBlank="1" showInputMessage="1" showDropDown="0" type="list" errorStyle="stop">
      <formula1>'Sheet报价单状态'!$A$2:$A$15</formula1>
    </dataValidation>
    <dataValidation sqref="L3646:L3646" promptTitle="" prompt="请在下拉框中选择" errorTitle="" error="请在下拉框中选择" showErrorMessage="1" allowBlank="1" showInputMessage="1" showDropDown="0" type="list" errorStyle="stop">
      <formula1>'Sheet报价单状态'!$A$2:$A$15</formula1>
    </dataValidation>
    <dataValidation sqref="L3647:L3647" promptTitle="" prompt="请在下拉框中选择" errorTitle="" error="请在下拉框中选择" showErrorMessage="1" allowBlank="1" showInputMessage="1" showDropDown="0" type="list" errorStyle="stop">
      <formula1>'Sheet报价单状态'!$A$2:$A$15</formula1>
    </dataValidation>
    <dataValidation sqref="L3648:L3648" promptTitle="" prompt="请在下拉框中选择" errorTitle="" error="请在下拉框中选择" showErrorMessage="1" allowBlank="1" showInputMessage="1" showDropDown="0" type="list" errorStyle="stop">
      <formula1>'Sheet报价单状态'!$A$2:$A$15</formula1>
    </dataValidation>
    <dataValidation sqref="L3649:L3649" promptTitle="" prompt="请在下拉框中选择" errorTitle="" error="请在下拉框中选择" showErrorMessage="1" allowBlank="1" showInputMessage="1" showDropDown="0" type="list" errorStyle="stop">
      <formula1>'Sheet报价单状态'!$A$2:$A$15</formula1>
    </dataValidation>
    <dataValidation sqref="L3650:L3650" promptTitle="" prompt="请在下拉框中选择" errorTitle="" error="请在下拉框中选择" showErrorMessage="1" allowBlank="1" showInputMessage="1" showDropDown="0" type="list" errorStyle="stop">
      <formula1>'Sheet报价单状态'!$A$2:$A$15</formula1>
    </dataValidation>
    <dataValidation sqref="L3651:L3651" promptTitle="" prompt="请在下拉框中选择" errorTitle="" error="请在下拉框中选择" showErrorMessage="1" allowBlank="1" showInputMessage="1" showDropDown="0" type="list" errorStyle="stop">
      <formula1>'Sheet报价单状态'!$A$2:$A$15</formula1>
    </dataValidation>
    <dataValidation sqref="L3652:L3652" promptTitle="" prompt="请在下拉框中选择" errorTitle="" error="请在下拉框中选择" showErrorMessage="1" allowBlank="1" showInputMessage="1" showDropDown="0" type="list" errorStyle="stop">
      <formula1>'Sheet报价单状态'!$A$2:$A$15</formula1>
    </dataValidation>
    <dataValidation sqref="L3653:L3653" promptTitle="" prompt="请在下拉框中选择" errorTitle="" error="请在下拉框中选择" showErrorMessage="1" allowBlank="1" showInputMessage="1" showDropDown="0" type="list" errorStyle="stop">
      <formula1>'Sheet报价单状态'!$A$2:$A$15</formula1>
    </dataValidation>
    <dataValidation sqref="L3654:L3654" promptTitle="" prompt="请在下拉框中选择" errorTitle="" error="请在下拉框中选择" showErrorMessage="1" allowBlank="1" showInputMessage="1" showDropDown="0" type="list" errorStyle="stop">
      <formula1>'Sheet报价单状态'!$A$2:$A$15</formula1>
    </dataValidation>
    <dataValidation sqref="L3655:L3655" promptTitle="" prompt="请在下拉框中选择" errorTitle="" error="请在下拉框中选择" showErrorMessage="1" allowBlank="1" showInputMessage="1" showDropDown="0" type="list" errorStyle="stop">
      <formula1>'Sheet报价单状态'!$A$2:$A$15</formula1>
    </dataValidation>
    <dataValidation sqref="L3656:L3656" promptTitle="" prompt="请在下拉框中选择" errorTitle="" error="请在下拉框中选择" showErrorMessage="1" allowBlank="1" showInputMessage="1" showDropDown="0" type="list" errorStyle="stop">
      <formula1>'Sheet报价单状态'!$A$2:$A$15</formula1>
    </dataValidation>
    <dataValidation sqref="L3657:L3657" promptTitle="" prompt="请在下拉框中选择" errorTitle="" error="请在下拉框中选择" showErrorMessage="1" allowBlank="1" showInputMessage="1" showDropDown="0" type="list" errorStyle="stop">
      <formula1>'Sheet报价单状态'!$A$2:$A$15</formula1>
    </dataValidation>
    <dataValidation sqref="L3658:L3658" promptTitle="" prompt="请在下拉框中选择" errorTitle="" error="请在下拉框中选择" showErrorMessage="1" allowBlank="1" showInputMessage="1" showDropDown="0" type="list" errorStyle="stop">
      <formula1>'Sheet报价单状态'!$A$2:$A$15</formula1>
    </dataValidation>
    <dataValidation sqref="L3659:L3659" promptTitle="" prompt="请在下拉框中选择" errorTitle="" error="请在下拉框中选择" showErrorMessage="1" allowBlank="1" showInputMessage="1" showDropDown="0" type="list" errorStyle="stop">
      <formula1>'Sheet报价单状态'!$A$2:$A$15</formula1>
    </dataValidation>
    <dataValidation sqref="L3660:L3660" promptTitle="" prompt="请在下拉框中选择" errorTitle="" error="请在下拉框中选择" showErrorMessage="1" allowBlank="1" showInputMessage="1" showDropDown="0" type="list" errorStyle="stop">
      <formula1>'Sheet报价单状态'!$A$2:$A$15</formula1>
    </dataValidation>
    <dataValidation sqref="L3661:L3661" promptTitle="" prompt="请在下拉框中选择" errorTitle="" error="请在下拉框中选择" showErrorMessage="1" allowBlank="1" showInputMessage="1" showDropDown="0" type="list" errorStyle="stop">
      <formula1>'Sheet报价单状态'!$A$2:$A$15</formula1>
    </dataValidation>
    <dataValidation sqref="L3662:L3662" promptTitle="" prompt="请在下拉框中选择" errorTitle="" error="请在下拉框中选择" showErrorMessage="1" allowBlank="1" showInputMessage="1" showDropDown="0" type="list" errorStyle="stop">
      <formula1>'Sheet报价单状态'!$A$2:$A$15</formula1>
    </dataValidation>
    <dataValidation sqref="L3663:L3663" promptTitle="" prompt="请在下拉框中选择" errorTitle="" error="请在下拉框中选择" showErrorMessage="1" allowBlank="1" showInputMessage="1" showDropDown="0" type="list" errorStyle="stop">
      <formula1>'Sheet报价单状态'!$A$2:$A$15</formula1>
    </dataValidation>
    <dataValidation sqref="L3664:L3664" promptTitle="" prompt="请在下拉框中选择" errorTitle="" error="请在下拉框中选择" showErrorMessage="1" allowBlank="1" showInputMessage="1" showDropDown="0" type="list" errorStyle="stop">
      <formula1>'Sheet报价单状态'!$A$2:$A$15</formula1>
    </dataValidation>
    <dataValidation sqref="L3665:L3665" promptTitle="" prompt="请在下拉框中选择" errorTitle="" error="请在下拉框中选择" showErrorMessage="1" allowBlank="1" showInputMessage="1" showDropDown="0" type="list" errorStyle="stop">
      <formula1>'Sheet报价单状态'!$A$2:$A$15</formula1>
    </dataValidation>
    <dataValidation sqref="L3666:L3666" promptTitle="" prompt="请在下拉框中选择" errorTitle="" error="请在下拉框中选择" showErrorMessage="1" allowBlank="1" showInputMessage="1" showDropDown="0" type="list" errorStyle="stop">
      <formula1>'Sheet报价单状态'!$A$2:$A$15</formula1>
    </dataValidation>
    <dataValidation sqref="L3667:L3667" promptTitle="" prompt="请在下拉框中选择" errorTitle="" error="请在下拉框中选择" showErrorMessage="1" allowBlank="1" showInputMessage="1" showDropDown="0" type="list" errorStyle="stop">
      <formula1>'Sheet报价单状态'!$A$2:$A$15</formula1>
    </dataValidation>
    <dataValidation sqref="L3668:L3668" promptTitle="" prompt="请在下拉框中选择" errorTitle="" error="请在下拉框中选择" showErrorMessage="1" allowBlank="1" showInputMessage="1" showDropDown="0" type="list" errorStyle="stop">
      <formula1>'Sheet报价单状态'!$A$2:$A$15</formula1>
    </dataValidation>
    <dataValidation sqref="L3669:L3669" promptTitle="" prompt="请在下拉框中选择" errorTitle="" error="请在下拉框中选择" showErrorMessage="1" allowBlank="1" showInputMessage="1" showDropDown="0" type="list" errorStyle="stop">
      <formula1>'Sheet报价单状态'!$A$2:$A$15</formula1>
    </dataValidation>
    <dataValidation sqref="L3670:L3670" promptTitle="" prompt="请在下拉框中选择" errorTitle="" error="请在下拉框中选择" showErrorMessage="1" allowBlank="1" showInputMessage="1" showDropDown="0" type="list" errorStyle="stop">
      <formula1>'Sheet报价单状态'!$A$2:$A$15</formula1>
    </dataValidation>
    <dataValidation sqref="L3671:L3671" promptTitle="" prompt="请在下拉框中选择" errorTitle="" error="请在下拉框中选择" showErrorMessage="1" allowBlank="1" showInputMessage="1" showDropDown="0" type="list" errorStyle="stop">
      <formula1>'Sheet报价单状态'!$A$2:$A$15</formula1>
    </dataValidation>
    <dataValidation sqref="L3672:L3672" promptTitle="" prompt="请在下拉框中选择" errorTitle="" error="请在下拉框中选择" showErrorMessage="1" allowBlank="1" showInputMessage="1" showDropDown="0" type="list" errorStyle="stop">
      <formula1>'Sheet报价单状态'!$A$2:$A$15</formula1>
    </dataValidation>
    <dataValidation sqref="L3673:L3673" promptTitle="" prompt="请在下拉框中选择" errorTitle="" error="请在下拉框中选择" showErrorMessage="1" allowBlank="1" showInputMessage="1" showDropDown="0" type="list" errorStyle="stop">
      <formula1>'Sheet报价单状态'!$A$2:$A$15</formula1>
    </dataValidation>
    <dataValidation sqref="L3674:L3674" promptTitle="" prompt="请在下拉框中选择" errorTitle="" error="请在下拉框中选择" showErrorMessage="1" allowBlank="1" showInputMessage="1" showDropDown="0" type="list" errorStyle="stop">
      <formula1>'Sheet报价单状态'!$A$2:$A$15</formula1>
    </dataValidation>
    <dataValidation sqref="L3675:L3675" promptTitle="" prompt="请在下拉框中选择" errorTitle="" error="请在下拉框中选择" showErrorMessage="1" allowBlank="1" showInputMessage="1" showDropDown="0" type="list" errorStyle="stop">
      <formula1>'Sheet报价单状态'!$A$2:$A$15</formula1>
    </dataValidation>
    <dataValidation sqref="L3676:L3676" promptTitle="" prompt="请在下拉框中选择" errorTitle="" error="请在下拉框中选择" showErrorMessage="1" allowBlank="1" showInputMessage="1" showDropDown="0" type="list" errorStyle="stop">
      <formula1>'Sheet报价单状态'!$A$2:$A$15</formula1>
    </dataValidation>
    <dataValidation sqref="L3677:L3677" promptTitle="" prompt="请在下拉框中选择" errorTitle="" error="请在下拉框中选择" showErrorMessage="1" allowBlank="1" showInputMessage="1" showDropDown="0" type="list" errorStyle="stop">
      <formula1>'Sheet报价单状态'!$A$2:$A$15</formula1>
    </dataValidation>
    <dataValidation sqref="L3678:L3678" promptTitle="" prompt="请在下拉框中选择" errorTitle="" error="请在下拉框中选择" showErrorMessage="1" allowBlank="1" showInputMessage="1" showDropDown="0" type="list" errorStyle="stop">
      <formula1>'Sheet报价单状态'!$A$2:$A$15</formula1>
    </dataValidation>
    <dataValidation sqref="L3679:L3679" promptTitle="" prompt="请在下拉框中选择" errorTitle="" error="请在下拉框中选择" showErrorMessage="1" allowBlank="1" showInputMessage="1" showDropDown="0" type="list" errorStyle="stop">
      <formula1>'Sheet报价单状态'!$A$2:$A$15</formula1>
    </dataValidation>
    <dataValidation sqref="L3680:L3680" promptTitle="" prompt="请在下拉框中选择" errorTitle="" error="请在下拉框中选择" showErrorMessage="1" allowBlank="1" showInputMessage="1" showDropDown="0" type="list" errorStyle="stop">
      <formula1>'Sheet报价单状态'!$A$2:$A$15</formula1>
    </dataValidation>
    <dataValidation sqref="L3681:L3681" promptTitle="" prompt="请在下拉框中选择" errorTitle="" error="请在下拉框中选择" showErrorMessage="1" allowBlank="1" showInputMessage="1" showDropDown="0" type="list" errorStyle="stop">
      <formula1>'Sheet报价单状态'!$A$2:$A$15</formula1>
    </dataValidation>
    <dataValidation sqref="L3682:L3682" promptTitle="" prompt="请在下拉框中选择" errorTitle="" error="请在下拉框中选择" showErrorMessage="1" allowBlank="1" showInputMessage="1" showDropDown="0" type="list" errorStyle="stop">
      <formula1>'Sheet报价单状态'!$A$2:$A$15</formula1>
    </dataValidation>
    <dataValidation sqref="L3683:L3683" promptTitle="" prompt="请在下拉框中选择" errorTitle="" error="请在下拉框中选择" showErrorMessage="1" allowBlank="1" showInputMessage="1" showDropDown="0" type="list" errorStyle="stop">
      <formula1>'Sheet报价单状态'!$A$2:$A$15</formula1>
    </dataValidation>
    <dataValidation sqref="L3684:L3684" promptTitle="" prompt="请在下拉框中选择" errorTitle="" error="请在下拉框中选择" showErrorMessage="1" allowBlank="1" showInputMessage="1" showDropDown="0" type="list" errorStyle="stop">
      <formula1>'Sheet报价单状态'!$A$2:$A$15</formula1>
    </dataValidation>
    <dataValidation sqref="L3685:L3685" promptTitle="" prompt="请在下拉框中选择" errorTitle="" error="请在下拉框中选择" showErrorMessage="1" allowBlank="1" showInputMessage="1" showDropDown="0" type="list" errorStyle="stop">
      <formula1>'Sheet报价单状态'!$A$2:$A$15</formula1>
    </dataValidation>
    <dataValidation sqref="L3686:L3686" promptTitle="" prompt="请在下拉框中选择" errorTitle="" error="请在下拉框中选择" showErrorMessage="1" allowBlank="1" showInputMessage="1" showDropDown="0" type="list" errorStyle="stop">
      <formula1>'Sheet报价单状态'!$A$2:$A$15</formula1>
    </dataValidation>
    <dataValidation sqref="L3687:L3687" promptTitle="" prompt="请在下拉框中选择" errorTitle="" error="请在下拉框中选择" showErrorMessage="1" allowBlank="1" showInputMessage="1" showDropDown="0" type="list" errorStyle="stop">
      <formula1>'Sheet报价单状态'!$A$2:$A$15</formula1>
    </dataValidation>
    <dataValidation sqref="L3688:L3688" promptTitle="" prompt="请在下拉框中选择" errorTitle="" error="请在下拉框中选择" showErrorMessage="1" allowBlank="1" showInputMessage="1" showDropDown="0" type="list" errorStyle="stop">
      <formula1>'Sheet报价单状态'!$A$2:$A$15</formula1>
    </dataValidation>
    <dataValidation sqref="L3689:L3689" promptTitle="" prompt="请在下拉框中选择" errorTitle="" error="请在下拉框中选择" showErrorMessage="1" allowBlank="1" showInputMessage="1" showDropDown="0" type="list" errorStyle="stop">
      <formula1>'Sheet报价单状态'!$A$2:$A$15</formula1>
    </dataValidation>
    <dataValidation sqref="L3690:L3690" promptTitle="" prompt="请在下拉框中选择" errorTitle="" error="请在下拉框中选择" showErrorMessage="1" allowBlank="1" showInputMessage="1" showDropDown="0" type="list" errorStyle="stop">
      <formula1>'Sheet报价单状态'!$A$2:$A$15</formula1>
    </dataValidation>
    <dataValidation sqref="L3691:L3691" promptTitle="" prompt="请在下拉框中选择" errorTitle="" error="请在下拉框中选择" showErrorMessage="1" allowBlank="1" showInputMessage="1" showDropDown="0" type="list" errorStyle="stop">
      <formula1>'Sheet报价单状态'!$A$2:$A$15</formula1>
    </dataValidation>
    <dataValidation sqref="L3692:L3692" promptTitle="" prompt="请在下拉框中选择" errorTitle="" error="请在下拉框中选择" showErrorMessage="1" allowBlank="1" showInputMessage="1" showDropDown="0" type="list" errorStyle="stop">
      <formula1>'Sheet报价单状态'!$A$2:$A$15</formula1>
    </dataValidation>
    <dataValidation sqref="L3693:L3693" promptTitle="" prompt="请在下拉框中选择" errorTitle="" error="请在下拉框中选择" showErrorMessage="1" allowBlank="1" showInputMessage="1" showDropDown="0" type="list" errorStyle="stop">
      <formula1>'Sheet报价单状态'!$A$2:$A$15</formula1>
    </dataValidation>
    <dataValidation sqref="L3694:L3694" promptTitle="" prompt="请在下拉框中选择" errorTitle="" error="请在下拉框中选择" showErrorMessage="1" allowBlank="1" showInputMessage="1" showDropDown="0" type="list" errorStyle="stop">
      <formula1>'Sheet报价单状态'!$A$2:$A$15</formula1>
    </dataValidation>
    <dataValidation sqref="L3695:L3695" promptTitle="" prompt="请在下拉框中选择" errorTitle="" error="请在下拉框中选择" showErrorMessage="1" allowBlank="1" showInputMessage="1" showDropDown="0" type="list" errorStyle="stop">
      <formula1>'Sheet报价单状态'!$A$2:$A$15</formula1>
    </dataValidation>
    <dataValidation sqref="L3696:L3696" promptTitle="" prompt="请在下拉框中选择" errorTitle="" error="请在下拉框中选择" showErrorMessage="1" allowBlank="1" showInputMessage="1" showDropDown="0" type="list" errorStyle="stop">
      <formula1>'Sheet报价单状态'!$A$2:$A$15</formula1>
    </dataValidation>
    <dataValidation sqref="L3697:L3697" promptTitle="" prompt="请在下拉框中选择" errorTitle="" error="请在下拉框中选择" showErrorMessage="1" allowBlank="1" showInputMessage="1" showDropDown="0" type="list" errorStyle="stop">
      <formula1>'Sheet报价单状态'!$A$2:$A$15</formula1>
    </dataValidation>
    <dataValidation sqref="L3698:L3698" promptTitle="" prompt="请在下拉框中选择" errorTitle="" error="请在下拉框中选择" showErrorMessage="1" allowBlank="1" showInputMessage="1" showDropDown="0" type="list" errorStyle="stop">
      <formula1>'Sheet报价单状态'!$A$2:$A$15</formula1>
    </dataValidation>
    <dataValidation sqref="L3699:L3699" promptTitle="" prompt="请在下拉框中选择" errorTitle="" error="请在下拉框中选择" showErrorMessage="1" allowBlank="1" showInputMessage="1" showDropDown="0" type="list" errorStyle="stop">
      <formula1>'Sheet报价单状态'!$A$2:$A$15</formula1>
    </dataValidation>
    <dataValidation sqref="L3700:L3700" promptTitle="" prompt="请在下拉框中选择" errorTitle="" error="请在下拉框中选择" showErrorMessage="1" allowBlank="1" showInputMessage="1" showDropDown="0" type="list" errorStyle="stop">
      <formula1>'Sheet报价单状态'!$A$2:$A$15</formula1>
    </dataValidation>
    <dataValidation sqref="L3701:L3701" promptTitle="" prompt="请在下拉框中选择" errorTitle="" error="请在下拉框中选择" showErrorMessage="1" allowBlank="1" showInputMessage="1" showDropDown="0" type="list" errorStyle="stop">
      <formula1>'Sheet报价单状态'!$A$2:$A$15</formula1>
    </dataValidation>
    <dataValidation sqref="L3702:L3702" promptTitle="" prompt="请在下拉框中选择" errorTitle="" error="请在下拉框中选择" showErrorMessage="1" allowBlank="1" showInputMessage="1" showDropDown="0" type="list" errorStyle="stop">
      <formula1>'Sheet报价单状态'!$A$2:$A$15</formula1>
    </dataValidation>
    <dataValidation sqref="L3703:L3703" promptTitle="" prompt="请在下拉框中选择" errorTitle="" error="请在下拉框中选择" showErrorMessage="1" allowBlank="1" showInputMessage="1" showDropDown="0" type="list" errorStyle="stop">
      <formula1>'Sheet报价单状态'!$A$2:$A$15</formula1>
    </dataValidation>
    <dataValidation sqref="L3704:L3704" promptTitle="" prompt="请在下拉框中选择" errorTitle="" error="请在下拉框中选择" showErrorMessage="1" allowBlank="1" showInputMessage="1" showDropDown="0" type="list" errorStyle="stop">
      <formula1>'Sheet报价单状态'!$A$2:$A$15</formula1>
    </dataValidation>
    <dataValidation sqref="L3705:L3705" promptTitle="" prompt="请在下拉框中选择" errorTitle="" error="请在下拉框中选择" showErrorMessage="1" allowBlank="1" showInputMessage="1" showDropDown="0" type="list" errorStyle="stop">
      <formula1>'Sheet报价单状态'!$A$2:$A$15</formula1>
    </dataValidation>
    <dataValidation sqref="L3706:L3706" promptTitle="" prompt="请在下拉框中选择" errorTitle="" error="请在下拉框中选择" showErrorMessage="1" allowBlank="1" showInputMessage="1" showDropDown="0" type="list" errorStyle="stop">
      <formula1>'Sheet报价单状态'!$A$2:$A$15</formula1>
    </dataValidation>
    <dataValidation sqref="L3707:L3707" promptTitle="" prompt="请在下拉框中选择" errorTitle="" error="请在下拉框中选择" showErrorMessage="1" allowBlank="1" showInputMessage="1" showDropDown="0" type="list" errorStyle="stop">
      <formula1>'Sheet报价单状态'!$A$2:$A$15</formula1>
    </dataValidation>
    <dataValidation sqref="L3708:L3708" promptTitle="" prompt="请在下拉框中选择" errorTitle="" error="请在下拉框中选择" showErrorMessage="1" allowBlank="1" showInputMessage="1" showDropDown="0" type="list" errorStyle="stop">
      <formula1>'Sheet报价单状态'!$A$2:$A$15</formula1>
    </dataValidation>
    <dataValidation sqref="L3709:L3709" promptTitle="" prompt="请在下拉框中选择" errorTitle="" error="请在下拉框中选择" showErrorMessage="1" allowBlank="1" showInputMessage="1" showDropDown="0" type="list" errorStyle="stop">
      <formula1>'Sheet报价单状态'!$A$2:$A$15</formula1>
    </dataValidation>
    <dataValidation sqref="L3710:L3710" promptTitle="" prompt="请在下拉框中选择" errorTitle="" error="请在下拉框中选择" showErrorMessage="1" allowBlank="1" showInputMessage="1" showDropDown="0" type="list" errorStyle="stop">
      <formula1>'Sheet报价单状态'!$A$2:$A$15</formula1>
    </dataValidation>
    <dataValidation sqref="L3711:L3711" promptTitle="" prompt="请在下拉框中选择" errorTitle="" error="请在下拉框中选择" showErrorMessage="1" allowBlank="1" showInputMessage="1" showDropDown="0" type="list" errorStyle="stop">
      <formula1>'Sheet报价单状态'!$A$2:$A$15</formula1>
    </dataValidation>
    <dataValidation sqref="L3712:L3712" promptTitle="" prompt="请在下拉框中选择" errorTitle="" error="请在下拉框中选择" showErrorMessage="1" allowBlank="1" showInputMessage="1" showDropDown="0" type="list" errorStyle="stop">
      <formula1>'Sheet报价单状态'!$A$2:$A$15</formula1>
    </dataValidation>
    <dataValidation sqref="L3713:L3713" promptTitle="" prompt="请在下拉框中选择" errorTitle="" error="请在下拉框中选择" showErrorMessage="1" allowBlank="1" showInputMessage="1" showDropDown="0" type="list" errorStyle="stop">
      <formula1>'Sheet报价单状态'!$A$2:$A$15</formula1>
    </dataValidation>
    <dataValidation sqref="L3714:L3714" promptTitle="" prompt="请在下拉框中选择" errorTitle="" error="请在下拉框中选择" showErrorMessage="1" allowBlank="1" showInputMessage="1" showDropDown="0" type="list" errorStyle="stop">
      <formula1>'Sheet报价单状态'!$A$2:$A$15</formula1>
    </dataValidation>
    <dataValidation sqref="L3715:L3715" promptTitle="" prompt="请在下拉框中选择" errorTitle="" error="请在下拉框中选择" showErrorMessage="1" allowBlank="1" showInputMessage="1" showDropDown="0" type="list" errorStyle="stop">
      <formula1>'Sheet报价单状态'!$A$2:$A$15</formula1>
    </dataValidation>
    <dataValidation sqref="L3716:L3716" promptTitle="" prompt="请在下拉框中选择" errorTitle="" error="请在下拉框中选择" showErrorMessage="1" allowBlank="1" showInputMessage="1" showDropDown="0" type="list" errorStyle="stop">
      <formula1>'Sheet报价单状态'!$A$2:$A$15</formula1>
    </dataValidation>
    <dataValidation sqref="L3717:L3717" promptTitle="" prompt="请在下拉框中选择" errorTitle="" error="请在下拉框中选择" showErrorMessage="1" allowBlank="1" showInputMessage="1" showDropDown="0" type="list" errorStyle="stop">
      <formula1>'Sheet报价单状态'!$A$2:$A$15</formula1>
    </dataValidation>
    <dataValidation sqref="L3718:L3718" promptTitle="" prompt="请在下拉框中选择" errorTitle="" error="请在下拉框中选择" showErrorMessage="1" allowBlank="1" showInputMessage="1" showDropDown="0" type="list" errorStyle="stop">
      <formula1>'Sheet报价单状态'!$A$2:$A$15</formula1>
    </dataValidation>
    <dataValidation sqref="L3719:L3719" promptTitle="" prompt="请在下拉框中选择" errorTitle="" error="请在下拉框中选择" showErrorMessage="1" allowBlank="1" showInputMessage="1" showDropDown="0" type="list" errorStyle="stop">
      <formula1>'Sheet报价单状态'!$A$2:$A$15</formula1>
    </dataValidation>
    <dataValidation sqref="L3720:L3720" promptTitle="" prompt="请在下拉框中选择" errorTitle="" error="请在下拉框中选择" showErrorMessage="1" allowBlank="1" showInputMessage="1" showDropDown="0" type="list" errorStyle="stop">
      <formula1>'Sheet报价单状态'!$A$2:$A$15</formula1>
    </dataValidation>
    <dataValidation sqref="L3721:L3721" promptTitle="" prompt="请在下拉框中选择" errorTitle="" error="请在下拉框中选择" showErrorMessage="1" allowBlank="1" showInputMessage="1" showDropDown="0" type="list" errorStyle="stop">
      <formula1>'Sheet报价单状态'!$A$2:$A$15</formula1>
    </dataValidation>
    <dataValidation sqref="L3722:L3722" promptTitle="" prompt="请在下拉框中选择" errorTitle="" error="请在下拉框中选择" showErrorMessage="1" allowBlank="1" showInputMessage="1" showDropDown="0" type="list" errorStyle="stop">
      <formula1>'Sheet报价单状态'!$A$2:$A$15</formula1>
    </dataValidation>
    <dataValidation sqref="L3723:L3723" promptTitle="" prompt="请在下拉框中选择" errorTitle="" error="请在下拉框中选择" showErrorMessage="1" allowBlank="1" showInputMessage="1" showDropDown="0" type="list" errorStyle="stop">
      <formula1>'Sheet报价单状态'!$A$2:$A$15</formula1>
    </dataValidation>
    <dataValidation sqref="L3724:L3724" promptTitle="" prompt="请在下拉框中选择" errorTitle="" error="请在下拉框中选择" showErrorMessage="1" allowBlank="1" showInputMessage="1" showDropDown="0" type="list" errorStyle="stop">
      <formula1>'Sheet报价单状态'!$A$2:$A$15</formula1>
    </dataValidation>
    <dataValidation sqref="L3725:L3725" promptTitle="" prompt="请在下拉框中选择" errorTitle="" error="请在下拉框中选择" showErrorMessage="1" allowBlank="1" showInputMessage="1" showDropDown="0" type="list" errorStyle="stop">
      <formula1>'Sheet报价单状态'!$A$2:$A$15</formula1>
    </dataValidation>
    <dataValidation sqref="L3726:L3726" promptTitle="" prompt="请在下拉框中选择" errorTitle="" error="请在下拉框中选择" showErrorMessage="1" allowBlank="1" showInputMessage="1" showDropDown="0" type="list" errorStyle="stop">
      <formula1>'Sheet报价单状态'!$A$2:$A$15</formula1>
    </dataValidation>
    <dataValidation sqref="L3727:L3727" promptTitle="" prompt="请在下拉框中选择" errorTitle="" error="请在下拉框中选择" showErrorMessage="1" allowBlank="1" showInputMessage="1" showDropDown="0" type="list" errorStyle="stop">
      <formula1>'Sheet报价单状态'!$A$2:$A$15</formula1>
    </dataValidation>
    <dataValidation sqref="L3728:L3728" promptTitle="" prompt="请在下拉框中选择" errorTitle="" error="请在下拉框中选择" showErrorMessage="1" allowBlank="1" showInputMessage="1" showDropDown="0" type="list" errorStyle="stop">
      <formula1>'Sheet报价单状态'!$A$2:$A$15</formula1>
    </dataValidation>
    <dataValidation sqref="L3729:L3729" promptTitle="" prompt="请在下拉框中选择" errorTitle="" error="请在下拉框中选择" showErrorMessage="1" allowBlank="1" showInputMessage="1" showDropDown="0" type="list" errorStyle="stop">
      <formula1>'Sheet报价单状态'!$A$2:$A$15</formula1>
    </dataValidation>
    <dataValidation sqref="L3730:L3730" promptTitle="" prompt="请在下拉框中选择" errorTitle="" error="请在下拉框中选择" showErrorMessage="1" allowBlank="1" showInputMessage="1" showDropDown="0" type="list" errorStyle="stop">
      <formula1>'Sheet报价单状态'!$A$2:$A$15</formula1>
    </dataValidation>
    <dataValidation sqref="L3731:L3731" promptTitle="" prompt="请在下拉框中选择" errorTitle="" error="请在下拉框中选择" showErrorMessage="1" allowBlank="1" showInputMessage="1" showDropDown="0" type="list" errorStyle="stop">
      <formula1>'Sheet报价单状态'!$A$2:$A$15</formula1>
    </dataValidation>
    <dataValidation sqref="L3732:L3732" promptTitle="" prompt="请在下拉框中选择" errorTitle="" error="请在下拉框中选择" showErrorMessage="1" allowBlank="1" showInputMessage="1" showDropDown="0" type="list" errorStyle="stop">
      <formula1>'Sheet报价单状态'!$A$2:$A$15</formula1>
    </dataValidation>
    <dataValidation sqref="L3733:L3733" promptTitle="" prompt="请在下拉框中选择" errorTitle="" error="请在下拉框中选择" showErrorMessage="1" allowBlank="1" showInputMessage="1" showDropDown="0" type="list" errorStyle="stop">
      <formula1>'Sheet报价单状态'!$A$2:$A$15</formula1>
    </dataValidation>
    <dataValidation sqref="L3734:L3734" promptTitle="" prompt="请在下拉框中选择" errorTitle="" error="请在下拉框中选择" showErrorMessage="1" allowBlank="1" showInputMessage="1" showDropDown="0" type="list" errorStyle="stop">
      <formula1>'Sheet报价单状态'!$A$2:$A$15</formula1>
    </dataValidation>
    <dataValidation sqref="L3735:L3735" promptTitle="" prompt="请在下拉框中选择" errorTitle="" error="请在下拉框中选择" showErrorMessage="1" allowBlank="1" showInputMessage="1" showDropDown="0" type="list" errorStyle="stop">
      <formula1>'Sheet报价单状态'!$A$2:$A$15</formula1>
    </dataValidation>
    <dataValidation sqref="L3736:L3736" promptTitle="" prompt="请在下拉框中选择" errorTitle="" error="请在下拉框中选择" showErrorMessage="1" allowBlank="1" showInputMessage="1" showDropDown="0" type="list" errorStyle="stop">
      <formula1>'Sheet报价单状态'!$A$2:$A$15</formula1>
    </dataValidation>
    <dataValidation sqref="L3737:L3737" promptTitle="" prompt="请在下拉框中选择" errorTitle="" error="请在下拉框中选择" showErrorMessage="1" allowBlank="1" showInputMessage="1" showDropDown="0" type="list" errorStyle="stop">
      <formula1>'Sheet报价单状态'!$A$2:$A$15</formula1>
    </dataValidation>
    <dataValidation sqref="L3738:L3738" promptTitle="" prompt="请在下拉框中选择" errorTitle="" error="请在下拉框中选择" showErrorMessage="1" allowBlank="1" showInputMessage="1" showDropDown="0" type="list" errorStyle="stop">
      <formula1>'Sheet报价单状态'!$A$2:$A$15</formula1>
    </dataValidation>
    <dataValidation sqref="L3739:L3739" promptTitle="" prompt="请在下拉框中选择" errorTitle="" error="请在下拉框中选择" showErrorMessage="1" allowBlank="1" showInputMessage="1" showDropDown="0" type="list" errorStyle="stop">
      <formula1>'Sheet报价单状态'!$A$2:$A$15</formula1>
    </dataValidation>
    <dataValidation sqref="L3740:L3740" promptTitle="" prompt="请在下拉框中选择" errorTitle="" error="请在下拉框中选择" showErrorMessage="1" allowBlank="1" showInputMessage="1" showDropDown="0" type="list" errorStyle="stop">
      <formula1>'Sheet报价单状态'!$A$2:$A$15</formula1>
    </dataValidation>
    <dataValidation sqref="L3741:L3741" promptTitle="" prompt="请在下拉框中选择" errorTitle="" error="请在下拉框中选择" showErrorMessage="1" allowBlank="1" showInputMessage="1" showDropDown="0" type="list" errorStyle="stop">
      <formula1>'Sheet报价单状态'!$A$2:$A$15</formula1>
    </dataValidation>
    <dataValidation sqref="L3742:L3742" promptTitle="" prompt="请在下拉框中选择" errorTitle="" error="请在下拉框中选择" showErrorMessage="1" allowBlank="1" showInputMessage="1" showDropDown="0" type="list" errorStyle="stop">
      <formula1>'Sheet报价单状态'!$A$2:$A$15</formula1>
    </dataValidation>
    <dataValidation sqref="L3743:L3743" promptTitle="" prompt="请在下拉框中选择" errorTitle="" error="请在下拉框中选择" showErrorMessage="1" allowBlank="1" showInputMessage="1" showDropDown="0" type="list" errorStyle="stop">
      <formula1>'Sheet报价单状态'!$A$2:$A$15</formula1>
    </dataValidation>
    <dataValidation sqref="L3744:L3744" promptTitle="" prompt="请在下拉框中选择" errorTitle="" error="请在下拉框中选择" showErrorMessage="1" allowBlank="1" showInputMessage="1" showDropDown="0" type="list" errorStyle="stop">
      <formula1>'Sheet报价单状态'!$A$2:$A$15</formula1>
    </dataValidation>
    <dataValidation sqref="L3745:L3745" promptTitle="" prompt="请在下拉框中选择" errorTitle="" error="请在下拉框中选择" showErrorMessage="1" allowBlank="1" showInputMessage="1" showDropDown="0" type="list" errorStyle="stop">
      <formula1>'Sheet报价单状态'!$A$2:$A$15</formula1>
    </dataValidation>
    <dataValidation sqref="L3746:L3746" promptTitle="" prompt="请在下拉框中选择" errorTitle="" error="请在下拉框中选择" showErrorMessage="1" allowBlank="1" showInputMessage="1" showDropDown="0" type="list" errorStyle="stop">
      <formula1>'Sheet报价单状态'!$A$2:$A$15</formula1>
    </dataValidation>
    <dataValidation sqref="L3747:L3747" promptTitle="" prompt="请在下拉框中选择" errorTitle="" error="请在下拉框中选择" showErrorMessage="1" allowBlank="1" showInputMessage="1" showDropDown="0" type="list" errorStyle="stop">
      <formula1>'Sheet报价单状态'!$A$2:$A$15</formula1>
    </dataValidation>
    <dataValidation sqref="L3748:L3748" promptTitle="" prompt="请在下拉框中选择" errorTitle="" error="请在下拉框中选择" showErrorMessage="1" allowBlank="1" showInputMessage="1" showDropDown="0" type="list" errorStyle="stop">
      <formula1>'Sheet报价单状态'!$A$2:$A$15</formula1>
    </dataValidation>
    <dataValidation sqref="L3749:L3749" promptTitle="" prompt="请在下拉框中选择" errorTitle="" error="请在下拉框中选择" showErrorMessage="1" allowBlank="1" showInputMessage="1" showDropDown="0" type="list" errorStyle="stop">
      <formula1>'Sheet报价单状态'!$A$2:$A$15</formula1>
    </dataValidation>
    <dataValidation sqref="L3750:L3750" promptTitle="" prompt="请在下拉框中选择" errorTitle="" error="请在下拉框中选择" showErrorMessage="1" allowBlank="1" showInputMessage="1" showDropDown="0" type="list" errorStyle="stop">
      <formula1>'Sheet报价单状态'!$A$2:$A$15</formula1>
    </dataValidation>
    <dataValidation sqref="L3751:L3751" promptTitle="" prompt="请在下拉框中选择" errorTitle="" error="请在下拉框中选择" showErrorMessage="1" allowBlank="1" showInputMessage="1" showDropDown="0" type="list" errorStyle="stop">
      <formula1>'Sheet报价单状态'!$A$2:$A$15</formula1>
    </dataValidation>
    <dataValidation sqref="L3752:L3752" promptTitle="" prompt="请在下拉框中选择" errorTitle="" error="请在下拉框中选择" showErrorMessage="1" allowBlank="1" showInputMessage="1" showDropDown="0" type="list" errorStyle="stop">
      <formula1>'Sheet报价单状态'!$A$2:$A$15</formula1>
    </dataValidation>
    <dataValidation sqref="L3753:L3753" promptTitle="" prompt="请在下拉框中选择" errorTitle="" error="请在下拉框中选择" showErrorMessage="1" allowBlank="1" showInputMessage="1" showDropDown="0" type="list" errorStyle="stop">
      <formula1>'Sheet报价单状态'!$A$2:$A$15</formula1>
    </dataValidation>
    <dataValidation sqref="L3754:L3754" promptTitle="" prompt="请在下拉框中选择" errorTitle="" error="请在下拉框中选择" showErrorMessage="1" allowBlank="1" showInputMessage="1" showDropDown="0" type="list" errorStyle="stop">
      <formula1>'Sheet报价单状态'!$A$2:$A$15</formula1>
    </dataValidation>
    <dataValidation sqref="L3755:L3755" promptTitle="" prompt="请在下拉框中选择" errorTitle="" error="请在下拉框中选择" showErrorMessage="1" allowBlank="1" showInputMessage="1" showDropDown="0" type="list" errorStyle="stop">
      <formula1>'Sheet报价单状态'!$A$2:$A$15</formula1>
    </dataValidation>
    <dataValidation sqref="L3756:L3756" promptTitle="" prompt="请在下拉框中选择" errorTitle="" error="请在下拉框中选择" showErrorMessage="1" allowBlank="1" showInputMessage="1" showDropDown="0" type="list" errorStyle="stop">
      <formula1>'Sheet报价单状态'!$A$2:$A$15</formula1>
    </dataValidation>
    <dataValidation sqref="L3757:L3757" promptTitle="" prompt="请在下拉框中选择" errorTitle="" error="请在下拉框中选择" showErrorMessage="1" allowBlank="1" showInputMessage="1" showDropDown="0" type="list" errorStyle="stop">
      <formula1>'Sheet报价单状态'!$A$2:$A$15</formula1>
    </dataValidation>
    <dataValidation sqref="L3758:L3758" promptTitle="" prompt="请在下拉框中选择" errorTitle="" error="请在下拉框中选择" showErrorMessage="1" allowBlank="1" showInputMessage="1" showDropDown="0" type="list" errorStyle="stop">
      <formula1>'Sheet报价单状态'!$A$2:$A$15</formula1>
    </dataValidation>
    <dataValidation sqref="L3759:L3759" promptTitle="" prompt="请在下拉框中选择" errorTitle="" error="请在下拉框中选择" showErrorMessage="1" allowBlank="1" showInputMessage="1" showDropDown="0" type="list" errorStyle="stop">
      <formula1>'Sheet报价单状态'!$A$2:$A$15</formula1>
    </dataValidation>
    <dataValidation sqref="L3760:L3760" promptTitle="" prompt="请在下拉框中选择" errorTitle="" error="请在下拉框中选择" showErrorMessage="1" allowBlank="1" showInputMessage="1" showDropDown="0" type="list" errorStyle="stop">
      <formula1>'Sheet报价单状态'!$A$2:$A$15</formula1>
    </dataValidation>
    <dataValidation sqref="L3761:L3761" promptTitle="" prompt="请在下拉框中选择" errorTitle="" error="请在下拉框中选择" showErrorMessage="1" allowBlank="1" showInputMessage="1" showDropDown="0" type="list" errorStyle="stop">
      <formula1>'Sheet报价单状态'!$A$2:$A$15</formula1>
    </dataValidation>
    <dataValidation sqref="L3762:L3762" promptTitle="" prompt="请在下拉框中选择" errorTitle="" error="请在下拉框中选择" showErrorMessage="1" allowBlank="1" showInputMessage="1" showDropDown="0" type="list" errorStyle="stop">
      <formula1>'Sheet报价单状态'!$A$2:$A$15</formula1>
    </dataValidation>
    <dataValidation sqref="L3763:L3763" promptTitle="" prompt="请在下拉框中选择" errorTitle="" error="请在下拉框中选择" showErrorMessage="1" allowBlank="1" showInputMessage="1" showDropDown="0" type="list" errorStyle="stop">
      <formula1>'Sheet报价单状态'!$A$2:$A$15</formula1>
    </dataValidation>
    <dataValidation sqref="L3764:L3764" promptTitle="" prompt="请在下拉框中选择" errorTitle="" error="请在下拉框中选择" showErrorMessage="1" allowBlank="1" showInputMessage="1" showDropDown="0" type="list" errorStyle="stop">
      <formula1>'Sheet报价单状态'!$A$2:$A$15</formula1>
    </dataValidation>
    <dataValidation sqref="L3765:L3765" promptTitle="" prompt="请在下拉框中选择" errorTitle="" error="请在下拉框中选择" showErrorMessage="1" allowBlank="1" showInputMessage="1" showDropDown="0" type="list" errorStyle="stop">
      <formula1>'Sheet报价单状态'!$A$2:$A$15</formula1>
    </dataValidation>
    <dataValidation sqref="L3766:L3766" promptTitle="" prompt="请在下拉框中选择" errorTitle="" error="请在下拉框中选择" showErrorMessage="1" allowBlank="1" showInputMessage="1" showDropDown="0" type="list" errorStyle="stop">
      <formula1>'Sheet报价单状态'!$A$2:$A$15</formula1>
    </dataValidation>
    <dataValidation sqref="L3767:L3767" promptTitle="" prompt="请在下拉框中选择" errorTitle="" error="请在下拉框中选择" showErrorMessage="1" allowBlank="1" showInputMessage="1" showDropDown="0" type="list" errorStyle="stop">
      <formula1>'Sheet报价单状态'!$A$2:$A$15</formula1>
    </dataValidation>
    <dataValidation sqref="L3768:L3768" promptTitle="" prompt="请在下拉框中选择" errorTitle="" error="请在下拉框中选择" showErrorMessage="1" allowBlank="1" showInputMessage="1" showDropDown="0" type="list" errorStyle="stop">
      <formula1>'Sheet报价单状态'!$A$2:$A$15</formula1>
    </dataValidation>
    <dataValidation sqref="L3769:L3769" promptTitle="" prompt="请在下拉框中选择" errorTitle="" error="请在下拉框中选择" showErrorMessage="1" allowBlank="1" showInputMessage="1" showDropDown="0" type="list" errorStyle="stop">
      <formula1>'Sheet报价单状态'!$A$2:$A$15</formula1>
    </dataValidation>
    <dataValidation sqref="L3770:L3770" promptTitle="" prompt="请在下拉框中选择" errorTitle="" error="请在下拉框中选择" showErrorMessage="1" allowBlank="1" showInputMessage="1" showDropDown="0" type="list" errorStyle="stop">
      <formula1>'Sheet报价单状态'!$A$2:$A$15</formula1>
    </dataValidation>
    <dataValidation sqref="L3771:L3771" promptTitle="" prompt="请在下拉框中选择" errorTitle="" error="请在下拉框中选择" showErrorMessage="1" allowBlank="1" showInputMessage="1" showDropDown="0" type="list" errorStyle="stop">
      <formula1>'Sheet报价单状态'!$A$2:$A$15</formula1>
    </dataValidation>
    <dataValidation sqref="L3772:L3772" promptTitle="" prompt="请在下拉框中选择" errorTitle="" error="请在下拉框中选择" showErrorMessage="1" allowBlank="1" showInputMessage="1" showDropDown="0" type="list" errorStyle="stop">
      <formula1>'Sheet报价单状态'!$A$2:$A$15</formula1>
    </dataValidation>
    <dataValidation sqref="L3773:L3773" promptTitle="" prompt="请在下拉框中选择" errorTitle="" error="请在下拉框中选择" showErrorMessage="1" allowBlank="1" showInputMessage="1" showDropDown="0" type="list" errorStyle="stop">
      <formula1>'Sheet报价单状态'!$A$2:$A$15</formula1>
    </dataValidation>
    <dataValidation sqref="L3774:L3774" promptTitle="" prompt="请在下拉框中选择" errorTitle="" error="请在下拉框中选择" showErrorMessage="1" allowBlank="1" showInputMessage="1" showDropDown="0" type="list" errorStyle="stop">
      <formula1>'Sheet报价单状态'!$A$2:$A$15</formula1>
    </dataValidation>
    <dataValidation sqref="L3775:L3775" promptTitle="" prompt="请在下拉框中选择" errorTitle="" error="请在下拉框中选择" showErrorMessage="1" allowBlank="1" showInputMessage="1" showDropDown="0" type="list" errorStyle="stop">
      <formula1>'Sheet报价单状态'!$A$2:$A$15</formula1>
    </dataValidation>
    <dataValidation sqref="L3776:L3776" promptTitle="" prompt="请在下拉框中选择" errorTitle="" error="请在下拉框中选择" showErrorMessage="1" allowBlank="1" showInputMessage="1" showDropDown="0" type="list" errorStyle="stop">
      <formula1>'Sheet报价单状态'!$A$2:$A$15</formula1>
    </dataValidation>
    <dataValidation sqref="L3777:L3777" promptTitle="" prompt="请在下拉框中选择" errorTitle="" error="请在下拉框中选择" showErrorMessage="1" allowBlank="1" showInputMessage="1" showDropDown="0" type="list" errorStyle="stop">
      <formula1>'Sheet报价单状态'!$A$2:$A$15</formula1>
    </dataValidation>
    <dataValidation sqref="L3778:L3778" promptTitle="" prompt="请在下拉框中选择" errorTitle="" error="请在下拉框中选择" showErrorMessage="1" allowBlank="1" showInputMessage="1" showDropDown="0" type="list" errorStyle="stop">
      <formula1>'Sheet报价单状态'!$A$2:$A$15</formula1>
    </dataValidation>
    <dataValidation sqref="L3779:L3779" promptTitle="" prompt="请在下拉框中选择" errorTitle="" error="请在下拉框中选择" showErrorMessage="1" allowBlank="1" showInputMessage="1" showDropDown="0" type="list" errorStyle="stop">
      <formula1>'Sheet报价单状态'!$A$2:$A$15</formula1>
    </dataValidation>
    <dataValidation sqref="L3780:L3780" promptTitle="" prompt="请在下拉框中选择" errorTitle="" error="请在下拉框中选择" showErrorMessage="1" allowBlank="1" showInputMessage="1" showDropDown="0" type="list" errorStyle="stop">
      <formula1>'Sheet报价单状态'!$A$2:$A$15</formula1>
    </dataValidation>
    <dataValidation sqref="L3781:L3781" promptTitle="" prompt="请在下拉框中选择" errorTitle="" error="请在下拉框中选择" showErrorMessage="1" allowBlank="1" showInputMessage="1" showDropDown="0" type="list" errorStyle="stop">
      <formula1>'Sheet报价单状态'!$A$2:$A$15</formula1>
    </dataValidation>
    <dataValidation sqref="L3782:L3782" promptTitle="" prompt="请在下拉框中选择" errorTitle="" error="请在下拉框中选择" showErrorMessage="1" allowBlank="1" showInputMessage="1" showDropDown="0" type="list" errorStyle="stop">
      <formula1>'Sheet报价单状态'!$A$2:$A$15</formula1>
    </dataValidation>
    <dataValidation sqref="L3783:L3783" promptTitle="" prompt="请在下拉框中选择" errorTitle="" error="请在下拉框中选择" showErrorMessage="1" allowBlank="1" showInputMessage="1" showDropDown="0" type="list" errorStyle="stop">
      <formula1>'Sheet报价单状态'!$A$2:$A$15</formula1>
    </dataValidation>
    <dataValidation sqref="L3784:L3784" promptTitle="" prompt="请在下拉框中选择" errorTitle="" error="请在下拉框中选择" showErrorMessage="1" allowBlank="1" showInputMessage="1" showDropDown="0" type="list" errorStyle="stop">
      <formula1>'Sheet报价单状态'!$A$2:$A$15</formula1>
    </dataValidation>
    <dataValidation sqref="L3785:L3785" promptTitle="" prompt="请在下拉框中选择" errorTitle="" error="请在下拉框中选择" showErrorMessage="1" allowBlank="1" showInputMessage="1" showDropDown="0" type="list" errorStyle="stop">
      <formula1>'Sheet报价单状态'!$A$2:$A$15</formula1>
    </dataValidation>
    <dataValidation sqref="L3786:L3786" promptTitle="" prompt="请在下拉框中选择" errorTitle="" error="请在下拉框中选择" showErrorMessage="1" allowBlank="1" showInputMessage="1" showDropDown="0" type="list" errorStyle="stop">
      <formula1>'Sheet报价单状态'!$A$2:$A$15</formula1>
    </dataValidation>
    <dataValidation sqref="L3787:L3787" promptTitle="" prompt="请在下拉框中选择" errorTitle="" error="请在下拉框中选择" showErrorMessage="1" allowBlank="1" showInputMessage="1" showDropDown="0" type="list" errorStyle="stop">
      <formula1>'Sheet报价单状态'!$A$2:$A$15</formula1>
    </dataValidation>
    <dataValidation sqref="L3788:L3788" promptTitle="" prompt="请在下拉框中选择" errorTitle="" error="请在下拉框中选择" showErrorMessage="1" allowBlank="1" showInputMessage="1" showDropDown="0" type="list" errorStyle="stop">
      <formula1>'Sheet报价单状态'!$A$2:$A$15</formula1>
    </dataValidation>
    <dataValidation sqref="L3789:L3789" promptTitle="" prompt="请在下拉框中选择" errorTitle="" error="请在下拉框中选择" showErrorMessage="1" allowBlank="1" showInputMessage="1" showDropDown="0" type="list" errorStyle="stop">
      <formula1>'Sheet报价单状态'!$A$2:$A$15</formula1>
    </dataValidation>
    <dataValidation sqref="L3790:L3790" promptTitle="" prompt="请在下拉框中选择" errorTitle="" error="请在下拉框中选择" showErrorMessage="1" allowBlank="1" showInputMessage="1" showDropDown="0" type="list" errorStyle="stop">
      <formula1>'Sheet报价单状态'!$A$2:$A$15</formula1>
    </dataValidation>
    <dataValidation sqref="L3791:L3791" promptTitle="" prompt="请在下拉框中选择" errorTitle="" error="请在下拉框中选择" showErrorMessage="1" allowBlank="1" showInputMessage="1" showDropDown="0" type="list" errorStyle="stop">
      <formula1>'Sheet报价单状态'!$A$2:$A$15</formula1>
    </dataValidation>
    <dataValidation sqref="L3792:L3792" promptTitle="" prompt="请在下拉框中选择" errorTitle="" error="请在下拉框中选择" showErrorMessage="1" allowBlank="1" showInputMessage="1" showDropDown="0" type="list" errorStyle="stop">
      <formula1>'Sheet报价单状态'!$A$2:$A$15</formula1>
    </dataValidation>
    <dataValidation sqref="L3793:L3793" promptTitle="" prompt="请在下拉框中选择" errorTitle="" error="请在下拉框中选择" showErrorMessage="1" allowBlank="1" showInputMessage="1" showDropDown="0" type="list" errorStyle="stop">
      <formula1>'Sheet报价单状态'!$A$2:$A$15</formula1>
    </dataValidation>
    <dataValidation sqref="L3794:L3794" promptTitle="" prompt="请在下拉框中选择" errorTitle="" error="请在下拉框中选择" showErrorMessage="1" allowBlank="1" showInputMessage="1" showDropDown="0" type="list" errorStyle="stop">
      <formula1>'Sheet报价单状态'!$A$2:$A$15</formula1>
    </dataValidation>
    <dataValidation sqref="L3795:L3795" promptTitle="" prompt="请在下拉框中选择" errorTitle="" error="请在下拉框中选择" showErrorMessage="1" allowBlank="1" showInputMessage="1" showDropDown="0" type="list" errorStyle="stop">
      <formula1>'Sheet报价单状态'!$A$2:$A$15</formula1>
    </dataValidation>
    <dataValidation sqref="L3796:L3796" promptTitle="" prompt="请在下拉框中选择" errorTitle="" error="请在下拉框中选择" showErrorMessage="1" allowBlank="1" showInputMessage="1" showDropDown="0" type="list" errorStyle="stop">
      <formula1>'Sheet报价单状态'!$A$2:$A$15</formula1>
    </dataValidation>
    <dataValidation sqref="L3797:L3797" promptTitle="" prompt="请在下拉框中选择" errorTitle="" error="请在下拉框中选择" showErrorMessage="1" allowBlank="1" showInputMessage="1" showDropDown="0" type="list" errorStyle="stop">
      <formula1>'Sheet报价单状态'!$A$2:$A$15</formula1>
    </dataValidation>
    <dataValidation sqref="L3798:L3798" promptTitle="" prompt="请在下拉框中选择" errorTitle="" error="请在下拉框中选择" showErrorMessage="1" allowBlank="1" showInputMessage="1" showDropDown="0" type="list" errorStyle="stop">
      <formula1>'Sheet报价单状态'!$A$2:$A$15</formula1>
    </dataValidation>
    <dataValidation sqref="L3799:L3799" promptTitle="" prompt="请在下拉框中选择" errorTitle="" error="请在下拉框中选择" showErrorMessage="1" allowBlank="1" showInputMessage="1" showDropDown="0" type="list" errorStyle="stop">
      <formula1>'Sheet报价单状态'!$A$2:$A$15</formula1>
    </dataValidation>
    <dataValidation sqref="L3800:L3800" promptTitle="" prompt="请在下拉框中选择" errorTitle="" error="请在下拉框中选择" showErrorMessage="1" allowBlank="1" showInputMessage="1" showDropDown="0" type="list" errorStyle="stop">
      <formula1>'Sheet报价单状态'!$A$2:$A$15</formula1>
    </dataValidation>
    <dataValidation sqref="L3801:L3801" promptTitle="" prompt="请在下拉框中选择" errorTitle="" error="请在下拉框中选择" showErrorMessage="1" allowBlank="1" showInputMessage="1" showDropDown="0" type="list" errorStyle="stop">
      <formula1>'Sheet报价单状态'!$A$2:$A$15</formula1>
    </dataValidation>
    <dataValidation sqref="L3802:L3802" promptTitle="" prompt="请在下拉框中选择" errorTitle="" error="请在下拉框中选择" showErrorMessage="1" allowBlank="1" showInputMessage="1" showDropDown="0" type="list" errorStyle="stop">
      <formula1>'Sheet报价单状态'!$A$2:$A$15</formula1>
    </dataValidation>
    <dataValidation sqref="L3803:L3803" promptTitle="" prompt="请在下拉框中选择" errorTitle="" error="请在下拉框中选择" showErrorMessage="1" allowBlank="1" showInputMessage="1" showDropDown="0" type="list" errorStyle="stop">
      <formula1>'Sheet报价单状态'!$A$2:$A$15</formula1>
    </dataValidation>
    <dataValidation sqref="L3804:L3804" promptTitle="" prompt="请在下拉框中选择" errorTitle="" error="请在下拉框中选择" showErrorMessage="1" allowBlank="1" showInputMessage="1" showDropDown="0" type="list" errorStyle="stop">
      <formula1>'Sheet报价单状态'!$A$2:$A$15</formula1>
    </dataValidation>
    <dataValidation sqref="L3805:L3805" promptTitle="" prompt="请在下拉框中选择" errorTitle="" error="请在下拉框中选择" showErrorMessage="1" allowBlank="1" showInputMessage="1" showDropDown="0" type="list" errorStyle="stop">
      <formula1>'Sheet报价单状态'!$A$2:$A$15</formula1>
    </dataValidation>
    <dataValidation sqref="L3806:L3806" promptTitle="" prompt="请在下拉框中选择" errorTitle="" error="请在下拉框中选择" showErrorMessage="1" allowBlank="1" showInputMessage="1" showDropDown="0" type="list" errorStyle="stop">
      <formula1>'Sheet报价单状态'!$A$2:$A$15</formula1>
    </dataValidation>
    <dataValidation sqref="L3807:L3807" promptTitle="" prompt="请在下拉框中选择" errorTitle="" error="请在下拉框中选择" showErrorMessage="1" allowBlank="1" showInputMessage="1" showDropDown="0" type="list" errorStyle="stop">
      <formula1>'Sheet报价单状态'!$A$2:$A$15</formula1>
    </dataValidation>
    <dataValidation sqref="L3808:L3808" promptTitle="" prompt="请在下拉框中选择" errorTitle="" error="请在下拉框中选择" showErrorMessage="1" allowBlank="1" showInputMessage="1" showDropDown="0" type="list" errorStyle="stop">
      <formula1>'Sheet报价单状态'!$A$2:$A$15</formula1>
    </dataValidation>
    <dataValidation sqref="L3809:L3809" promptTitle="" prompt="请在下拉框中选择" errorTitle="" error="请在下拉框中选择" showErrorMessage="1" allowBlank="1" showInputMessage="1" showDropDown="0" type="list" errorStyle="stop">
      <formula1>'Sheet报价单状态'!$A$2:$A$15</formula1>
    </dataValidation>
    <dataValidation sqref="L3810:L3810" promptTitle="" prompt="请在下拉框中选择" errorTitle="" error="请在下拉框中选择" showErrorMessage="1" allowBlank="1" showInputMessage="1" showDropDown="0" type="list" errorStyle="stop">
      <formula1>'Sheet报价单状态'!$A$2:$A$15</formula1>
    </dataValidation>
    <dataValidation sqref="L3811:L3811" promptTitle="" prompt="请在下拉框中选择" errorTitle="" error="请在下拉框中选择" showErrorMessage="1" allowBlank="1" showInputMessage="1" showDropDown="0" type="list" errorStyle="stop">
      <formula1>'Sheet报价单状态'!$A$2:$A$15</formula1>
    </dataValidation>
    <dataValidation sqref="L3812:L3812" promptTitle="" prompt="请在下拉框中选择" errorTitle="" error="请在下拉框中选择" showErrorMessage="1" allowBlank="1" showInputMessage="1" showDropDown="0" type="list" errorStyle="stop">
      <formula1>'Sheet报价单状态'!$A$2:$A$15</formula1>
    </dataValidation>
    <dataValidation sqref="L3813:L3813" promptTitle="" prompt="请在下拉框中选择" errorTitle="" error="请在下拉框中选择" showErrorMessage="1" allowBlank="1" showInputMessage="1" showDropDown="0" type="list" errorStyle="stop">
      <formula1>'Sheet报价单状态'!$A$2:$A$15</formula1>
    </dataValidation>
    <dataValidation sqref="L3814:L3814" promptTitle="" prompt="请在下拉框中选择" errorTitle="" error="请在下拉框中选择" showErrorMessage="1" allowBlank="1" showInputMessage="1" showDropDown="0" type="list" errorStyle="stop">
      <formula1>'Sheet报价单状态'!$A$2:$A$15</formula1>
    </dataValidation>
    <dataValidation sqref="L3815:L3815" promptTitle="" prompt="请在下拉框中选择" errorTitle="" error="请在下拉框中选择" showErrorMessage="1" allowBlank="1" showInputMessage="1" showDropDown="0" type="list" errorStyle="stop">
      <formula1>'Sheet报价单状态'!$A$2:$A$15</formula1>
    </dataValidation>
    <dataValidation sqref="L3816:L3816" promptTitle="" prompt="请在下拉框中选择" errorTitle="" error="请在下拉框中选择" showErrorMessage="1" allowBlank="1" showInputMessage="1" showDropDown="0" type="list" errorStyle="stop">
      <formula1>'Sheet报价单状态'!$A$2:$A$15</formula1>
    </dataValidation>
    <dataValidation sqref="L3817:L3817" promptTitle="" prompt="请在下拉框中选择" errorTitle="" error="请在下拉框中选择" showErrorMessage="1" allowBlank="1" showInputMessage="1" showDropDown="0" type="list" errorStyle="stop">
      <formula1>'Sheet报价单状态'!$A$2:$A$15</formula1>
    </dataValidation>
    <dataValidation sqref="L3818:L3818" promptTitle="" prompt="请在下拉框中选择" errorTitle="" error="请在下拉框中选择" showErrorMessage="1" allowBlank="1" showInputMessage="1" showDropDown="0" type="list" errorStyle="stop">
      <formula1>'Sheet报价单状态'!$A$2:$A$15</formula1>
    </dataValidation>
    <dataValidation sqref="L3819:L3819" promptTitle="" prompt="请在下拉框中选择" errorTitle="" error="请在下拉框中选择" showErrorMessage="1" allowBlank="1" showInputMessage="1" showDropDown="0" type="list" errorStyle="stop">
      <formula1>'Sheet报价单状态'!$A$2:$A$15</formula1>
    </dataValidation>
    <dataValidation sqref="L3820:L3820" promptTitle="" prompt="请在下拉框中选择" errorTitle="" error="请在下拉框中选择" showErrorMessage="1" allowBlank="1" showInputMessage="1" showDropDown="0" type="list" errorStyle="stop">
      <formula1>'Sheet报价单状态'!$A$2:$A$15</formula1>
    </dataValidation>
    <dataValidation sqref="L3821:L3821" promptTitle="" prompt="请在下拉框中选择" errorTitle="" error="请在下拉框中选择" showErrorMessage="1" allowBlank="1" showInputMessage="1" showDropDown="0" type="list" errorStyle="stop">
      <formula1>'Sheet报价单状态'!$A$2:$A$15</formula1>
    </dataValidation>
    <dataValidation sqref="L3822:L3822" promptTitle="" prompt="请在下拉框中选择" errorTitle="" error="请在下拉框中选择" showErrorMessage="1" allowBlank="1" showInputMessage="1" showDropDown="0" type="list" errorStyle="stop">
      <formula1>'Sheet报价单状态'!$A$2:$A$15</formula1>
    </dataValidation>
    <dataValidation sqref="L3823:L3823" promptTitle="" prompt="请在下拉框中选择" errorTitle="" error="请在下拉框中选择" showErrorMessage="1" allowBlank="1" showInputMessage="1" showDropDown="0" type="list" errorStyle="stop">
      <formula1>'Sheet报价单状态'!$A$2:$A$15</formula1>
    </dataValidation>
    <dataValidation sqref="L3824:L3824" promptTitle="" prompt="请在下拉框中选择" errorTitle="" error="请在下拉框中选择" showErrorMessage="1" allowBlank="1" showInputMessage="1" showDropDown="0" type="list" errorStyle="stop">
      <formula1>'Sheet报价单状态'!$A$2:$A$15</formula1>
    </dataValidation>
    <dataValidation sqref="L3825:L3825" promptTitle="" prompt="请在下拉框中选择" errorTitle="" error="请在下拉框中选择" showErrorMessage="1" allowBlank="1" showInputMessage="1" showDropDown="0" type="list" errorStyle="stop">
      <formula1>'Sheet报价单状态'!$A$2:$A$15</formula1>
    </dataValidation>
    <dataValidation sqref="L3826:L3826" promptTitle="" prompt="请在下拉框中选择" errorTitle="" error="请在下拉框中选择" showErrorMessage="1" allowBlank="1" showInputMessage="1" showDropDown="0" type="list" errorStyle="stop">
      <formula1>'Sheet报价单状态'!$A$2:$A$15</formula1>
    </dataValidation>
    <dataValidation sqref="L3827:L3827" promptTitle="" prompt="请在下拉框中选择" errorTitle="" error="请在下拉框中选择" showErrorMessage="1" allowBlank="1" showInputMessage="1" showDropDown="0" type="list" errorStyle="stop">
      <formula1>'Sheet报价单状态'!$A$2:$A$15</formula1>
    </dataValidation>
    <dataValidation sqref="L3828:L3828" promptTitle="" prompt="请在下拉框中选择" errorTitle="" error="请在下拉框中选择" showErrorMessage="1" allowBlank="1" showInputMessage="1" showDropDown="0" type="list" errorStyle="stop">
      <formula1>'Sheet报价单状态'!$A$2:$A$15</formula1>
    </dataValidation>
    <dataValidation sqref="L3829:L3829" promptTitle="" prompt="请在下拉框中选择" errorTitle="" error="请在下拉框中选择" showErrorMessage="1" allowBlank="1" showInputMessage="1" showDropDown="0" type="list" errorStyle="stop">
      <formula1>'Sheet报价单状态'!$A$2:$A$15</formula1>
    </dataValidation>
    <dataValidation sqref="L3830:L3830" promptTitle="" prompt="请在下拉框中选择" errorTitle="" error="请在下拉框中选择" showErrorMessage="1" allowBlank="1" showInputMessage="1" showDropDown="0" type="list" errorStyle="stop">
      <formula1>'Sheet报价单状态'!$A$2:$A$15</formula1>
    </dataValidation>
    <dataValidation sqref="L3831:L3831" promptTitle="" prompt="请在下拉框中选择" errorTitle="" error="请在下拉框中选择" showErrorMessage="1" allowBlank="1" showInputMessage="1" showDropDown="0" type="list" errorStyle="stop">
      <formula1>'Sheet报价单状态'!$A$2:$A$15</formula1>
    </dataValidation>
    <dataValidation sqref="L3832:L3832" promptTitle="" prompt="请在下拉框中选择" errorTitle="" error="请在下拉框中选择" showErrorMessage="1" allowBlank="1" showInputMessage="1" showDropDown="0" type="list" errorStyle="stop">
      <formula1>'Sheet报价单状态'!$A$2:$A$15</formula1>
    </dataValidation>
    <dataValidation sqref="L3833:L3833" promptTitle="" prompt="请在下拉框中选择" errorTitle="" error="请在下拉框中选择" showErrorMessage="1" allowBlank="1" showInputMessage="1" showDropDown="0" type="list" errorStyle="stop">
      <formula1>'Sheet报价单状态'!$A$2:$A$15</formula1>
    </dataValidation>
    <dataValidation sqref="L3834:L3834" promptTitle="" prompt="请在下拉框中选择" errorTitle="" error="请在下拉框中选择" showErrorMessage="1" allowBlank="1" showInputMessage="1" showDropDown="0" type="list" errorStyle="stop">
      <formula1>'Sheet报价单状态'!$A$2:$A$15</formula1>
    </dataValidation>
    <dataValidation sqref="L3835:L3835" promptTitle="" prompt="请在下拉框中选择" errorTitle="" error="请在下拉框中选择" showErrorMessage="1" allowBlank="1" showInputMessage="1" showDropDown="0" type="list" errorStyle="stop">
      <formula1>'Sheet报价单状态'!$A$2:$A$15</formula1>
    </dataValidation>
    <dataValidation sqref="L3836:L3836" promptTitle="" prompt="请在下拉框中选择" errorTitle="" error="请在下拉框中选择" showErrorMessage="1" allowBlank="1" showInputMessage="1" showDropDown="0" type="list" errorStyle="stop">
      <formula1>'Sheet报价单状态'!$A$2:$A$15</formula1>
    </dataValidation>
    <dataValidation sqref="L3837:L3837" promptTitle="" prompt="请在下拉框中选择" errorTitle="" error="请在下拉框中选择" showErrorMessage="1" allowBlank="1" showInputMessage="1" showDropDown="0" type="list" errorStyle="stop">
      <formula1>'Sheet报价单状态'!$A$2:$A$15</formula1>
    </dataValidation>
    <dataValidation sqref="L3838:L3838" promptTitle="" prompt="请在下拉框中选择" errorTitle="" error="请在下拉框中选择" showErrorMessage="1" allowBlank="1" showInputMessage="1" showDropDown="0" type="list" errorStyle="stop">
      <formula1>'Sheet报价单状态'!$A$2:$A$15</formula1>
    </dataValidation>
    <dataValidation sqref="L3839:L3839" promptTitle="" prompt="请在下拉框中选择" errorTitle="" error="请在下拉框中选择" showErrorMessage="1" allowBlank="1" showInputMessage="1" showDropDown="0" type="list" errorStyle="stop">
      <formula1>'Sheet报价单状态'!$A$2:$A$15</formula1>
    </dataValidation>
    <dataValidation sqref="L3840:L3840" promptTitle="" prompt="请在下拉框中选择" errorTitle="" error="请在下拉框中选择" showErrorMessage="1" allowBlank="1" showInputMessage="1" showDropDown="0" type="list" errorStyle="stop">
      <formula1>'Sheet报价单状态'!$A$2:$A$15</formula1>
    </dataValidation>
    <dataValidation sqref="L3841:L3841" promptTitle="" prompt="请在下拉框中选择" errorTitle="" error="请在下拉框中选择" showErrorMessage="1" allowBlank="1" showInputMessage="1" showDropDown="0" type="list" errorStyle="stop">
      <formula1>'Sheet报价单状态'!$A$2:$A$15</formula1>
    </dataValidation>
    <dataValidation sqref="L3842:L3842" promptTitle="" prompt="请在下拉框中选择" errorTitle="" error="请在下拉框中选择" showErrorMessage="1" allowBlank="1" showInputMessage="1" showDropDown="0" type="list" errorStyle="stop">
      <formula1>'Sheet报价单状态'!$A$2:$A$15</formula1>
    </dataValidation>
    <dataValidation sqref="L3843:L3843" promptTitle="" prompt="请在下拉框中选择" errorTitle="" error="请在下拉框中选择" showErrorMessage="1" allowBlank="1" showInputMessage="1" showDropDown="0" type="list" errorStyle="stop">
      <formula1>'Sheet报价单状态'!$A$2:$A$15</formula1>
    </dataValidation>
    <dataValidation sqref="L3844:L3844" promptTitle="" prompt="请在下拉框中选择" errorTitle="" error="请在下拉框中选择" showErrorMessage="1" allowBlank="1" showInputMessage="1" showDropDown="0" type="list" errorStyle="stop">
      <formula1>'Sheet报价单状态'!$A$2:$A$15</formula1>
    </dataValidation>
    <dataValidation sqref="L3845:L3845" promptTitle="" prompt="请在下拉框中选择" errorTitle="" error="请在下拉框中选择" showErrorMessage="1" allowBlank="1" showInputMessage="1" showDropDown="0" type="list" errorStyle="stop">
      <formula1>'Sheet报价单状态'!$A$2:$A$15</formula1>
    </dataValidation>
    <dataValidation sqref="L3846:L3846" promptTitle="" prompt="请在下拉框中选择" errorTitle="" error="请在下拉框中选择" showErrorMessage="1" allowBlank="1" showInputMessage="1" showDropDown="0" type="list" errorStyle="stop">
      <formula1>'Sheet报价单状态'!$A$2:$A$15</formula1>
    </dataValidation>
    <dataValidation sqref="L3847:L3847" promptTitle="" prompt="请在下拉框中选择" errorTitle="" error="请在下拉框中选择" showErrorMessage="1" allowBlank="1" showInputMessage="1" showDropDown="0" type="list" errorStyle="stop">
      <formula1>'Sheet报价单状态'!$A$2:$A$15</formula1>
    </dataValidation>
    <dataValidation sqref="L3848:L3848" promptTitle="" prompt="请在下拉框中选择" errorTitle="" error="请在下拉框中选择" showErrorMessage="1" allowBlank="1" showInputMessage="1" showDropDown="0" type="list" errorStyle="stop">
      <formula1>'Sheet报价单状态'!$A$2:$A$15</formula1>
    </dataValidation>
    <dataValidation sqref="L3849:L3849" promptTitle="" prompt="请在下拉框中选择" errorTitle="" error="请在下拉框中选择" showErrorMessage="1" allowBlank="1" showInputMessage="1" showDropDown="0" type="list" errorStyle="stop">
      <formula1>'Sheet报价单状态'!$A$2:$A$15</formula1>
    </dataValidation>
    <dataValidation sqref="L3850:L3850" promptTitle="" prompt="请在下拉框中选择" errorTitle="" error="请在下拉框中选择" showErrorMessage="1" allowBlank="1" showInputMessage="1" showDropDown="0" type="list" errorStyle="stop">
      <formula1>'Sheet报价单状态'!$A$2:$A$15</formula1>
    </dataValidation>
    <dataValidation sqref="L3851:L3851" promptTitle="" prompt="请在下拉框中选择" errorTitle="" error="请在下拉框中选择" showErrorMessage="1" allowBlank="1" showInputMessage="1" showDropDown="0" type="list" errorStyle="stop">
      <formula1>'Sheet报价单状态'!$A$2:$A$15</formula1>
    </dataValidation>
    <dataValidation sqref="L3852:L3852" promptTitle="" prompt="请在下拉框中选择" errorTitle="" error="请在下拉框中选择" showErrorMessage="1" allowBlank="1" showInputMessage="1" showDropDown="0" type="list" errorStyle="stop">
      <formula1>'Sheet报价单状态'!$A$2:$A$15</formula1>
    </dataValidation>
    <dataValidation sqref="L3853:L3853" promptTitle="" prompt="请在下拉框中选择" errorTitle="" error="请在下拉框中选择" showErrorMessage="1" allowBlank="1" showInputMessage="1" showDropDown="0" type="list" errorStyle="stop">
      <formula1>'Sheet报价单状态'!$A$2:$A$15</formula1>
    </dataValidation>
    <dataValidation sqref="L3854:L3854" promptTitle="" prompt="请在下拉框中选择" errorTitle="" error="请在下拉框中选择" showErrorMessage="1" allowBlank="1" showInputMessage="1" showDropDown="0" type="list" errorStyle="stop">
      <formula1>'Sheet报价单状态'!$A$2:$A$15</formula1>
    </dataValidation>
    <dataValidation sqref="L3855:L3855" promptTitle="" prompt="请在下拉框中选择" errorTitle="" error="请在下拉框中选择" showErrorMessage="1" allowBlank="1" showInputMessage="1" showDropDown="0" type="list" errorStyle="stop">
      <formula1>'Sheet报价单状态'!$A$2:$A$15</formula1>
    </dataValidation>
    <dataValidation sqref="L3856:L3856" promptTitle="" prompt="请在下拉框中选择" errorTitle="" error="请在下拉框中选择" showErrorMessage="1" allowBlank="1" showInputMessage="1" showDropDown="0" type="list" errorStyle="stop">
      <formula1>'Sheet报价单状态'!$A$2:$A$15</formula1>
    </dataValidation>
    <dataValidation sqref="L3857:L3857" promptTitle="" prompt="请在下拉框中选择" errorTitle="" error="请在下拉框中选择" showErrorMessage="1" allowBlank="1" showInputMessage="1" showDropDown="0" type="list" errorStyle="stop">
      <formula1>'Sheet报价单状态'!$A$2:$A$15</formula1>
    </dataValidation>
    <dataValidation sqref="L3858:L3858" promptTitle="" prompt="请在下拉框中选择" errorTitle="" error="请在下拉框中选择" showErrorMessage="1" allowBlank="1" showInputMessage="1" showDropDown="0" type="list" errorStyle="stop">
      <formula1>'Sheet报价单状态'!$A$2:$A$15</formula1>
    </dataValidation>
    <dataValidation sqref="L3859:L3859" promptTitle="" prompt="请在下拉框中选择" errorTitle="" error="请在下拉框中选择" showErrorMessage="1" allowBlank="1" showInputMessage="1" showDropDown="0" type="list" errorStyle="stop">
      <formula1>'Sheet报价单状态'!$A$2:$A$15</formula1>
    </dataValidation>
    <dataValidation sqref="L3860:L3860" promptTitle="" prompt="请在下拉框中选择" errorTitle="" error="请在下拉框中选择" showErrorMessage="1" allowBlank="1" showInputMessage="1" showDropDown="0" type="list" errorStyle="stop">
      <formula1>'Sheet报价单状态'!$A$2:$A$15</formula1>
    </dataValidation>
    <dataValidation sqref="L3861:L3861" promptTitle="" prompt="请在下拉框中选择" errorTitle="" error="请在下拉框中选择" showErrorMessage="1" allowBlank="1" showInputMessage="1" showDropDown="0" type="list" errorStyle="stop">
      <formula1>'Sheet报价单状态'!$A$2:$A$15</formula1>
    </dataValidation>
    <dataValidation sqref="L3862:L3862" promptTitle="" prompt="请在下拉框中选择" errorTitle="" error="请在下拉框中选择" showErrorMessage="1" allowBlank="1" showInputMessage="1" showDropDown="0" type="list" errorStyle="stop">
      <formula1>'Sheet报价单状态'!$A$2:$A$15</formula1>
    </dataValidation>
    <dataValidation sqref="L3863:L3863" promptTitle="" prompt="请在下拉框中选择" errorTitle="" error="请在下拉框中选择" showErrorMessage="1" allowBlank="1" showInputMessage="1" showDropDown="0" type="list" errorStyle="stop">
      <formula1>'Sheet报价单状态'!$A$2:$A$15</formula1>
    </dataValidation>
    <dataValidation sqref="L3864:L3864" promptTitle="" prompt="请在下拉框中选择" errorTitle="" error="请在下拉框中选择" showErrorMessage="1" allowBlank="1" showInputMessage="1" showDropDown="0" type="list" errorStyle="stop">
      <formula1>'Sheet报价单状态'!$A$2:$A$15</formula1>
    </dataValidation>
    <dataValidation sqref="L3865:L3865" promptTitle="" prompt="请在下拉框中选择" errorTitle="" error="请在下拉框中选择" showErrorMessage="1" allowBlank="1" showInputMessage="1" showDropDown="0" type="list" errorStyle="stop">
      <formula1>'Sheet报价单状态'!$A$2:$A$15</formula1>
    </dataValidation>
    <dataValidation sqref="L3866:L3866" promptTitle="" prompt="请在下拉框中选择" errorTitle="" error="请在下拉框中选择" showErrorMessage="1" allowBlank="1" showInputMessage="1" showDropDown="0" type="list" errorStyle="stop">
      <formula1>'Sheet报价单状态'!$A$2:$A$15</formula1>
    </dataValidation>
    <dataValidation sqref="L3867:L3867" promptTitle="" prompt="请在下拉框中选择" errorTitle="" error="请在下拉框中选择" showErrorMessage="1" allowBlank="1" showInputMessage="1" showDropDown="0" type="list" errorStyle="stop">
      <formula1>'Sheet报价单状态'!$A$2:$A$15</formula1>
    </dataValidation>
    <dataValidation sqref="L3868:L3868" promptTitle="" prompt="请在下拉框中选择" errorTitle="" error="请在下拉框中选择" showErrorMessage="1" allowBlank="1" showInputMessage="1" showDropDown="0" type="list" errorStyle="stop">
      <formula1>'Sheet报价单状态'!$A$2:$A$15</formula1>
    </dataValidation>
    <dataValidation sqref="L3869:L3869" promptTitle="" prompt="请在下拉框中选择" errorTitle="" error="请在下拉框中选择" showErrorMessage="1" allowBlank="1" showInputMessage="1" showDropDown="0" type="list" errorStyle="stop">
      <formula1>'Sheet报价单状态'!$A$2:$A$15</formula1>
    </dataValidation>
    <dataValidation sqref="L3870:L3870" promptTitle="" prompt="请在下拉框中选择" errorTitle="" error="请在下拉框中选择" showErrorMessage="1" allowBlank="1" showInputMessage="1" showDropDown="0" type="list" errorStyle="stop">
      <formula1>'Sheet报价单状态'!$A$2:$A$15</formula1>
    </dataValidation>
    <dataValidation sqref="L3871:L3871" promptTitle="" prompt="请在下拉框中选择" errorTitle="" error="请在下拉框中选择" showErrorMessage="1" allowBlank="1" showInputMessage="1" showDropDown="0" type="list" errorStyle="stop">
      <formula1>'Sheet报价单状态'!$A$2:$A$15</formula1>
    </dataValidation>
    <dataValidation sqref="L3872:L3872" promptTitle="" prompt="请在下拉框中选择" errorTitle="" error="请在下拉框中选择" showErrorMessage="1" allowBlank="1" showInputMessage="1" showDropDown="0" type="list" errorStyle="stop">
      <formula1>'Sheet报价单状态'!$A$2:$A$15</formula1>
    </dataValidation>
    <dataValidation sqref="L3873:L3873" promptTitle="" prompt="请在下拉框中选择" errorTitle="" error="请在下拉框中选择" showErrorMessage="1" allowBlank="1" showInputMessage="1" showDropDown="0" type="list" errorStyle="stop">
      <formula1>'Sheet报价单状态'!$A$2:$A$15</formula1>
    </dataValidation>
    <dataValidation sqref="L3874:L3874" promptTitle="" prompt="请在下拉框中选择" errorTitle="" error="请在下拉框中选择" showErrorMessage="1" allowBlank="1" showInputMessage="1" showDropDown="0" type="list" errorStyle="stop">
      <formula1>'Sheet报价单状态'!$A$2:$A$15</formula1>
    </dataValidation>
    <dataValidation sqref="L3875:L3875" promptTitle="" prompt="请在下拉框中选择" errorTitle="" error="请在下拉框中选择" showErrorMessage="1" allowBlank="1" showInputMessage="1" showDropDown="0" type="list" errorStyle="stop">
      <formula1>'Sheet报价单状态'!$A$2:$A$15</formula1>
    </dataValidation>
    <dataValidation sqref="L3876:L3876" promptTitle="" prompt="请在下拉框中选择" errorTitle="" error="请在下拉框中选择" showErrorMessage="1" allowBlank="1" showInputMessage="1" showDropDown="0" type="list" errorStyle="stop">
      <formula1>'Sheet报价单状态'!$A$2:$A$15</formula1>
    </dataValidation>
    <dataValidation sqref="L3877:L3877" promptTitle="" prompt="请在下拉框中选择" errorTitle="" error="请在下拉框中选择" showErrorMessage="1" allowBlank="1" showInputMessage="1" showDropDown="0" type="list" errorStyle="stop">
      <formula1>'Sheet报价单状态'!$A$2:$A$15</formula1>
    </dataValidation>
    <dataValidation sqref="L3878:L3878" promptTitle="" prompt="请在下拉框中选择" errorTitle="" error="请在下拉框中选择" showErrorMessage="1" allowBlank="1" showInputMessage="1" showDropDown="0" type="list" errorStyle="stop">
      <formula1>'Sheet报价单状态'!$A$2:$A$15</formula1>
    </dataValidation>
    <dataValidation sqref="L3879:L3879" promptTitle="" prompt="请在下拉框中选择" errorTitle="" error="请在下拉框中选择" showErrorMessage="1" allowBlank="1" showInputMessage="1" showDropDown="0" type="list" errorStyle="stop">
      <formula1>'Sheet报价单状态'!$A$2:$A$15</formula1>
    </dataValidation>
    <dataValidation sqref="L3880:L3880" promptTitle="" prompt="请在下拉框中选择" errorTitle="" error="请在下拉框中选择" showErrorMessage="1" allowBlank="1" showInputMessage="1" showDropDown="0" type="list" errorStyle="stop">
      <formula1>'Sheet报价单状态'!$A$2:$A$15</formula1>
    </dataValidation>
    <dataValidation sqref="L3881:L3881" promptTitle="" prompt="请在下拉框中选择" errorTitle="" error="请在下拉框中选择" showErrorMessage="1" allowBlank="1" showInputMessage="1" showDropDown="0" type="list" errorStyle="stop">
      <formula1>'Sheet报价单状态'!$A$2:$A$15</formula1>
    </dataValidation>
    <dataValidation sqref="L3882:L3882" promptTitle="" prompt="请在下拉框中选择" errorTitle="" error="请在下拉框中选择" showErrorMessage="1" allowBlank="1" showInputMessage="1" showDropDown="0" type="list" errorStyle="stop">
      <formula1>'Sheet报价单状态'!$A$2:$A$15</formula1>
    </dataValidation>
    <dataValidation sqref="L3883:L3883" promptTitle="" prompt="请在下拉框中选择" errorTitle="" error="请在下拉框中选择" showErrorMessage="1" allowBlank="1" showInputMessage="1" showDropDown="0" type="list" errorStyle="stop">
      <formula1>'Sheet报价单状态'!$A$2:$A$15</formula1>
    </dataValidation>
    <dataValidation sqref="L3884:L3884" promptTitle="" prompt="请在下拉框中选择" errorTitle="" error="请在下拉框中选择" showErrorMessage="1" allowBlank="1" showInputMessage="1" showDropDown="0" type="list" errorStyle="stop">
      <formula1>'Sheet报价单状态'!$A$2:$A$15</formula1>
    </dataValidation>
    <dataValidation sqref="L3885:L3885" promptTitle="" prompt="请在下拉框中选择" errorTitle="" error="请在下拉框中选择" showErrorMessage="1" allowBlank="1" showInputMessage="1" showDropDown="0" type="list" errorStyle="stop">
      <formula1>'Sheet报价单状态'!$A$2:$A$15</formula1>
    </dataValidation>
    <dataValidation sqref="L3886:L3886" promptTitle="" prompt="请在下拉框中选择" errorTitle="" error="请在下拉框中选择" showErrorMessage="1" allowBlank="1" showInputMessage="1" showDropDown="0" type="list" errorStyle="stop">
      <formula1>'Sheet报价单状态'!$A$2:$A$15</formula1>
    </dataValidation>
    <dataValidation sqref="L3887:L3887" promptTitle="" prompt="请在下拉框中选择" errorTitle="" error="请在下拉框中选择" showErrorMessage="1" allowBlank="1" showInputMessage="1" showDropDown="0" type="list" errorStyle="stop">
      <formula1>'Sheet报价单状态'!$A$2:$A$15</formula1>
    </dataValidation>
    <dataValidation sqref="L3888:L3888" promptTitle="" prompt="请在下拉框中选择" errorTitle="" error="请在下拉框中选择" showErrorMessage="1" allowBlank="1" showInputMessage="1" showDropDown="0" type="list" errorStyle="stop">
      <formula1>'Sheet报价单状态'!$A$2:$A$15</formula1>
    </dataValidation>
    <dataValidation sqref="L3889:L3889" promptTitle="" prompt="请在下拉框中选择" errorTitle="" error="请在下拉框中选择" showErrorMessage="1" allowBlank="1" showInputMessage="1" showDropDown="0" type="list" errorStyle="stop">
      <formula1>'Sheet报价单状态'!$A$2:$A$15</formula1>
    </dataValidation>
    <dataValidation sqref="L3890:L3890" promptTitle="" prompt="请在下拉框中选择" errorTitle="" error="请在下拉框中选择" showErrorMessage="1" allowBlank="1" showInputMessage="1" showDropDown="0" type="list" errorStyle="stop">
      <formula1>'Sheet报价单状态'!$A$2:$A$15</formula1>
    </dataValidation>
    <dataValidation sqref="L3891:L3891" promptTitle="" prompt="请在下拉框中选择" errorTitle="" error="请在下拉框中选择" showErrorMessage="1" allowBlank="1" showInputMessage="1" showDropDown="0" type="list" errorStyle="stop">
      <formula1>'Sheet报价单状态'!$A$2:$A$15</formula1>
    </dataValidation>
    <dataValidation sqref="L3892:L3892" promptTitle="" prompt="请在下拉框中选择" errorTitle="" error="请在下拉框中选择" showErrorMessage="1" allowBlank="1" showInputMessage="1" showDropDown="0" type="list" errorStyle="stop">
      <formula1>'Sheet报价单状态'!$A$2:$A$15</formula1>
    </dataValidation>
    <dataValidation sqref="L3893:L3893" promptTitle="" prompt="请在下拉框中选择" errorTitle="" error="请在下拉框中选择" showErrorMessage="1" allowBlank="1" showInputMessage="1" showDropDown="0" type="list" errorStyle="stop">
      <formula1>'Sheet报价单状态'!$A$2:$A$15</formula1>
    </dataValidation>
    <dataValidation sqref="L3894:L3894" promptTitle="" prompt="请在下拉框中选择" errorTitle="" error="请在下拉框中选择" showErrorMessage="1" allowBlank="1" showInputMessage="1" showDropDown="0" type="list" errorStyle="stop">
      <formula1>'Sheet报价单状态'!$A$2:$A$15</formula1>
    </dataValidation>
    <dataValidation sqref="L3895:L3895" promptTitle="" prompt="请在下拉框中选择" errorTitle="" error="请在下拉框中选择" showErrorMessage="1" allowBlank="1" showInputMessage="1" showDropDown="0" type="list" errorStyle="stop">
      <formula1>'Sheet报价单状态'!$A$2:$A$15</formula1>
    </dataValidation>
    <dataValidation sqref="L3896:L3896" promptTitle="" prompt="请在下拉框中选择" errorTitle="" error="请在下拉框中选择" showErrorMessage="1" allowBlank="1" showInputMessage="1" showDropDown="0" type="list" errorStyle="stop">
      <formula1>'Sheet报价单状态'!$A$2:$A$15</formula1>
    </dataValidation>
    <dataValidation sqref="L3897:L3897" promptTitle="" prompt="请在下拉框中选择" errorTitle="" error="请在下拉框中选择" showErrorMessage="1" allowBlank="1" showInputMessage="1" showDropDown="0" type="list" errorStyle="stop">
      <formula1>'Sheet报价单状态'!$A$2:$A$15</formula1>
    </dataValidation>
    <dataValidation sqref="L3898:L3898" promptTitle="" prompt="请在下拉框中选择" errorTitle="" error="请在下拉框中选择" showErrorMessage="1" allowBlank="1" showInputMessage="1" showDropDown="0" type="list" errorStyle="stop">
      <formula1>'Sheet报价单状态'!$A$2:$A$15</formula1>
    </dataValidation>
    <dataValidation sqref="L3899:L3899" promptTitle="" prompt="请在下拉框中选择" errorTitle="" error="请在下拉框中选择" showErrorMessage="1" allowBlank="1" showInputMessage="1" showDropDown="0" type="list" errorStyle="stop">
      <formula1>'Sheet报价单状态'!$A$2:$A$15</formula1>
    </dataValidation>
    <dataValidation sqref="L3900:L3900" promptTitle="" prompt="请在下拉框中选择" errorTitle="" error="请在下拉框中选择" showErrorMessage="1" allowBlank="1" showInputMessage="1" showDropDown="0" type="list" errorStyle="stop">
      <formula1>'Sheet报价单状态'!$A$2:$A$15</formula1>
    </dataValidation>
    <dataValidation sqref="L3901:L3901" promptTitle="" prompt="请在下拉框中选择" errorTitle="" error="请在下拉框中选择" showErrorMessage="1" allowBlank="1" showInputMessage="1" showDropDown="0" type="list" errorStyle="stop">
      <formula1>'Sheet报价单状态'!$A$2:$A$15</formula1>
    </dataValidation>
    <dataValidation sqref="L3902:L3902" promptTitle="" prompt="请在下拉框中选择" errorTitle="" error="请在下拉框中选择" showErrorMessage="1" allowBlank="1" showInputMessage="1" showDropDown="0" type="list" errorStyle="stop">
      <formula1>'Sheet报价单状态'!$A$2:$A$15</formula1>
    </dataValidation>
    <dataValidation sqref="L3903:L3903" promptTitle="" prompt="请在下拉框中选择" errorTitle="" error="请在下拉框中选择" showErrorMessage="1" allowBlank="1" showInputMessage="1" showDropDown="0" type="list" errorStyle="stop">
      <formula1>'Sheet报价单状态'!$A$2:$A$15</formula1>
    </dataValidation>
    <dataValidation sqref="L3904:L3904" promptTitle="" prompt="请在下拉框中选择" errorTitle="" error="请在下拉框中选择" showErrorMessage="1" allowBlank="1" showInputMessage="1" showDropDown="0" type="list" errorStyle="stop">
      <formula1>'Sheet报价单状态'!$A$2:$A$15</formula1>
    </dataValidation>
    <dataValidation sqref="L3905:L3905" promptTitle="" prompt="请在下拉框中选择" errorTitle="" error="请在下拉框中选择" showErrorMessage="1" allowBlank="1" showInputMessage="1" showDropDown="0" type="list" errorStyle="stop">
      <formula1>'Sheet报价单状态'!$A$2:$A$15</formula1>
    </dataValidation>
    <dataValidation sqref="L3906:L3906" promptTitle="" prompt="请在下拉框中选择" errorTitle="" error="请在下拉框中选择" showErrorMessage="1" allowBlank="1" showInputMessage="1" showDropDown="0" type="list" errorStyle="stop">
      <formula1>'Sheet报价单状态'!$A$2:$A$15</formula1>
    </dataValidation>
    <dataValidation sqref="L3907:L3907" promptTitle="" prompt="请在下拉框中选择" errorTitle="" error="请在下拉框中选择" showErrorMessage="1" allowBlank="1" showInputMessage="1" showDropDown="0" type="list" errorStyle="stop">
      <formula1>'Sheet报价单状态'!$A$2:$A$15</formula1>
    </dataValidation>
    <dataValidation sqref="L3908:L3908" promptTitle="" prompt="请在下拉框中选择" errorTitle="" error="请在下拉框中选择" showErrorMessage="1" allowBlank="1" showInputMessage="1" showDropDown="0" type="list" errorStyle="stop">
      <formula1>'Sheet报价单状态'!$A$2:$A$15</formula1>
    </dataValidation>
    <dataValidation sqref="L3909:L3909" promptTitle="" prompt="请在下拉框中选择" errorTitle="" error="请在下拉框中选择" showErrorMessage="1" allowBlank="1" showInputMessage="1" showDropDown="0" type="list" errorStyle="stop">
      <formula1>'Sheet报价单状态'!$A$2:$A$15</formula1>
    </dataValidation>
    <dataValidation sqref="L3910:L3910" promptTitle="" prompt="请在下拉框中选择" errorTitle="" error="请在下拉框中选择" showErrorMessage="1" allowBlank="1" showInputMessage="1" showDropDown="0" type="list" errorStyle="stop">
      <formula1>'Sheet报价单状态'!$A$2:$A$15</formula1>
    </dataValidation>
    <dataValidation sqref="L3911:L3911" promptTitle="" prompt="请在下拉框中选择" errorTitle="" error="请在下拉框中选择" showErrorMessage="1" allowBlank="1" showInputMessage="1" showDropDown="0" type="list" errorStyle="stop">
      <formula1>'Sheet报价单状态'!$A$2:$A$15</formula1>
    </dataValidation>
    <dataValidation sqref="L3912:L3912" promptTitle="" prompt="请在下拉框中选择" errorTitle="" error="请在下拉框中选择" showErrorMessage="1" allowBlank="1" showInputMessage="1" showDropDown="0" type="list" errorStyle="stop">
      <formula1>'Sheet报价单状态'!$A$2:$A$15</formula1>
    </dataValidation>
    <dataValidation sqref="L3913:L3913" promptTitle="" prompt="请在下拉框中选择" errorTitle="" error="请在下拉框中选择" showErrorMessage="1" allowBlank="1" showInputMessage="1" showDropDown="0" type="list" errorStyle="stop">
      <formula1>'Sheet报价单状态'!$A$2:$A$15</formula1>
    </dataValidation>
    <dataValidation sqref="L3914:L3914" promptTitle="" prompt="请在下拉框中选择" errorTitle="" error="请在下拉框中选择" showErrorMessage="1" allowBlank="1" showInputMessage="1" showDropDown="0" type="list" errorStyle="stop">
      <formula1>'Sheet报价单状态'!$A$2:$A$15</formula1>
    </dataValidation>
    <dataValidation sqref="L3915:L3915" promptTitle="" prompt="请在下拉框中选择" errorTitle="" error="请在下拉框中选择" showErrorMessage="1" allowBlank="1" showInputMessage="1" showDropDown="0" type="list" errorStyle="stop">
      <formula1>'Sheet报价单状态'!$A$2:$A$15</formula1>
    </dataValidation>
    <dataValidation sqref="L3916:L3916" promptTitle="" prompt="请在下拉框中选择" errorTitle="" error="请在下拉框中选择" showErrorMessage="1" allowBlank="1" showInputMessage="1" showDropDown="0" type="list" errorStyle="stop">
      <formula1>'Sheet报价单状态'!$A$2:$A$15</formula1>
    </dataValidation>
    <dataValidation sqref="L3917:L3917" promptTitle="" prompt="请在下拉框中选择" errorTitle="" error="请在下拉框中选择" showErrorMessage="1" allowBlank="1" showInputMessage="1" showDropDown="0" type="list" errorStyle="stop">
      <formula1>'Sheet报价单状态'!$A$2:$A$15</formula1>
    </dataValidation>
    <dataValidation sqref="L3918:L3918" promptTitle="" prompt="请在下拉框中选择" errorTitle="" error="请在下拉框中选择" showErrorMessage="1" allowBlank="1" showInputMessage="1" showDropDown="0" type="list" errorStyle="stop">
      <formula1>'Sheet报价单状态'!$A$2:$A$15</formula1>
    </dataValidation>
    <dataValidation sqref="L3919:L3919" promptTitle="" prompt="请在下拉框中选择" errorTitle="" error="请在下拉框中选择" showErrorMessage="1" allowBlank="1" showInputMessage="1" showDropDown="0" type="list" errorStyle="stop">
      <formula1>'Sheet报价单状态'!$A$2:$A$15</formula1>
    </dataValidation>
    <dataValidation sqref="L3920:L3920" promptTitle="" prompt="请在下拉框中选择" errorTitle="" error="请在下拉框中选择" showErrorMessage="1" allowBlank="1" showInputMessage="1" showDropDown="0" type="list" errorStyle="stop">
      <formula1>'Sheet报价单状态'!$A$2:$A$15</formula1>
    </dataValidation>
    <dataValidation sqref="L3921:L3921" promptTitle="" prompt="请在下拉框中选择" errorTitle="" error="请在下拉框中选择" showErrorMessage="1" allowBlank="1" showInputMessage="1" showDropDown="0" type="list" errorStyle="stop">
      <formula1>'Sheet报价单状态'!$A$2:$A$15</formula1>
    </dataValidation>
    <dataValidation sqref="L3922:L3922" promptTitle="" prompt="请在下拉框中选择" errorTitle="" error="请在下拉框中选择" showErrorMessage="1" allowBlank="1" showInputMessage="1" showDropDown="0" type="list" errorStyle="stop">
      <formula1>'Sheet报价单状态'!$A$2:$A$15</formula1>
    </dataValidation>
    <dataValidation sqref="L3923:L3923" promptTitle="" prompt="请在下拉框中选择" errorTitle="" error="请在下拉框中选择" showErrorMessage="1" allowBlank="1" showInputMessage="1" showDropDown="0" type="list" errorStyle="stop">
      <formula1>'Sheet报价单状态'!$A$2:$A$15</formula1>
    </dataValidation>
    <dataValidation sqref="L3924:L3924" promptTitle="" prompt="请在下拉框中选择" errorTitle="" error="请在下拉框中选择" showErrorMessage="1" allowBlank="1" showInputMessage="1" showDropDown="0" type="list" errorStyle="stop">
      <formula1>'Sheet报价单状态'!$A$2:$A$15</formula1>
    </dataValidation>
    <dataValidation sqref="L3925:L3925" promptTitle="" prompt="请在下拉框中选择" errorTitle="" error="请在下拉框中选择" showErrorMessage="1" allowBlank="1" showInputMessage="1" showDropDown="0" type="list" errorStyle="stop">
      <formula1>'Sheet报价单状态'!$A$2:$A$15</formula1>
    </dataValidation>
    <dataValidation sqref="L3926:L3926" promptTitle="" prompt="请在下拉框中选择" errorTitle="" error="请在下拉框中选择" showErrorMessage="1" allowBlank="1" showInputMessage="1" showDropDown="0" type="list" errorStyle="stop">
      <formula1>'Sheet报价单状态'!$A$2:$A$15</formula1>
    </dataValidation>
    <dataValidation sqref="L3927:L3927" promptTitle="" prompt="请在下拉框中选择" errorTitle="" error="请在下拉框中选择" showErrorMessage="1" allowBlank="1" showInputMessage="1" showDropDown="0" type="list" errorStyle="stop">
      <formula1>'Sheet报价单状态'!$A$2:$A$15</formula1>
    </dataValidation>
    <dataValidation sqref="L3928:L3928" promptTitle="" prompt="请在下拉框中选择" errorTitle="" error="请在下拉框中选择" showErrorMessage="1" allowBlank="1" showInputMessage="1" showDropDown="0" type="list" errorStyle="stop">
      <formula1>'Sheet报价单状态'!$A$2:$A$15</formula1>
    </dataValidation>
    <dataValidation sqref="L3929:L3929" promptTitle="" prompt="请在下拉框中选择" errorTitle="" error="请在下拉框中选择" showErrorMessage="1" allowBlank="1" showInputMessage="1" showDropDown="0" type="list" errorStyle="stop">
      <formula1>'Sheet报价单状态'!$A$2:$A$15</formula1>
    </dataValidation>
    <dataValidation sqref="L3930:L3930" promptTitle="" prompt="请在下拉框中选择" errorTitle="" error="请在下拉框中选择" showErrorMessage="1" allowBlank="1" showInputMessage="1" showDropDown="0" type="list" errorStyle="stop">
      <formula1>'Sheet报价单状态'!$A$2:$A$15</formula1>
    </dataValidation>
    <dataValidation sqref="L3931:L3931" promptTitle="" prompt="请在下拉框中选择" errorTitle="" error="请在下拉框中选择" showErrorMessage="1" allowBlank="1" showInputMessage="1" showDropDown="0" type="list" errorStyle="stop">
      <formula1>'Sheet报价单状态'!$A$2:$A$15</formula1>
    </dataValidation>
    <dataValidation sqref="L3932:L3932" promptTitle="" prompt="请在下拉框中选择" errorTitle="" error="请在下拉框中选择" showErrorMessage="1" allowBlank="1" showInputMessage="1" showDropDown="0" type="list" errorStyle="stop">
      <formula1>'Sheet报价单状态'!$A$2:$A$15</formula1>
    </dataValidation>
    <dataValidation sqref="L3933:L3933" promptTitle="" prompt="请在下拉框中选择" errorTitle="" error="请在下拉框中选择" showErrorMessage="1" allowBlank="1" showInputMessage="1" showDropDown="0" type="list" errorStyle="stop">
      <formula1>'Sheet报价单状态'!$A$2:$A$15</formula1>
    </dataValidation>
    <dataValidation sqref="L3934:L3934" promptTitle="" prompt="请在下拉框中选择" errorTitle="" error="请在下拉框中选择" showErrorMessage="1" allowBlank="1" showInputMessage="1" showDropDown="0" type="list" errorStyle="stop">
      <formula1>'Sheet报价单状态'!$A$2:$A$15</formula1>
    </dataValidation>
    <dataValidation sqref="L3935:L3935" promptTitle="" prompt="请在下拉框中选择" errorTitle="" error="请在下拉框中选择" showErrorMessage="1" allowBlank="1" showInputMessage="1" showDropDown="0" type="list" errorStyle="stop">
      <formula1>'Sheet报价单状态'!$A$2:$A$15</formula1>
    </dataValidation>
    <dataValidation sqref="L3936:L3936" promptTitle="" prompt="请在下拉框中选择" errorTitle="" error="请在下拉框中选择" showErrorMessage="1" allowBlank="1" showInputMessage="1" showDropDown="0" type="list" errorStyle="stop">
      <formula1>'Sheet报价单状态'!$A$2:$A$15</formula1>
    </dataValidation>
    <dataValidation sqref="L3937:L3937" promptTitle="" prompt="请在下拉框中选择" errorTitle="" error="请在下拉框中选择" showErrorMessage="1" allowBlank="1" showInputMessage="1" showDropDown="0" type="list" errorStyle="stop">
      <formula1>'Sheet报价单状态'!$A$2:$A$15</formula1>
    </dataValidation>
    <dataValidation sqref="L3938:L3938" promptTitle="" prompt="请在下拉框中选择" errorTitle="" error="请在下拉框中选择" showErrorMessage="1" allowBlank="1" showInputMessage="1" showDropDown="0" type="list" errorStyle="stop">
      <formula1>'Sheet报价单状态'!$A$2:$A$15</formula1>
    </dataValidation>
    <dataValidation sqref="L3939:L3939" promptTitle="" prompt="请在下拉框中选择" errorTitle="" error="请在下拉框中选择" showErrorMessage="1" allowBlank="1" showInputMessage="1" showDropDown="0" type="list" errorStyle="stop">
      <formula1>'Sheet报价单状态'!$A$2:$A$15</formula1>
    </dataValidation>
    <dataValidation sqref="L3940:L3940" promptTitle="" prompt="请在下拉框中选择" errorTitle="" error="请在下拉框中选择" showErrorMessage="1" allowBlank="1" showInputMessage="1" showDropDown="0" type="list" errorStyle="stop">
      <formula1>'Sheet报价单状态'!$A$2:$A$15</formula1>
    </dataValidation>
    <dataValidation sqref="L3941:L3941" promptTitle="" prompt="请在下拉框中选择" errorTitle="" error="请在下拉框中选择" showErrorMessage="1" allowBlank="1" showInputMessage="1" showDropDown="0" type="list" errorStyle="stop">
      <formula1>'Sheet报价单状态'!$A$2:$A$15</formula1>
    </dataValidation>
    <dataValidation sqref="L3942:L3942" promptTitle="" prompt="请在下拉框中选择" errorTitle="" error="请在下拉框中选择" showErrorMessage="1" allowBlank="1" showInputMessage="1" showDropDown="0" type="list" errorStyle="stop">
      <formula1>'Sheet报价单状态'!$A$2:$A$15</formula1>
    </dataValidation>
    <dataValidation sqref="L3943:L3943" promptTitle="" prompt="请在下拉框中选择" errorTitle="" error="请在下拉框中选择" showErrorMessage="1" allowBlank="1" showInputMessage="1" showDropDown="0" type="list" errorStyle="stop">
      <formula1>'Sheet报价单状态'!$A$2:$A$15</formula1>
    </dataValidation>
    <dataValidation sqref="L3944:L3944" promptTitle="" prompt="请在下拉框中选择" errorTitle="" error="请在下拉框中选择" showErrorMessage="1" allowBlank="1" showInputMessage="1" showDropDown="0" type="list" errorStyle="stop">
      <formula1>'Sheet报价单状态'!$A$2:$A$15</formula1>
    </dataValidation>
    <dataValidation sqref="L3945:L3945" promptTitle="" prompt="请在下拉框中选择" errorTitle="" error="请在下拉框中选择" showErrorMessage="1" allowBlank="1" showInputMessage="1" showDropDown="0" type="list" errorStyle="stop">
      <formula1>'Sheet报价单状态'!$A$2:$A$15</formula1>
    </dataValidation>
    <dataValidation sqref="L3946:L3946" promptTitle="" prompt="请在下拉框中选择" errorTitle="" error="请在下拉框中选择" showErrorMessage="1" allowBlank="1" showInputMessage="1" showDropDown="0" type="list" errorStyle="stop">
      <formula1>'Sheet报价单状态'!$A$2:$A$15</formula1>
    </dataValidation>
    <dataValidation sqref="L3947:L3947" promptTitle="" prompt="请在下拉框中选择" errorTitle="" error="请在下拉框中选择" showErrorMessage="1" allowBlank="1" showInputMessage="1" showDropDown="0" type="list" errorStyle="stop">
      <formula1>'Sheet报价单状态'!$A$2:$A$15</formula1>
    </dataValidation>
    <dataValidation sqref="L3948:L3948" promptTitle="" prompt="请在下拉框中选择" errorTitle="" error="请在下拉框中选择" showErrorMessage="1" allowBlank="1" showInputMessage="1" showDropDown="0" type="list" errorStyle="stop">
      <formula1>'Sheet报价单状态'!$A$2:$A$15</formula1>
    </dataValidation>
    <dataValidation sqref="L3949:L3949" promptTitle="" prompt="请在下拉框中选择" errorTitle="" error="请在下拉框中选择" showErrorMessage="1" allowBlank="1" showInputMessage="1" showDropDown="0" type="list" errorStyle="stop">
      <formula1>'Sheet报价单状态'!$A$2:$A$15</formula1>
    </dataValidation>
    <dataValidation sqref="L3950:L3950" promptTitle="" prompt="请在下拉框中选择" errorTitle="" error="请在下拉框中选择" showErrorMessage="1" allowBlank="1" showInputMessage="1" showDropDown="0" type="list" errorStyle="stop">
      <formula1>'Sheet报价单状态'!$A$2:$A$15</formula1>
    </dataValidation>
    <dataValidation sqref="L3951:L3951" promptTitle="" prompt="请在下拉框中选择" errorTitle="" error="请在下拉框中选择" showErrorMessage="1" allowBlank="1" showInputMessage="1" showDropDown="0" type="list" errorStyle="stop">
      <formula1>'Sheet报价单状态'!$A$2:$A$15</formula1>
    </dataValidation>
    <dataValidation sqref="L3952:L3952" promptTitle="" prompt="请在下拉框中选择" errorTitle="" error="请在下拉框中选择" showErrorMessage="1" allowBlank="1" showInputMessage="1" showDropDown="0" type="list" errorStyle="stop">
      <formula1>'Sheet报价单状态'!$A$2:$A$15</formula1>
    </dataValidation>
    <dataValidation sqref="L3953:L3953" promptTitle="" prompt="请在下拉框中选择" errorTitle="" error="请在下拉框中选择" showErrorMessage="1" allowBlank="1" showInputMessage="1" showDropDown="0" type="list" errorStyle="stop">
      <formula1>'Sheet报价单状态'!$A$2:$A$15</formula1>
    </dataValidation>
    <dataValidation sqref="L3954:L3954" promptTitle="" prompt="请在下拉框中选择" errorTitle="" error="请在下拉框中选择" showErrorMessage="1" allowBlank="1" showInputMessage="1" showDropDown="0" type="list" errorStyle="stop">
      <formula1>'Sheet报价单状态'!$A$2:$A$15</formula1>
    </dataValidation>
    <dataValidation sqref="L3955:L3955" promptTitle="" prompt="请在下拉框中选择" errorTitle="" error="请在下拉框中选择" showErrorMessage="1" allowBlank="1" showInputMessage="1" showDropDown="0" type="list" errorStyle="stop">
      <formula1>'Sheet报价单状态'!$A$2:$A$15</formula1>
    </dataValidation>
    <dataValidation sqref="L3956:L3956" promptTitle="" prompt="请在下拉框中选择" errorTitle="" error="请在下拉框中选择" showErrorMessage="1" allowBlank="1" showInputMessage="1" showDropDown="0" type="list" errorStyle="stop">
      <formula1>'Sheet报价单状态'!$A$2:$A$15</formula1>
    </dataValidation>
    <dataValidation sqref="L3957:L3957" promptTitle="" prompt="请在下拉框中选择" errorTitle="" error="请在下拉框中选择" showErrorMessage="1" allowBlank="1" showInputMessage="1" showDropDown="0" type="list" errorStyle="stop">
      <formula1>'Sheet报价单状态'!$A$2:$A$15</formula1>
    </dataValidation>
    <dataValidation sqref="L3958:L3958" promptTitle="" prompt="请在下拉框中选择" errorTitle="" error="请在下拉框中选择" showErrorMessage="1" allowBlank="1" showInputMessage="1" showDropDown="0" type="list" errorStyle="stop">
      <formula1>'Sheet报价单状态'!$A$2:$A$15</formula1>
    </dataValidation>
    <dataValidation sqref="L3959:L3959" promptTitle="" prompt="请在下拉框中选择" errorTitle="" error="请在下拉框中选择" showErrorMessage="1" allowBlank="1" showInputMessage="1" showDropDown="0" type="list" errorStyle="stop">
      <formula1>'Sheet报价单状态'!$A$2:$A$15</formula1>
    </dataValidation>
    <dataValidation sqref="L3960:L3960" promptTitle="" prompt="请在下拉框中选择" errorTitle="" error="请在下拉框中选择" showErrorMessage="1" allowBlank="1" showInputMessage="1" showDropDown="0" type="list" errorStyle="stop">
      <formula1>'Sheet报价单状态'!$A$2:$A$15</formula1>
    </dataValidation>
    <dataValidation sqref="L3961:L3961" promptTitle="" prompt="请在下拉框中选择" errorTitle="" error="请在下拉框中选择" showErrorMessage="1" allowBlank="1" showInputMessage="1" showDropDown="0" type="list" errorStyle="stop">
      <formula1>'Sheet报价单状态'!$A$2:$A$15</formula1>
    </dataValidation>
    <dataValidation sqref="L3962:L3962" promptTitle="" prompt="请在下拉框中选择" errorTitle="" error="请在下拉框中选择" showErrorMessage="1" allowBlank="1" showInputMessage="1" showDropDown="0" type="list" errorStyle="stop">
      <formula1>'Sheet报价单状态'!$A$2:$A$15</formula1>
    </dataValidation>
    <dataValidation sqref="L3963:L3963" promptTitle="" prompt="请在下拉框中选择" errorTitle="" error="请在下拉框中选择" showErrorMessage="1" allowBlank="1" showInputMessage="1" showDropDown="0" type="list" errorStyle="stop">
      <formula1>'Sheet报价单状态'!$A$2:$A$15</formula1>
    </dataValidation>
    <dataValidation sqref="L3964:L3964" promptTitle="" prompt="请在下拉框中选择" errorTitle="" error="请在下拉框中选择" showErrorMessage="1" allowBlank="1" showInputMessage="1" showDropDown="0" type="list" errorStyle="stop">
      <formula1>'Sheet报价单状态'!$A$2:$A$15</formula1>
    </dataValidation>
    <dataValidation sqref="L3965:L3965" promptTitle="" prompt="请在下拉框中选择" errorTitle="" error="请在下拉框中选择" showErrorMessage="1" allowBlank="1" showInputMessage="1" showDropDown="0" type="list" errorStyle="stop">
      <formula1>'Sheet报价单状态'!$A$2:$A$15</formula1>
    </dataValidation>
    <dataValidation sqref="L3966:L3966" promptTitle="" prompt="请在下拉框中选择" errorTitle="" error="请在下拉框中选择" showErrorMessage="1" allowBlank="1" showInputMessage="1" showDropDown="0" type="list" errorStyle="stop">
      <formula1>'Sheet报价单状态'!$A$2:$A$15</formula1>
    </dataValidation>
    <dataValidation sqref="L3967:L3967" promptTitle="" prompt="请在下拉框中选择" errorTitle="" error="请在下拉框中选择" showErrorMessage="1" allowBlank="1" showInputMessage="1" showDropDown="0" type="list" errorStyle="stop">
      <formula1>'Sheet报价单状态'!$A$2:$A$15</formula1>
    </dataValidation>
    <dataValidation sqref="L3968:L3968" promptTitle="" prompt="请在下拉框中选择" errorTitle="" error="请在下拉框中选择" showErrorMessage="1" allowBlank="1" showInputMessage="1" showDropDown="0" type="list" errorStyle="stop">
      <formula1>'Sheet报价单状态'!$A$2:$A$15</formula1>
    </dataValidation>
    <dataValidation sqref="L3969:L3969" promptTitle="" prompt="请在下拉框中选择" errorTitle="" error="请在下拉框中选择" showErrorMessage="1" allowBlank="1" showInputMessage="1" showDropDown="0" type="list" errorStyle="stop">
      <formula1>'Sheet报价单状态'!$A$2:$A$15</formula1>
    </dataValidation>
    <dataValidation sqref="L3970:L3970" promptTitle="" prompt="请在下拉框中选择" errorTitle="" error="请在下拉框中选择" showErrorMessage="1" allowBlank="1" showInputMessage="1" showDropDown="0" type="list" errorStyle="stop">
      <formula1>'Sheet报价单状态'!$A$2:$A$15</formula1>
    </dataValidation>
    <dataValidation sqref="L3971:L3971" promptTitle="" prompt="请在下拉框中选择" errorTitle="" error="请在下拉框中选择" showErrorMessage="1" allowBlank="1" showInputMessage="1" showDropDown="0" type="list" errorStyle="stop">
      <formula1>'Sheet报价单状态'!$A$2:$A$15</formula1>
    </dataValidation>
    <dataValidation sqref="L3972:L3972" promptTitle="" prompt="请在下拉框中选择" errorTitle="" error="请在下拉框中选择" showErrorMessage="1" allowBlank="1" showInputMessage="1" showDropDown="0" type="list" errorStyle="stop">
      <formula1>'Sheet报价单状态'!$A$2:$A$15</formula1>
    </dataValidation>
    <dataValidation sqref="L3973:L3973" promptTitle="" prompt="请在下拉框中选择" errorTitle="" error="请在下拉框中选择" showErrorMessage="1" allowBlank="1" showInputMessage="1" showDropDown="0" type="list" errorStyle="stop">
      <formula1>'Sheet报价单状态'!$A$2:$A$15</formula1>
    </dataValidation>
    <dataValidation sqref="L3974:L3974" promptTitle="" prompt="请在下拉框中选择" errorTitle="" error="请在下拉框中选择" showErrorMessage="1" allowBlank="1" showInputMessage="1" showDropDown="0" type="list" errorStyle="stop">
      <formula1>'Sheet报价单状态'!$A$2:$A$15</formula1>
    </dataValidation>
    <dataValidation sqref="L3975:L3975" promptTitle="" prompt="请在下拉框中选择" errorTitle="" error="请在下拉框中选择" showErrorMessage="1" allowBlank="1" showInputMessage="1" showDropDown="0" type="list" errorStyle="stop">
      <formula1>'Sheet报价单状态'!$A$2:$A$15</formula1>
    </dataValidation>
    <dataValidation sqref="L3976:L3976" promptTitle="" prompt="请在下拉框中选择" errorTitle="" error="请在下拉框中选择" showErrorMessage="1" allowBlank="1" showInputMessage="1" showDropDown="0" type="list" errorStyle="stop">
      <formula1>'Sheet报价单状态'!$A$2:$A$15</formula1>
    </dataValidation>
    <dataValidation sqref="L3977:L3977" promptTitle="" prompt="请在下拉框中选择" errorTitle="" error="请在下拉框中选择" showErrorMessage="1" allowBlank="1" showInputMessage="1" showDropDown="0" type="list" errorStyle="stop">
      <formula1>'Sheet报价单状态'!$A$2:$A$15</formula1>
    </dataValidation>
    <dataValidation sqref="L3978:L3978" promptTitle="" prompt="请在下拉框中选择" errorTitle="" error="请在下拉框中选择" showErrorMessage="1" allowBlank="1" showInputMessage="1" showDropDown="0" type="list" errorStyle="stop">
      <formula1>'Sheet报价单状态'!$A$2:$A$15</formula1>
    </dataValidation>
    <dataValidation sqref="L3979:L3979" promptTitle="" prompt="请在下拉框中选择" errorTitle="" error="请在下拉框中选择" showErrorMessage="1" allowBlank="1" showInputMessage="1" showDropDown="0" type="list" errorStyle="stop">
      <formula1>'Sheet报价单状态'!$A$2:$A$15</formula1>
    </dataValidation>
    <dataValidation sqref="L3980:L3980" promptTitle="" prompt="请在下拉框中选择" errorTitle="" error="请在下拉框中选择" showErrorMessage="1" allowBlank="1" showInputMessage="1" showDropDown="0" type="list" errorStyle="stop">
      <formula1>'Sheet报价单状态'!$A$2:$A$15</formula1>
    </dataValidation>
    <dataValidation sqref="L3981:L3981" promptTitle="" prompt="请在下拉框中选择" errorTitle="" error="请在下拉框中选择" showErrorMessage="1" allowBlank="1" showInputMessage="1" showDropDown="0" type="list" errorStyle="stop">
      <formula1>'Sheet报价单状态'!$A$2:$A$15</formula1>
    </dataValidation>
    <dataValidation sqref="L3982:L3982" promptTitle="" prompt="请在下拉框中选择" errorTitle="" error="请在下拉框中选择" showErrorMessage="1" allowBlank="1" showInputMessage="1" showDropDown="0" type="list" errorStyle="stop">
      <formula1>'Sheet报价单状态'!$A$2:$A$15</formula1>
    </dataValidation>
    <dataValidation sqref="L3983:L3983" promptTitle="" prompt="请在下拉框中选择" errorTitle="" error="请在下拉框中选择" showErrorMessage="1" allowBlank="1" showInputMessage="1" showDropDown="0" type="list" errorStyle="stop">
      <formula1>'Sheet报价单状态'!$A$2:$A$15</formula1>
    </dataValidation>
    <dataValidation sqref="L3984:L3984" promptTitle="" prompt="请在下拉框中选择" errorTitle="" error="请在下拉框中选择" showErrorMessage="1" allowBlank="1" showInputMessage="1" showDropDown="0" type="list" errorStyle="stop">
      <formula1>'Sheet报价单状态'!$A$2:$A$15</formula1>
    </dataValidation>
    <dataValidation sqref="L3985:L3985" promptTitle="" prompt="请在下拉框中选择" errorTitle="" error="请在下拉框中选择" showErrorMessage="1" allowBlank="1" showInputMessage="1" showDropDown="0" type="list" errorStyle="stop">
      <formula1>'Sheet报价单状态'!$A$2:$A$15</formula1>
    </dataValidation>
    <dataValidation sqref="L3986:L3986" promptTitle="" prompt="请在下拉框中选择" errorTitle="" error="请在下拉框中选择" showErrorMessage="1" allowBlank="1" showInputMessage="1" showDropDown="0" type="list" errorStyle="stop">
      <formula1>'Sheet报价单状态'!$A$2:$A$15</formula1>
    </dataValidation>
    <dataValidation sqref="L3987:L3987" promptTitle="" prompt="请在下拉框中选择" errorTitle="" error="请在下拉框中选择" showErrorMessage="1" allowBlank="1" showInputMessage="1" showDropDown="0" type="list" errorStyle="stop">
      <formula1>'Sheet报价单状态'!$A$2:$A$15</formula1>
    </dataValidation>
    <dataValidation sqref="L3988:L3988" promptTitle="" prompt="请在下拉框中选择" errorTitle="" error="请在下拉框中选择" showErrorMessage="1" allowBlank="1" showInputMessage="1" showDropDown="0" type="list" errorStyle="stop">
      <formula1>'Sheet报价单状态'!$A$2:$A$15</formula1>
    </dataValidation>
    <dataValidation sqref="L3989:L3989" promptTitle="" prompt="请在下拉框中选择" errorTitle="" error="请在下拉框中选择" showErrorMessage="1" allowBlank="1" showInputMessage="1" showDropDown="0" type="list" errorStyle="stop">
      <formula1>'Sheet报价单状态'!$A$2:$A$15</formula1>
    </dataValidation>
    <dataValidation sqref="L3990:L3990" promptTitle="" prompt="请在下拉框中选择" errorTitle="" error="请在下拉框中选择" showErrorMessage="1" allowBlank="1" showInputMessage="1" showDropDown="0" type="list" errorStyle="stop">
      <formula1>'Sheet报价单状态'!$A$2:$A$15</formula1>
    </dataValidation>
    <dataValidation sqref="L3991:L3991" promptTitle="" prompt="请在下拉框中选择" errorTitle="" error="请在下拉框中选择" showErrorMessage="1" allowBlank="1" showInputMessage="1" showDropDown="0" type="list" errorStyle="stop">
      <formula1>'Sheet报价单状态'!$A$2:$A$15</formula1>
    </dataValidation>
    <dataValidation sqref="L3992:L3992" promptTitle="" prompt="请在下拉框中选择" errorTitle="" error="请在下拉框中选择" showErrorMessage="1" allowBlank="1" showInputMessage="1" showDropDown="0" type="list" errorStyle="stop">
      <formula1>'Sheet报价单状态'!$A$2:$A$15</formula1>
    </dataValidation>
    <dataValidation sqref="L3993:L3993" promptTitle="" prompt="请在下拉框中选择" errorTitle="" error="请在下拉框中选择" showErrorMessage="1" allowBlank="1" showInputMessage="1" showDropDown="0" type="list" errorStyle="stop">
      <formula1>'Sheet报价单状态'!$A$2:$A$15</formula1>
    </dataValidation>
    <dataValidation sqref="L3994:L3994" promptTitle="" prompt="请在下拉框中选择" errorTitle="" error="请在下拉框中选择" showErrorMessage="1" allowBlank="1" showInputMessage="1" showDropDown="0" type="list" errorStyle="stop">
      <formula1>'Sheet报价单状态'!$A$2:$A$15</formula1>
    </dataValidation>
    <dataValidation sqref="L3995:L3995" promptTitle="" prompt="请在下拉框中选择" errorTitle="" error="请在下拉框中选择" showErrorMessage="1" allowBlank="1" showInputMessage="1" showDropDown="0" type="list" errorStyle="stop">
      <formula1>'Sheet报价单状态'!$A$2:$A$15</formula1>
    </dataValidation>
    <dataValidation sqref="L3996:L3996" promptTitle="" prompt="请在下拉框中选择" errorTitle="" error="请在下拉框中选择" showErrorMessage="1" allowBlank="1" showInputMessage="1" showDropDown="0" type="list" errorStyle="stop">
      <formula1>'Sheet报价单状态'!$A$2:$A$15</formula1>
    </dataValidation>
    <dataValidation sqref="L3997:L3997" promptTitle="" prompt="请在下拉框中选择" errorTitle="" error="请在下拉框中选择" showErrorMessage="1" allowBlank="1" showInputMessage="1" showDropDown="0" type="list" errorStyle="stop">
      <formula1>'Sheet报价单状态'!$A$2:$A$15</formula1>
    </dataValidation>
    <dataValidation sqref="L3998:L3998" promptTitle="" prompt="请在下拉框中选择" errorTitle="" error="请在下拉框中选择" showErrorMessage="1" allowBlank="1" showInputMessage="1" showDropDown="0" type="list" errorStyle="stop">
      <formula1>'Sheet报价单状态'!$A$2:$A$15</formula1>
    </dataValidation>
    <dataValidation sqref="L3999:L3999" promptTitle="" prompt="请在下拉框中选择" errorTitle="" error="请在下拉框中选择" showErrorMessage="1" allowBlank="1" showInputMessage="1" showDropDown="0" type="list" errorStyle="stop">
      <formula1>'Sheet报价单状态'!$A$2:$A$15</formula1>
    </dataValidation>
    <dataValidation sqref="L4000:L4000" promptTitle="" prompt="请在下拉框中选择" errorTitle="" error="请在下拉框中选择" showErrorMessage="1" allowBlank="1" showInputMessage="1" showDropDown="0" type="list" errorStyle="stop">
      <formula1>'Sheet报价单状态'!$A$2:$A$15</formula1>
    </dataValidation>
    <dataValidation sqref="L4001:L4001" promptTitle="" prompt="请在下拉框中选择" errorTitle="" error="请在下拉框中选择" showErrorMessage="1" allowBlank="1" showInputMessage="1" showDropDown="0" type="list" errorStyle="stop">
      <formula1>'Sheet报价单状态'!$A$2:$A$15</formula1>
    </dataValidation>
    <dataValidation sqref="L4002:L4002" promptTitle="" prompt="请在下拉框中选择" errorTitle="" error="请在下拉框中选择" showErrorMessage="1" allowBlank="1" showInputMessage="1" showDropDown="0" type="list" errorStyle="stop">
      <formula1>'Sheet报价单状态'!$A$2:$A$15</formula1>
    </dataValidation>
    <dataValidation sqref="L4003:L4003" promptTitle="" prompt="请在下拉框中选择" errorTitle="" error="请在下拉框中选择" showErrorMessage="1" allowBlank="1" showInputMessage="1" showDropDown="0" type="list" errorStyle="stop">
      <formula1>'Sheet报价单状态'!$A$2:$A$15</formula1>
    </dataValidation>
    <dataValidation sqref="L4004:L4004" promptTitle="" prompt="请在下拉框中选择" errorTitle="" error="请在下拉框中选择" showErrorMessage="1" allowBlank="1" showInputMessage="1" showDropDown="0" type="list" errorStyle="stop">
      <formula1>'Sheet报价单状态'!$A$2:$A$15</formula1>
    </dataValidation>
    <dataValidation sqref="L4005:L4005" promptTitle="" prompt="请在下拉框中选择" errorTitle="" error="请在下拉框中选择" showErrorMessage="1" allowBlank="1" showInputMessage="1" showDropDown="0" type="list" errorStyle="stop">
      <formula1>'Sheet报价单状态'!$A$2:$A$15</formula1>
    </dataValidation>
    <dataValidation sqref="L4006:L4006" promptTitle="" prompt="请在下拉框中选择" errorTitle="" error="请在下拉框中选择" showErrorMessage="1" allowBlank="1" showInputMessage="1" showDropDown="0" type="list" errorStyle="stop">
      <formula1>'Sheet报价单状态'!$A$2:$A$15</formula1>
    </dataValidation>
    <dataValidation sqref="L4007:L4007" promptTitle="" prompt="请在下拉框中选择" errorTitle="" error="请在下拉框中选择" showErrorMessage="1" allowBlank="1" showInputMessage="1" showDropDown="0" type="list" errorStyle="stop">
      <formula1>'Sheet报价单状态'!$A$2:$A$15</formula1>
    </dataValidation>
    <dataValidation sqref="L4008:L4008" promptTitle="" prompt="请在下拉框中选择" errorTitle="" error="请在下拉框中选择" showErrorMessage="1" allowBlank="1" showInputMessage="1" showDropDown="0" type="list" errorStyle="stop">
      <formula1>'Sheet报价单状态'!$A$2:$A$15</formula1>
    </dataValidation>
    <dataValidation sqref="L4009:L4009" promptTitle="" prompt="请在下拉框中选择" errorTitle="" error="请在下拉框中选择" showErrorMessage="1" allowBlank="1" showInputMessage="1" showDropDown="0" type="list" errorStyle="stop">
      <formula1>'Sheet报价单状态'!$A$2:$A$15</formula1>
    </dataValidation>
    <dataValidation sqref="L4010:L4010" promptTitle="" prompt="请在下拉框中选择" errorTitle="" error="请在下拉框中选择" showErrorMessage="1" allowBlank="1" showInputMessage="1" showDropDown="0" type="list" errorStyle="stop">
      <formula1>'Sheet报价单状态'!$A$2:$A$15</formula1>
    </dataValidation>
    <dataValidation sqref="L4011:L4011" promptTitle="" prompt="请在下拉框中选择" errorTitle="" error="请在下拉框中选择" showErrorMessage="1" allowBlank="1" showInputMessage="1" showDropDown="0" type="list" errorStyle="stop">
      <formula1>'Sheet报价单状态'!$A$2:$A$15</formula1>
    </dataValidation>
    <dataValidation sqref="L4012:L4012" promptTitle="" prompt="请在下拉框中选择" errorTitle="" error="请在下拉框中选择" showErrorMessage="1" allowBlank="1" showInputMessage="1" showDropDown="0" type="list" errorStyle="stop">
      <formula1>'Sheet报价单状态'!$A$2:$A$15</formula1>
    </dataValidation>
    <dataValidation sqref="L4013:L4013" promptTitle="" prompt="请在下拉框中选择" errorTitle="" error="请在下拉框中选择" showErrorMessage="1" allowBlank="1" showInputMessage="1" showDropDown="0" type="list" errorStyle="stop">
      <formula1>'Sheet报价单状态'!$A$2:$A$15</formula1>
    </dataValidation>
    <dataValidation sqref="L4014:L4014" promptTitle="" prompt="请在下拉框中选择" errorTitle="" error="请在下拉框中选择" showErrorMessage="1" allowBlank="1" showInputMessage="1" showDropDown="0" type="list" errorStyle="stop">
      <formula1>'Sheet报价单状态'!$A$2:$A$15</formula1>
    </dataValidation>
    <dataValidation sqref="L4015:L4015" promptTitle="" prompt="请在下拉框中选择" errorTitle="" error="请在下拉框中选择" showErrorMessage="1" allowBlank="1" showInputMessage="1" showDropDown="0" type="list" errorStyle="stop">
      <formula1>'Sheet报价单状态'!$A$2:$A$15</formula1>
    </dataValidation>
    <dataValidation sqref="L4016:L4016" promptTitle="" prompt="请在下拉框中选择" errorTitle="" error="请在下拉框中选择" showErrorMessage="1" allowBlank="1" showInputMessage="1" showDropDown="0" type="list" errorStyle="stop">
      <formula1>'Sheet报价单状态'!$A$2:$A$15</formula1>
    </dataValidation>
    <dataValidation sqref="L4017:L4017" promptTitle="" prompt="请在下拉框中选择" errorTitle="" error="请在下拉框中选择" showErrorMessage="1" allowBlank="1" showInputMessage="1" showDropDown="0" type="list" errorStyle="stop">
      <formula1>'Sheet报价单状态'!$A$2:$A$15</formula1>
    </dataValidation>
    <dataValidation sqref="L4018:L4018" promptTitle="" prompt="请在下拉框中选择" errorTitle="" error="请在下拉框中选择" showErrorMessage="1" allowBlank="1" showInputMessage="1" showDropDown="0" type="list" errorStyle="stop">
      <formula1>'Sheet报价单状态'!$A$2:$A$15</formula1>
    </dataValidation>
    <dataValidation sqref="L4019:L4019" promptTitle="" prompt="请在下拉框中选择" errorTitle="" error="请在下拉框中选择" showErrorMessage="1" allowBlank="1" showInputMessage="1" showDropDown="0" type="list" errorStyle="stop">
      <formula1>'Sheet报价单状态'!$A$2:$A$15</formula1>
    </dataValidation>
    <dataValidation sqref="L4020:L4020" promptTitle="" prompt="请在下拉框中选择" errorTitle="" error="请在下拉框中选择" showErrorMessage="1" allowBlank="1" showInputMessage="1" showDropDown="0" type="list" errorStyle="stop">
      <formula1>'Sheet报价单状态'!$A$2:$A$15</formula1>
    </dataValidation>
    <dataValidation sqref="L4021:L4021" promptTitle="" prompt="请在下拉框中选择" errorTitle="" error="请在下拉框中选择" showErrorMessage="1" allowBlank="1" showInputMessage="1" showDropDown="0" type="list" errorStyle="stop">
      <formula1>'Sheet报价单状态'!$A$2:$A$15</formula1>
    </dataValidation>
    <dataValidation sqref="L4022:L4022" promptTitle="" prompt="请在下拉框中选择" errorTitle="" error="请在下拉框中选择" showErrorMessage="1" allowBlank="1" showInputMessage="1" showDropDown="0" type="list" errorStyle="stop">
      <formula1>'Sheet报价单状态'!$A$2:$A$15</formula1>
    </dataValidation>
    <dataValidation sqref="L4023:L4023" promptTitle="" prompt="请在下拉框中选择" errorTitle="" error="请在下拉框中选择" showErrorMessage="1" allowBlank="1" showInputMessage="1" showDropDown="0" type="list" errorStyle="stop">
      <formula1>'Sheet报价单状态'!$A$2:$A$15</formula1>
    </dataValidation>
    <dataValidation sqref="L4024:L4024" promptTitle="" prompt="请在下拉框中选择" errorTitle="" error="请在下拉框中选择" showErrorMessage="1" allowBlank="1" showInputMessage="1" showDropDown="0" type="list" errorStyle="stop">
      <formula1>'Sheet报价单状态'!$A$2:$A$15</formula1>
    </dataValidation>
    <dataValidation sqref="L4025:L4025" promptTitle="" prompt="请在下拉框中选择" errorTitle="" error="请在下拉框中选择" showErrorMessage="1" allowBlank="1" showInputMessage="1" showDropDown="0" type="list" errorStyle="stop">
      <formula1>'Sheet报价单状态'!$A$2:$A$15</formula1>
    </dataValidation>
    <dataValidation sqref="L4026:L4026" promptTitle="" prompt="请在下拉框中选择" errorTitle="" error="请在下拉框中选择" showErrorMessage="1" allowBlank="1" showInputMessage="1" showDropDown="0" type="list" errorStyle="stop">
      <formula1>'Sheet报价单状态'!$A$2:$A$15</formula1>
    </dataValidation>
    <dataValidation sqref="L4027:L4027" promptTitle="" prompt="请在下拉框中选择" errorTitle="" error="请在下拉框中选择" showErrorMessage="1" allowBlank="1" showInputMessage="1" showDropDown="0" type="list" errorStyle="stop">
      <formula1>'Sheet报价单状态'!$A$2:$A$15</formula1>
    </dataValidation>
    <dataValidation sqref="L4028:L4028" promptTitle="" prompt="请在下拉框中选择" errorTitle="" error="请在下拉框中选择" showErrorMessage="1" allowBlank="1" showInputMessage="1" showDropDown="0" type="list" errorStyle="stop">
      <formula1>'Sheet报价单状态'!$A$2:$A$15</formula1>
    </dataValidation>
    <dataValidation sqref="L4029:L4029" promptTitle="" prompt="请在下拉框中选择" errorTitle="" error="请在下拉框中选择" showErrorMessage="1" allowBlank="1" showInputMessage="1" showDropDown="0" type="list" errorStyle="stop">
      <formula1>'Sheet报价单状态'!$A$2:$A$15</formula1>
    </dataValidation>
    <dataValidation sqref="L4030:L4030" promptTitle="" prompt="请在下拉框中选择" errorTitle="" error="请在下拉框中选择" showErrorMessage="1" allowBlank="1" showInputMessage="1" showDropDown="0" type="list" errorStyle="stop">
      <formula1>'Sheet报价单状态'!$A$2:$A$15</formula1>
    </dataValidation>
    <dataValidation sqref="L4031:L4031" promptTitle="" prompt="请在下拉框中选择" errorTitle="" error="请在下拉框中选择" showErrorMessage="1" allowBlank="1" showInputMessage="1" showDropDown="0" type="list" errorStyle="stop">
      <formula1>'Sheet报价单状态'!$A$2:$A$15</formula1>
    </dataValidation>
    <dataValidation sqref="L4032:L4032" promptTitle="" prompt="请在下拉框中选择" errorTitle="" error="请在下拉框中选择" showErrorMessage="1" allowBlank="1" showInputMessage="1" showDropDown="0" type="list" errorStyle="stop">
      <formula1>'Sheet报价单状态'!$A$2:$A$15</formula1>
    </dataValidation>
    <dataValidation sqref="L4033:L4033" promptTitle="" prompt="请在下拉框中选择" errorTitle="" error="请在下拉框中选择" showErrorMessage="1" allowBlank="1" showInputMessage="1" showDropDown="0" type="list" errorStyle="stop">
      <formula1>'Sheet报价单状态'!$A$2:$A$15</formula1>
    </dataValidation>
    <dataValidation sqref="L4034:L4034" promptTitle="" prompt="请在下拉框中选择" errorTitle="" error="请在下拉框中选择" showErrorMessage="1" allowBlank="1" showInputMessage="1" showDropDown="0" type="list" errorStyle="stop">
      <formula1>'Sheet报价单状态'!$A$2:$A$15</formula1>
    </dataValidation>
    <dataValidation sqref="L4035:L4035" promptTitle="" prompt="请在下拉框中选择" errorTitle="" error="请在下拉框中选择" showErrorMessage="1" allowBlank="1" showInputMessage="1" showDropDown="0" type="list" errorStyle="stop">
      <formula1>'Sheet报价单状态'!$A$2:$A$15</formula1>
    </dataValidation>
    <dataValidation sqref="L4036:L4036" promptTitle="" prompt="请在下拉框中选择" errorTitle="" error="请在下拉框中选择" showErrorMessage="1" allowBlank="1" showInputMessage="1" showDropDown="0" type="list" errorStyle="stop">
      <formula1>'Sheet报价单状态'!$A$2:$A$15</formula1>
    </dataValidation>
    <dataValidation sqref="L4037:L4037" promptTitle="" prompt="请在下拉框中选择" errorTitle="" error="请在下拉框中选择" showErrorMessage="1" allowBlank="1" showInputMessage="1" showDropDown="0" type="list" errorStyle="stop">
      <formula1>'Sheet报价单状态'!$A$2:$A$15</formula1>
    </dataValidation>
    <dataValidation sqref="L4038:L4038" promptTitle="" prompt="请在下拉框中选择" errorTitle="" error="请在下拉框中选择" showErrorMessage="1" allowBlank="1" showInputMessage="1" showDropDown="0" type="list" errorStyle="stop">
      <formula1>'Sheet报价单状态'!$A$2:$A$15</formula1>
    </dataValidation>
    <dataValidation sqref="L4039:L4039" promptTitle="" prompt="请在下拉框中选择" errorTitle="" error="请在下拉框中选择" showErrorMessage="1" allowBlank="1" showInputMessage="1" showDropDown="0" type="list" errorStyle="stop">
      <formula1>'Sheet报价单状态'!$A$2:$A$15</formula1>
    </dataValidation>
    <dataValidation sqref="L4040:L4040" promptTitle="" prompt="请在下拉框中选择" errorTitle="" error="请在下拉框中选择" showErrorMessage="1" allowBlank="1" showInputMessage="1" showDropDown="0" type="list" errorStyle="stop">
      <formula1>'Sheet报价单状态'!$A$2:$A$15</formula1>
    </dataValidation>
    <dataValidation sqref="L4041:L4041" promptTitle="" prompt="请在下拉框中选择" errorTitle="" error="请在下拉框中选择" showErrorMessage="1" allowBlank="1" showInputMessage="1" showDropDown="0" type="list" errorStyle="stop">
      <formula1>'Sheet报价单状态'!$A$2:$A$15</formula1>
    </dataValidation>
    <dataValidation sqref="L4042:L4042" promptTitle="" prompt="请在下拉框中选择" errorTitle="" error="请在下拉框中选择" showErrorMessage="1" allowBlank="1" showInputMessage="1" showDropDown="0" type="list" errorStyle="stop">
      <formula1>'Sheet报价单状态'!$A$2:$A$15</formula1>
    </dataValidation>
    <dataValidation sqref="L4043:L4043" promptTitle="" prompt="请在下拉框中选择" errorTitle="" error="请在下拉框中选择" showErrorMessage="1" allowBlank="1" showInputMessage="1" showDropDown="0" type="list" errorStyle="stop">
      <formula1>'Sheet报价单状态'!$A$2:$A$15</formula1>
    </dataValidation>
    <dataValidation sqref="L4044:L4044" promptTitle="" prompt="请在下拉框中选择" errorTitle="" error="请在下拉框中选择" showErrorMessage="1" allowBlank="1" showInputMessage="1" showDropDown="0" type="list" errorStyle="stop">
      <formula1>'Sheet报价单状态'!$A$2:$A$15</formula1>
    </dataValidation>
    <dataValidation sqref="L4045:L4045" promptTitle="" prompt="请在下拉框中选择" errorTitle="" error="请在下拉框中选择" showErrorMessage="1" allowBlank="1" showInputMessage="1" showDropDown="0" type="list" errorStyle="stop">
      <formula1>'Sheet报价单状态'!$A$2:$A$15</formula1>
    </dataValidation>
    <dataValidation sqref="L4046:L4046" promptTitle="" prompt="请在下拉框中选择" errorTitle="" error="请在下拉框中选择" showErrorMessage="1" allowBlank="1" showInputMessage="1" showDropDown="0" type="list" errorStyle="stop">
      <formula1>'Sheet报价单状态'!$A$2:$A$15</formula1>
    </dataValidation>
    <dataValidation sqref="L4047:L4047" promptTitle="" prompt="请在下拉框中选择" errorTitle="" error="请在下拉框中选择" showErrorMessage="1" allowBlank="1" showInputMessage="1" showDropDown="0" type="list" errorStyle="stop">
      <formula1>'Sheet报价单状态'!$A$2:$A$15</formula1>
    </dataValidation>
    <dataValidation sqref="L4048:L4048" promptTitle="" prompt="请在下拉框中选择" errorTitle="" error="请在下拉框中选择" showErrorMessage="1" allowBlank="1" showInputMessage="1" showDropDown="0" type="list" errorStyle="stop">
      <formula1>'Sheet报价单状态'!$A$2:$A$15</formula1>
    </dataValidation>
    <dataValidation sqref="L4049:L4049" promptTitle="" prompt="请在下拉框中选择" errorTitle="" error="请在下拉框中选择" showErrorMessage="1" allowBlank="1" showInputMessage="1" showDropDown="0" type="list" errorStyle="stop">
      <formula1>'Sheet报价单状态'!$A$2:$A$15</formula1>
    </dataValidation>
    <dataValidation sqref="L4050:L4050" promptTitle="" prompt="请在下拉框中选择" errorTitle="" error="请在下拉框中选择" showErrorMessage="1" allowBlank="1" showInputMessage="1" showDropDown="0" type="list" errorStyle="stop">
      <formula1>'Sheet报价单状态'!$A$2:$A$15</formula1>
    </dataValidation>
    <dataValidation sqref="L4051:L4051" promptTitle="" prompt="请在下拉框中选择" errorTitle="" error="请在下拉框中选择" showErrorMessage="1" allowBlank="1" showInputMessage="1" showDropDown="0" type="list" errorStyle="stop">
      <formula1>'Sheet报价单状态'!$A$2:$A$15</formula1>
    </dataValidation>
    <dataValidation sqref="L4052:L4052" promptTitle="" prompt="请在下拉框中选择" errorTitle="" error="请在下拉框中选择" showErrorMessage="1" allowBlank="1" showInputMessage="1" showDropDown="0" type="list" errorStyle="stop">
      <formula1>'Sheet报价单状态'!$A$2:$A$15</formula1>
    </dataValidation>
    <dataValidation sqref="L4053:L4053" promptTitle="" prompt="请在下拉框中选择" errorTitle="" error="请在下拉框中选择" showErrorMessage="1" allowBlank="1" showInputMessage="1" showDropDown="0" type="list" errorStyle="stop">
      <formula1>'Sheet报价单状态'!$A$2:$A$15</formula1>
    </dataValidation>
    <dataValidation sqref="L4054:L4054" promptTitle="" prompt="请在下拉框中选择" errorTitle="" error="请在下拉框中选择" showErrorMessage="1" allowBlank="1" showInputMessage="1" showDropDown="0" type="list" errorStyle="stop">
      <formula1>'Sheet报价单状态'!$A$2:$A$15</formula1>
    </dataValidation>
    <dataValidation sqref="L4055:L4055" promptTitle="" prompt="请在下拉框中选择" errorTitle="" error="请在下拉框中选择" showErrorMessage="1" allowBlank="1" showInputMessage="1" showDropDown="0" type="list" errorStyle="stop">
      <formula1>'Sheet报价单状态'!$A$2:$A$15</formula1>
    </dataValidation>
    <dataValidation sqref="L4056:L4056" promptTitle="" prompt="请在下拉框中选择" errorTitle="" error="请在下拉框中选择" showErrorMessage="1" allowBlank="1" showInputMessage="1" showDropDown="0" type="list" errorStyle="stop">
      <formula1>'Sheet报价单状态'!$A$2:$A$15</formula1>
    </dataValidation>
    <dataValidation sqref="L4057:L4057" promptTitle="" prompt="请在下拉框中选择" errorTitle="" error="请在下拉框中选择" showErrorMessage="1" allowBlank="1" showInputMessage="1" showDropDown="0" type="list" errorStyle="stop">
      <formula1>'Sheet报价单状态'!$A$2:$A$15</formula1>
    </dataValidation>
    <dataValidation sqref="L4058:L4058" promptTitle="" prompt="请在下拉框中选择" errorTitle="" error="请在下拉框中选择" showErrorMessage="1" allowBlank="1" showInputMessage="1" showDropDown="0" type="list" errorStyle="stop">
      <formula1>'Sheet报价单状态'!$A$2:$A$15</formula1>
    </dataValidation>
    <dataValidation sqref="L4059:L4059" promptTitle="" prompt="请在下拉框中选择" errorTitle="" error="请在下拉框中选择" showErrorMessage="1" allowBlank="1" showInputMessage="1" showDropDown="0" type="list" errorStyle="stop">
      <formula1>'Sheet报价单状态'!$A$2:$A$15</formula1>
    </dataValidation>
    <dataValidation sqref="L4060:L4060" promptTitle="" prompt="请在下拉框中选择" errorTitle="" error="请在下拉框中选择" showErrorMessage="1" allowBlank="1" showInputMessage="1" showDropDown="0" type="list" errorStyle="stop">
      <formula1>'Sheet报价单状态'!$A$2:$A$15</formula1>
    </dataValidation>
    <dataValidation sqref="L4061:L4061" promptTitle="" prompt="请在下拉框中选择" errorTitle="" error="请在下拉框中选择" showErrorMessage="1" allowBlank="1" showInputMessage="1" showDropDown="0" type="list" errorStyle="stop">
      <formula1>'Sheet报价单状态'!$A$2:$A$15</formula1>
    </dataValidation>
    <dataValidation sqref="L4062:L4062" promptTitle="" prompt="请在下拉框中选择" errorTitle="" error="请在下拉框中选择" showErrorMessage="1" allowBlank="1" showInputMessage="1" showDropDown="0" type="list" errorStyle="stop">
      <formula1>'Sheet报价单状态'!$A$2:$A$15</formula1>
    </dataValidation>
    <dataValidation sqref="L4063:L4063" promptTitle="" prompt="请在下拉框中选择" errorTitle="" error="请在下拉框中选择" showErrorMessage="1" allowBlank="1" showInputMessage="1" showDropDown="0" type="list" errorStyle="stop">
      <formula1>'Sheet报价单状态'!$A$2:$A$15</formula1>
    </dataValidation>
    <dataValidation sqref="L4064:L4064" promptTitle="" prompt="请在下拉框中选择" errorTitle="" error="请在下拉框中选择" showErrorMessage="1" allowBlank="1" showInputMessage="1" showDropDown="0" type="list" errorStyle="stop">
      <formula1>'Sheet报价单状态'!$A$2:$A$15</formula1>
    </dataValidation>
    <dataValidation sqref="L4065:L4065" promptTitle="" prompt="请在下拉框中选择" errorTitle="" error="请在下拉框中选择" showErrorMessage="1" allowBlank="1" showInputMessage="1" showDropDown="0" type="list" errorStyle="stop">
      <formula1>'Sheet报价单状态'!$A$2:$A$15</formula1>
    </dataValidation>
    <dataValidation sqref="L4066:L4066" promptTitle="" prompt="请在下拉框中选择" errorTitle="" error="请在下拉框中选择" showErrorMessage="1" allowBlank="1" showInputMessage="1" showDropDown="0" type="list" errorStyle="stop">
      <formula1>'Sheet报价单状态'!$A$2:$A$15</formula1>
    </dataValidation>
    <dataValidation sqref="L4067:L4067" promptTitle="" prompt="请在下拉框中选择" errorTitle="" error="请在下拉框中选择" showErrorMessage="1" allowBlank="1" showInputMessage="1" showDropDown="0" type="list" errorStyle="stop">
      <formula1>'Sheet报价单状态'!$A$2:$A$15</formula1>
    </dataValidation>
    <dataValidation sqref="L4068:L4068" promptTitle="" prompt="请在下拉框中选择" errorTitle="" error="请在下拉框中选择" showErrorMessage="1" allowBlank="1" showInputMessage="1" showDropDown="0" type="list" errorStyle="stop">
      <formula1>'Sheet报价单状态'!$A$2:$A$15</formula1>
    </dataValidation>
    <dataValidation sqref="L4069:L4069" promptTitle="" prompt="请在下拉框中选择" errorTitle="" error="请在下拉框中选择" showErrorMessage="1" allowBlank="1" showInputMessage="1" showDropDown="0" type="list" errorStyle="stop">
      <formula1>'Sheet报价单状态'!$A$2:$A$15</formula1>
    </dataValidation>
    <dataValidation sqref="L4070:L4070" promptTitle="" prompt="请在下拉框中选择" errorTitle="" error="请在下拉框中选择" showErrorMessage="1" allowBlank="1" showInputMessage="1" showDropDown="0" type="list" errorStyle="stop">
      <formula1>'Sheet报价单状态'!$A$2:$A$15</formula1>
    </dataValidation>
    <dataValidation sqref="L4071:L4071" promptTitle="" prompt="请在下拉框中选择" errorTitle="" error="请在下拉框中选择" showErrorMessage="1" allowBlank="1" showInputMessage="1" showDropDown="0" type="list" errorStyle="stop">
      <formula1>'Sheet报价单状态'!$A$2:$A$15</formula1>
    </dataValidation>
    <dataValidation sqref="L4072:L4072" promptTitle="" prompt="请在下拉框中选择" errorTitle="" error="请在下拉框中选择" showErrorMessage="1" allowBlank="1" showInputMessage="1" showDropDown="0" type="list" errorStyle="stop">
      <formula1>'Sheet报价单状态'!$A$2:$A$15</formula1>
    </dataValidation>
    <dataValidation sqref="L4073:L4073" promptTitle="" prompt="请在下拉框中选择" errorTitle="" error="请在下拉框中选择" showErrorMessage="1" allowBlank="1" showInputMessage="1" showDropDown="0" type="list" errorStyle="stop">
      <formula1>'Sheet报价单状态'!$A$2:$A$15</formula1>
    </dataValidation>
    <dataValidation sqref="L4074:L4074" promptTitle="" prompt="请在下拉框中选择" errorTitle="" error="请在下拉框中选择" showErrorMessage="1" allowBlank="1" showInputMessage="1" showDropDown="0" type="list" errorStyle="stop">
      <formula1>'Sheet报价单状态'!$A$2:$A$15</formula1>
    </dataValidation>
    <dataValidation sqref="L4075:L4075" promptTitle="" prompt="请在下拉框中选择" errorTitle="" error="请在下拉框中选择" showErrorMessage="1" allowBlank="1" showInputMessage="1" showDropDown="0" type="list" errorStyle="stop">
      <formula1>'Sheet报价单状态'!$A$2:$A$15</formula1>
    </dataValidation>
    <dataValidation sqref="L4076:L4076" promptTitle="" prompt="请在下拉框中选择" errorTitle="" error="请在下拉框中选择" showErrorMessage="1" allowBlank="1" showInputMessage="1" showDropDown="0" type="list" errorStyle="stop">
      <formula1>'Sheet报价单状态'!$A$2:$A$15</formula1>
    </dataValidation>
    <dataValidation sqref="L4077:L4077" promptTitle="" prompt="请在下拉框中选择" errorTitle="" error="请在下拉框中选择" showErrorMessage="1" allowBlank="1" showInputMessage="1" showDropDown="0" type="list" errorStyle="stop">
      <formula1>'Sheet报价单状态'!$A$2:$A$15</formula1>
    </dataValidation>
    <dataValidation sqref="L4078:L4078" promptTitle="" prompt="请在下拉框中选择" errorTitle="" error="请在下拉框中选择" showErrorMessage="1" allowBlank="1" showInputMessage="1" showDropDown="0" type="list" errorStyle="stop">
      <formula1>'Sheet报价单状态'!$A$2:$A$15</formula1>
    </dataValidation>
    <dataValidation sqref="L4079:L4079" promptTitle="" prompt="请在下拉框中选择" errorTitle="" error="请在下拉框中选择" showErrorMessage="1" allowBlank="1" showInputMessage="1" showDropDown="0" type="list" errorStyle="stop">
      <formula1>'Sheet报价单状态'!$A$2:$A$15</formula1>
    </dataValidation>
    <dataValidation sqref="L4080:L4080" promptTitle="" prompt="请在下拉框中选择" errorTitle="" error="请在下拉框中选择" showErrorMessage="1" allowBlank="1" showInputMessage="1" showDropDown="0" type="list" errorStyle="stop">
      <formula1>'Sheet报价单状态'!$A$2:$A$15</formula1>
    </dataValidation>
    <dataValidation sqref="L4081:L4081" promptTitle="" prompt="请在下拉框中选择" errorTitle="" error="请在下拉框中选择" showErrorMessage="1" allowBlank="1" showInputMessage="1" showDropDown="0" type="list" errorStyle="stop">
      <formula1>'Sheet报价单状态'!$A$2:$A$15</formula1>
    </dataValidation>
    <dataValidation sqref="L4082:L4082" promptTitle="" prompt="请在下拉框中选择" errorTitle="" error="请在下拉框中选择" showErrorMessage="1" allowBlank="1" showInputMessage="1" showDropDown="0" type="list" errorStyle="stop">
      <formula1>'Sheet报价单状态'!$A$2:$A$15</formula1>
    </dataValidation>
    <dataValidation sqref="L4083:L4083" promptTitle="" prompt="请在下拉框中选择" errorTitle="" error="请在下拉框中选择" showErrorMessage="1" allowBlank="1" showInputMessage="1" showDropDown="0" type="list" errorStyle="stop">
      <formula1>'Sheet报价单状态'!$A$2:$A$15</formula1>
    </dataValidation>
    <dataValidation sqref="L4084:L4084" promptTitle="" prompt="请在下拉框中选择" errorTitle="" error="请在下拉框中选择" showErrorMessage="1" allowBlank="1" showInputMessage="1" showDropDown="0" type="list" errorStyle="stop">
      <formula1>'Sheet报价单状态'!$A$2:$A$15</formula1>
    </dataValidation>
    <dataValidation sqref="L4085:L4085" promptTitle="" prompt="请在下拉框中选择" errorTitle="" error="请在下拉框中选择" showErrorMessage="1" allowBlank="1" showInputMessage="1" showDropDown="0" type="list" errorStyle="stop">
      <formula1>'Sheet报价单状态'!$A$2:$A$15</formula1>
    </dataValidation>
    <dataValidation sqref="L4086:L4086" promptTitle="" prompt="请在下拉框中选择" errorTitle="" error="请在下拉框中选择" showErrorMessage="1" allowBlank="1" showInputMessage="1" showDropDown="0" type="list" errorStyle="stop">
      <formula1>'Sheet报价单状态'!$A$2:$A$15</formula1>
    </dataValidation>
    <dataValidation sqref="L4087:L4087" promptTitle="" prompt="请在下拉框中选择" errorTitle="" error="请在下拉框中选择" showErrorMessage="1" allowBlank="1" showInputMessage="1" showDropDown="0" type="list" errorStyle="stop">
      <formula1>'Sheet报价单状态'!$A$2:$A$15</formula1>
    </dataValidation>
    <dataValidation sqref="L4088:L4088" promptTitle="" prompt="请在下拉框中选择" errorTitle="" error="请在下拉框中选择" showErrorMessage="1" allowBlank="1" showInputMessage="1" showDropDown="0" type="list" errorStyle="stop">
      <formula1>'Sheet报价单状态'!$A$2:$A$15</formula1>
    </dataValidation>
    <dataValidation sqref="L4089:L4089" promptTitle="" prompt="请在下拉框中选择" errorTitle="" error="请在下拉框中选择" showErrorMessage="1" allowBlank="1" showInputMessage="1" showDropDown="0" type="list" errorStyle="stop">
      <formula1>'Sheet报价单状态'!$A$2:$A$15</formula1>
    </dataValidation>
    <dataValidation sqref="L4090:L4090" promptTitle="" prompt="请在下拉框中选择" errorTitle="" error="请在下拉框中选择" showErrorMessage="1" allowBlank="1" showInputMessage="1" showDropDown="0" type="list" errorStyle="stop">
      <formula1>'Sheet报价单状态'!$A$2:$A$15</formula1>
    </dataValidation>
    <dataValidation sqref="L4091:L4091" promptTitle="" prompt="请在下拉框中选择" errorTitle="" error="请在下拉框中选择" showErrorMessage="1" allowBlank="1" showInputMessage="1" showDropDown="0" type="list" errorStyle="stop">
      <formula1>'Sheet报价单状态'!$A$2:$A$15</formula1>
    </dataValidation>
    <dataValidation sqref="L4092:L4092" promptTitle="" prompt="请在下拉框中选择" errorTitle="" error="请在下拉框中选择" showErrorMessage="1" allowBlank="1" showInputMessage="1" showDropDown="0" type="list" errorStyle="stop">
      <formula1>'Sheet报价单状态'!$A$2:$A$15</formula1>
    </dataValidation>
    <dataValidation sqref="L4093:L4093" promptTitle="" prompt="请在下拉框中选择" errorTitle="" error="请在下拉框中选择" showErrorMessage="1" allowBlank="1" showInputMessage="1" showDropDown="0" type="list" errorStyle="stop">
      <formula1>'Sheet报价单状态'!$A$2:$A$15</formula1>
    </dataValidation>
    <dataValidation sqref="L4094:L4094" promptTitle="" prompt="请在下拉框中选择" errorTitle="" error="请在下拉框中选择" showErrorMessage="1" allowBlank="1" showInputMessage="1" showDropDown="0" type="list" errorStyle="stop">
      <formula1>'Sheet报价单状态'!$A$2:$A$15</formula1>
    </dataValidation>
    <dataValidation sqref="L4095:L4095" promptTitle="" prompt="请在下拉框中选择" errorTitle="" error="请在下拉框中选择" showErrorMessage="1" allowBlank="1" showInputMessage="1" showDropDown="0" type="list" errorStyle="stop">
      <formula1>'Sheet报价单状态'!$A$2:$A$15</formula1>
    </dataValidation>
    <dataValidation sqref="L4096:L4096" promptTitle="" prompt="请在下拉框中选择" errorTitle="" error="请在下拉框中选择" showErrorMessage="1" allowBlank="1" showInputMessage="1" showDropDown="0" type="list" errorStyle="stop">
      <formula1>'Sheet报价单状态'!$A$2:$A$15</formula1>
    </dataValidation>
    <dataValidation sqref="L4097:L4097" promptTitle="" prompt="请在下拉框中选择" errorTitle="" error="请在下拉框中选择" showErrorMessage="1" allowBlank="1" showInputMessage="1" showDropDown="0" type="list" errorStyle="stop">
      <formula1>'Sheet报价单状态'!$A$2:$A$15</formula1>
    </dataValidation>
    <dataValidation sqref="L4098:L4098" promptTitle="" prompt="请在下拉框中选择" errorTitle="" error="请在下拉框中选择" showErrorMessage="1" allowBlank="1" showInputMessage="1" showDropDown="0" type="list" errorStyle="stop">
      <formula1>'Sheet报价单状态'!$A$2:$A$15</formula1>
    </dataValidation>
    <dataValidation sqref="L4099:L4099" promptTitle="" prompt="请在下拉框中选择" errorTitle="" error="请在下拉框中选择" showErrorMessage="1" allowBlank="1" showInputMessage="1" showDropDown="0" type="list" errorStyle="stop">
      <formula1>'Sheet报价单状态'!$A$2:$A$15</formula1>
    </dataValidation>
    <dataValidation sqref="L4100:L4100" promptTitle="" prompt="请在下拉框中选择" errorTitle="" error="请在下拉框中选择" showErrorMessage="1" allowBlank="1" showInputMessage="1" showDropDown="0" type="list" errorStyle="stop">
      <formula1>'Sheet报价单状态'!$A$2:$A$15</formula1>
    </dataValidation>
    <dataValidation sqref="L4101:L4101" promptTitle="" prompt="请在下拉框中选择" errorTitle="" error="请在下拉框中选择" showErrorMessage="1" allowBlank="1" showInputMessage="1" showDropDown="0" type="list" errorStyle="stop">
      <formula1>'Sheet报价单状态'!$A$2:$A$15</formula1>
    </dataValidation>
    <dataValidation sqref="L4102:L4102" promptTitle="" prompt="请在下拉框中选择" errorTitle="" error="请在下拉框中选择" showErrorMessage="1" allowBlank="1" showInputMessage="1" showDropDown="0" type="list" errorStyle="stop">
      <formula1>'Sheet报价单状态'!$A$2:$A$15</formula1>
    </dataValidation>
    <dataValidation sqref="L4103:L4103" promptTitle="" prompt="请在下拉框中选择" errorTitle="" error="请在下拉框中选择" showErrorMessage="1" allowBlank="1" showInputMessage="1" showDropDown="0" type="list" errorStyle="stop">
      <formula1>'Sheet报价单状态'!$A$2:$A$15</formula1>
    </dataValidation>
    <dataValidation sqref="L4104:L4104" promptTitle="" prompt="请在下拉框中选择" errorTitle="" error="请在下拉框中选择" showErrorMessage="1" allowBlank="1" showInputMessage="1" showDropDown="0" type="list" errorStyle="stop">
      <formula1>'Sheet报价单状态'!$A$2:$A$15</formula1>
    </dataValidation>
    <dataValidation sqref="L4105:L4105" promptTitle="" prompt="请在下拉框中选择" errorTitle="" error="请在下拉框中选择" showErrorMessage="1" allowBlank="1" showInputMessage="1" showDropDown="0" type="list" errorStyle="stop">
      <formula1>'Sheet报价单状态'!$A$2:$A$15</formula1>
    </dataValidation>
    <dataValidation sqref="L4106:L4106" promptTitle="" prompt="请在下拉框中选择" errorTitle="" error="请在下拉框中选择" showErrorMessage="1" allowBlank="1" showInputMessage="1" showDropDown="0" type="list" errorStyle="stop">
      <formula1>'Sheet报价单状态'!$A$2:$A$15</formula1>
    </dataValidation>
    <dataValidation sqref="L4107:L4107" promptTitle="" prompt="请在下拉框中选择" errorTitle="" error="请在下拉框中选择" showErrorMessage="1" allowBlank="1" showInputMessage="1" showDropDown="0" type="list" errorStyle="stop">
      <formula1>'Sheet报价单状态'!$A$2:$A$15</formula1>
    </dataValidation>
    <dataValidation sqref="L4108:L4108" promptTitle="" prompt="请在下拉框中选择" errorTitle="" error="请在下拉框中选择" showErrorMessage="1" allowBlank="1" showInputMessage="1" showDropDown="0" type="list" errorStyle="stop">
      <formula1>'Sheet报价单状态'!$A$2:$A$15</formula1>
    </dataValidation>
    <dataValidation sqref="L4109:L4109" promptTitle="" prompt="请在下拉框中选择" errorTitle="" error="请在下拉框中选择" showErrorMessage="1" allowBlank="1" showInputMessage="1" showDropDown="0" type="list" errorStyle="stop">
      <formula1>'Sheet报价单状态'!$A$2:$A$15</formula1>
    </dataValidation>
    <dataValidation sqref="L4110:L4110" promptTitle="" prompt="请在下拉框中选择" errorTitle="" error="请在下拉框中选择" showErrorMessage="1" allowBlank="1" showInputMessage="1" showDropDown="0" type="list" errorStyle="stop">
      <formula1>'Sheet报价单状态'!$A$2:$A$15</formula1>
    </dataValidation>
    <dataValidation sqref="L4111:L4111" promptTitle="" prompt="请在下拉框中选择" errorTitle="" error="请在下拉框中选择" showErrorMessage="1" allowBlank="1" showInputMessage="1" showDropDown="0" type="list" errorStyle="stop">
      <formula1>'Sheet报价单状态'!$A$2:$A$15</formula1>
    </dataValidation>
    <dataValidation sqref="L4112:L4112" promptTitle="" prompt="请在下拉框中选择" errorTitle="" error="请在下拉框中选择" showErrorMessage="1" allowBlank="1" showInputMessage="1" showDropDown="0" type="list" errorStyle="stop">
      <formula1>'Sheet报价单状态'!$A$2:$A$15</formula1>
    </dataValidation>
    <dataValidation sqref="L4113:L4113" promptTitle="" prompt="请在下拉框中选择" errorTitle="" error="请在下拉框中选择" showErrorMessage="1" allowBlank="1" showInputMessage="1" showDropDown="0" type="list" errorStyle="stop">
      <formula1>'Sheet报价单状态'!$A$2:$A$15</formula1>
    </dataValidation>
    <dataValidation sqref="L4114:L4114" promptTitle="" prompt="请在下拉框中选择" errorTitle="" error="请在下拉框中选择" showErrorMessage="1" allowBlank="1" showInputMessage="1" showDropDown="0" type="list" errorStyle="stop">
      <formula1>'Sheet报价单状态'!$A$2:$A$15</formula1>
    </dataValidation>
    <dataValidation sqref="L4115:L4115" promptTitle="" prompt="请在下拉框中选择" errorTitle="" error="请在下拉框中选择" showErrorMessage="1" allowBlank="1" showInputMessage="1" showDropDown="0" type="list" errorStyle="stop">
      <formula1>'Sheet报价单状态'!$A$2:$A$15</formula1>
    </dataValidation>
    <dataValidation sqref="L4116:L4116" promptTitle="" prompt="请在下拉框中选择" errorTitle="" error="请在下拉框中选择" showErrorMessage="1" allowBlank="1" showInputMessage="1" showDropDown="0" type="list" errorStyle="stop">
      <formula1>'Sheet报价单状态'!$A$2:$A$15</formula1>
    </dataValidation>
    <dataValidation sqref="L4117:L4117" promptTitle="" prompt="请在下拉框中选择" errorTitle="" error="请在下拉框中选择" showErrorMessage="1" allowBlank="1" showInputMessage="1" showDropDown="0" type="list" errorStyle="stop">
      <formula1>'Sheet报价单状态'!$A$2:$A$15</formula1>
    </dataValidation>
    <dataValidation sqref="L4118:L4118" promptTitle="" prompt="请在下拉框中选择" errorTitle="" error="请在下拉框中选择" showErrorMessage="1" allowBlank="1" showInputMessage="1" showDropDown="0" type="list" errorStyle="stop">
      <formula1>'Sheet报价单状态'!$A$2:$A$15</formula1>
    </dataValidation>
    <dataValidation sqref="L4119:L4119" promptTitle="" prompt="请在下拉框中选择" errorTitle="" error="请在下拉框中选择" showErrorMessage="1" allowBlank="1" showInputMessage="1" showDropDown="0" type="list" errorStyle="stop">
      <formula1>'Sheet报价单状态'!$A$2:$A$15</formula1>
    </dataValidation>
    <dataValidation sqref="L4120:L4120" promptTitle="" prompt="请在下拉框中选择" errorTitle="" error="请在下拉框中选择" showErrorMessage="1" allowBlank="1" showInputMessage="1" showDropDown="0" type="list" errorStyle="stop">
      <formula1>'Sheet报价单状态'!$A$2:$A$15</formula1>
    </dataValidation>
    <dataValidation sqref="L4121:L4121" promptTitle="" prompt="请在下拉框中选择" errorTitle="" error="请在下拉框中选择" showErrorMessage="1" allowBlank="1" showInputMessage="1" showDropDown="0" type="list" errorStyle="stop">
      <formula1>'Sheet报价单状态'!$A$2:$A$15</formula1>
    </dataValidation>
    <dataValidation sqref="L4122:L4122" promptTitle="" prompt="请在下拉框中选择" errorTitle="" error="请在下拉框中选择" showErrorMessage="1" allowBlank="1" showInputMessage="1" showDropDown="0" type="list" errorStyle="stop">
      <formula1>'Sheet报价单状态'!$A$2:$A$15</formula1>
    </dataValidation>
    <dataValidation sqref="L4123:L4123" promptTitle="" prompt="请在下拉框中选择" errorTitle="" error="请在下拉框中选择" showErrorMessage="1" allowBlank="1" showInputMessage="1" showDropDown="0" type="list" errorStyle="stop">
      <formula1>'Sheet报价单状态'!$A$2:$A$15</formula1>
    </dataValidation>
    <dataValidation sqref="L4124:L4124" promptTitle="" prompt="请在下拉框中选择" errorTitle="" error="请在下拉框中选择" showErrorMessage="1" allowBlank="1" showInputMessage="1" showDropDown="0" type="list" errorStyle="stop">
      <formula1>'Sheet报价单状态'!$A$2:$A$15</formula1>
    </dataValidation>
    <dataValidation sqref="L4125:L4125" promptTitle="" prompt="请在下拉框中选择" errorTitle="" error="请在下拉框中选择" showErrorMessage="1" allowBlank="1" showInputMessage="1" showDropDown="0" type="list" errorStyle="stop">
      <formula1>'Sheet报价单状态'!$A$2:$A$15</formula1>
    </dataValidation>
    <dataValidation sqref="L4126:L4126" promptTitle="" prompt="请在下拉框中选择" errorTitle="" error="请在下拉框中选择" showErrorMessage="1" allowBlank="1" showInputMessage="1" showDropDown="0" type="list" errorStyle="stop">
      <formula1>'Sheet报价单状态'!$A$2:$A$15</formula1>
    </dataValidation>
    <dataValidation sqref="L4127:L4127" promptTitle="" prompt="请在下拉框中选择" errorTitle="" error="请在下拉框中选择" showErrorMessage="1" allowBlank="1" showInputMessage="1" showDropDown="0" type="list" errorStyle="stop">
      <formula1>'Sheet报价单状态'!$A$2:$A$15</formula1>
    </dataValidation>
    <dataValidation sqref="L4128:L4128" promptTitle="" prompt="请在下拉框中选择" errorTitle="" error="请在下拉框中选择" showErrorMessage="1" allowBlank="1" showInputMessage="1" showDropDown="0" type="list" errorStyle="stop">
      <formula1>'Sheet报价单状态'!$A$2:$A$15</formula1>
    </dataValidation>
    <dataValidation sqref="L4129:L4129" promptTitle="" prompt="请在下拉框中选择" errorTitle="" error="请在下拉框中选择" showErrorMessage="1" allowBlank="1" showInputMessage="1" showDropDown="0" type="list" errorStyle="stop">
      <formula1>'Sheet报价单状态'!$A$2:$A$15</formula1>
    </dataValidation>
    <dataValidation sqref="L4130:L4130" promptTitle="" prompt="请在下拉框中选择" errorTitle="" error="请在下拉框中选择" showErrorMessage="1" allowBlank="1" showInputMessage="1" showDropDown="0" type="list" errorStyle="stop">
      <formula1>'Sheet报价单状态'!$A$2:$A$15</formula1>
    </dataValidation>
    <dataValidation sqref="L4131:L4131" promptTitle="" prompt="请在下拉框中选择" errorTitle="" error="请在下拉框中选择" showErrorMessage="1" allowBlank="1" showInputMessage="1" showDropDown="0" type="list" errorStyle="stop">
      <formula1>'Sheet报价单状态'!$A$2:$A$15</formula1>
    </dataValidation>
    <dataValidation sqref="L4132:L4132" promptTitle="" prompt="请在下拉框中选择" errorTitle="" error="请在下拉框中选择" showErrorMessage="1" allowBlank="1" showInputMessage="1" showDropDown="0" type="list" errorStyle="stop">
      <formula1>'Sheet报价单状态'!$A$2:$A$15</formula1>
    </dataValidation>
    <dataValidation sqref="L4133:L4133" promptTitle="" prompt="请在下拉框中选择" errorTitle="" error="请在下拉框中选择" showErrorMessage="1" allowBlank="1" showInputMessage="1" showDropDown="0" type="list" errorStyle="stop">
      <formula1>'Sheet报价单状态'!$A$2:$A$15</formula1>
    </dataValidation>
    <dataValidation sqref="L4134:L4134" promptTitle="" prompt="请在下拉框中选择" errorTitle="" error="请在下拉框中选择" showErrorMessage="1" allowBlank="1" showInputMessage="1" showDropDown="0" type="list" errorStyle="stop">
      <formula1>'Sheet报价单状态'!$A$2:$A$15</formula1>
    </dataValidation>
    <dataValidation sqref="L4135:L4135" promptTitle="" prompt="请在下拉框中选择" errorTitle="" error="请在下拉框中选择" showErrorMessage="1" allowBlank="1" showInputMessage="1" showDropDown="0" type="list" errorStyle="stop">
      <formula1>'Sheet报价单状态'!$A$2:$A$15</formula1>
    </dataValidation>
    <dataValidation sqref="L4136:L4136" promptTitle="" prompt="请在下拉框中选择" errorTitle="" error="请在下拉框中选择" showErrorMessage="1" allowBlank="1" showInputMessage="1" showDropDown="0" type="list" errorStyle="stop">
      <formula1>'Sheet报价单状态'!$A$2:$A$15</formula1>
    </dataValidation>
    <dataValidation sqref="L4137:L4137" promptTitle="" prompt="请在下拉框中选择" errorTitle="" error="请在下拉框中选择" showErrorMessage="1" allowBlank="1" showInputMessage="1" showDropDown="0" type="list" errorStyle="stop">
      <formula1>'Sheet报价单状态'!$A$2:$A$15</formula1>
    </dataValidation>
    <dataValidation sqref="L4138:L4138" promptTitle="" prompt="请在下拉框中选择" errorTitle="" error="请在下拉框中选择" showErrorMessage="1" allowBlank="1" showInputMessage="1" showDropDown="0" type="list" errorStyle="stop">
      <formula1>'Sheet报价单状态'!$A$2:$A$15</formula1>
    </dataValidation>
    <dataValidation sqref="L4139:L4139" promptTitle="" prompt="请在下拉框中选择" errorTitle="" error="请在下拉框中选择" showErrorMessage="1" allowBlank="1" showInputMessage="1" showDropDown="0" type="list" errorStyle="stop">
      <formula1>'Sheet报价单状态'!$A$2:$A$15</formula1>
    </dataValidation>
    <dataValidation sqref="L4140:L4140" promptTitle="" prompt="请在下拉框中选择" errorTitle="" error="请在下拉框中选择" showErrorMessage="1" allowBlank="1" showInputMessage="1" showDropDown="0" type="list" errorStyle="stop">
      <formula1>'Sheet报价单状态'!$A$2:$A$15</formula1>
    </dataValidation>
    <dataValidation sqref="L4141:L4141" promptTitle="" prompt="请在下拉框中选择" errorTitle="" error="请在下拉框中选择" showErrorMessage="1" allowBlank="1" showInputMessage="1" showDropDown="0" type="list" errorStyle="stop">
      <formula1>'Sheet报价单状态'!$A$2:$A$15</formula1>
    </dataValidation>
    <dataValidation sqref="L4142:L4142" promptTitle="" prompt="请在下拉框中选择" errorTitle="" error="请在下拉框中选择" showErrorMessage="1" allowBlank="1" showInputMessage="1" showDropDown="0" type="list" errorStyle="stop">
      <formula1>'Sheet报价单状态'!$A$2:$A$15</formula1>
    </dataValidation>
    <dataValidation sqref="L4143:L4143" promptTitle="" prompt="请在下拉框中选择" errorTitle="" error="请在下拉框中选择" showErrorMessage="1" allowBlank="1" showInputMessage="1" showDropDown="0" type="list" errorStyle="stop">
      <formula1>'Sheet报价单状态'!$A$2:$A$15</formula1>
    </dataValidation>
    <dataValidation sqref="L4144:L4144" promptTitle="" prompt="请在下拉框中选择" errorTitle="" error="请在下拉框中选择" showErrorMessage="1" allowBlank="1" showInputMessage="1" showDropDown="0" type="list" errorStyle="stop">
      <formula1>'Sheet报价单状态'!$A$2:$A$15</formula1>
    </dataValidation>
    <dataValidation sqref="L4145:L4145" promptTitle="" prompt="请在下拉框中选择" errorTitle="" error="请在下拉框中选择" showErrorMessage="1" allowBlank="1" showInputMessage="1" showDropDown="0" type="list" errorStyle="stop">
      <formula1>'Sheet报价单状态'!$A$2:$A$15</formula1>
    </dataValidation>
    <dataValidation sqref="L4146:L4146" promptTitle="" prompt="请在下拉框中选择" errorTitle="" error="请在下拉框中选择" showErrorMessage="1" allowBlank="1" showInputMessage="1" showDropDown="0" type="list" errorStyle="stop">
      <formula1>'Sheet报价单状态'!$A$2:$A$15</formula1>
    </dataValidation>
    <dataValidation sqref="L4147:L4147" promptTitle="" prompt="请在下拉框中选择" errorTitle="" error="请在下拉框中选择" showErrorMessage="1" allowBlank="1" showInputMessage="1" showDropDown="0" type="list" errorStyle="stop">
      <formula1>'Sheet报价单状态'!$A$2:$A$15</formula1>
    </dataValidation>
    <dataValidation sqref="L4148:L4148" promptTitle="" prompt="请在下拉框中选择" errorTitle="" error="请在下拉框中选择" showErrorMessage="1" allowBlank="1" showInputMessage="1" showDropDown="0" type="list" errorStyle="stop">
      <formula1>'Sheet报价单状态'!$A$2:$A$15</formula1>
    </dataValidation>
    <dataValidation sqref="L4149:L4149" promptTitle="" prompt="请在下拉框中选择" errorTitle="" error="请在下拉框中选择" showErrorMessage="1" allowBlank="1" showInputMessage="1" showDropDown="0" type="list" errorStyle="stop">
      <formula1>'Sheet报价单状态'!$A$2:$A$15</formula1>
    </dataValidation>
    <dataValidation sqref="L4150:L4150" promptTitle="" prompt="请在下拉框中选择" errorTitle="" error="请在下拉框中选择" showErrorMessage="1" allowBlank="1" showInputMessage="1" showDropDown="0" type="list" errorStyle="stop">
      <formula1>'Sheet报价单状态'!$A$2:$A$15</formula1>
    </dataValidation>
    <dataValidation sqref="L4151:L4151" promptTitle="" prompt="请在下拉框中选择" errorTitle="" error="请在下拉框中选择" showErrorMessage="1" allowBlank="1" showInputMessage="1" showDropDown="0" type="list" errorStyle="stop">
      <formula1>'Sheet报价单状态'!$A$2:$A$15</formula1>
    </dataValidation>
    <dataValidation sqref="L4152:L4152" promptTitle="" prompt="请在下拉框中选择" errorTitle="" error="请在下拉框中选择" showErrorMessage="1" allowBlank="1" showInputMessage="1" showDropDown="0" type="list" errorStyle="stop">
      <formula1>'Sheet报价单状态'!$A$2:$A$15</formula1>
    </dataValidation>
    <dataValidation sqref="L4153:L4153" promptTitle="" prompt="请在下拉框中选择" errorTitle="" error="请在下拉框中选择" showErrorMessage="1" allowBlank="1" showInputMessage="1" showDropDown="0" type="list" errorStyle="stop">
      <formula1>'Sheet报价单状态'!$A$2:$A$15</formula1>
    </dataValidation>
    <dataValidation sqref="L4154:L4154" promptTitle="" prompt="请在下拉框中选择" errorTitle="" error="请在下拉框中选择" showErrorMessage="1" allowBlank="1" showInputMessage="1" showDropDown="0" type="list" errorStyle="stop">
      <formula1>'Sheet报价单状态'!$A$2:$A$15</formula1>
    </dataValidation>
    <dataValidation sqref="L4155:L4155" promptTitle="" prompt="请在下拉框中选择" errorTitle="" error="请在下拉框中选择" showErrorMessage="1" allowBlank="1" showInputMessage="1" showDropDown="0" type="list" errorStyle="stop">
      <formula1>'Sheet报价单状态'!$A$2:$A$15</formula1>
    </dataValidation>
    <dataValidation sqref="L4156:L4156" promptTitle="" prompt="请在下拉框中选择" errorTitle="" error="请在下拉框中选择" showErrorMessage="1" allowBlank="1" showInputMessage="1" showDropDown="0" type="list" errorStyle="stop">
      <formula1>'Sheet报价单状态'!$A$2:$A$15</formula1>
    </dataValidation>
    <dataValidation sqref="L4157:L4157" promptTitle="" prompt="请在下拉框中选择" errorTitle="" error="请在下拉框中选择" showErrorMessage="1" allowBlank="1" showInputMessage="1" showDropDown="0" type="list" errorStyle="stop">
      <formula1>'Sheet报价单状态'!$A$2:$A$15</formula1>
    </dataValidation>
    <dataValidation sqref="L4158:L4158" promptTitle="" prompt="请在下拉框中选择" errorTitle="" error="请在下拉框中选择" showErrorMessage="1" allowBlank="1" showInputMessage="1" showDropDown="0" type="list" errorStyle="stop">
      <formula1>'Sheet报价单状态'!$A$2:$A$15</formula1>
    </dataValidation>
    <dataValidation sqref="L4159:L4159" promptTitle="" prompt="请在下拉框中选择" errorTitle="" error="请在下拉框中选择" showErrorMessage="1" allowBlank="1" showInputMessage="1" showDropDown="0" type="list" errorStyle="stop">
      <formula1>'Sheet报价单状态'!$A$2:$A$15</formula1>
    </dataValidation>
    <dataValidation sqref="L4160:L4160" promptTitle="" prompt="请在下拉框中选择" errorTitle="" error="请在下拉框中选择" showErrorMessage="1" allowBlank="1" showInputMessage="1" showDropDown="0" type="list" errorStyle="stop">
      <formula1>'Sheet报价单状态'!$A$2:$A$15</formula1>
    </dataValidation>
    <dataValidation sqref="L4161:L4161" promptTitle="" prompt="请在下拉框中选择" errorTitle="" error="请在下拉框中选择" showErrorMessage="1" allowBlank="1" showInputMessage="1" showDropDown="0" type="list" errorStyle="stop">
      <formula1>'Sheet报价单状态'!$A$2:$A$15</formula1>
    </dataValidation>
    <dataValidation sqref="L4162:L4162" promptTitle="" prompt="请在下拉框中选择" errorTitle="" error="请在下拉框中选择" showErrorMessage="1" allowBlank="1" showInputMessage="1" showDropDown="0" type="list" errorStyle="stop">
      <formula1>'Sheet报价单状态'!$A$2:$A$15</formula1>
    </dataValidation>
    <dataValidation sqref="L4163:L4163" promptTitle="" prompt="请在下拉框中选择" errorTitle="" error="请在下拉框中选择" showErrorMessage="1" allowBlank="1" showInputMessage="1" showDropDown="0" type="list" errorStyle="stop">
      <formula1>'Sheet报价单状态'!$A$2:$A$15</formula1>
    </dataValidation>
    <dataValidation sqref="L4164:L4164" promptTitle="" prompt="请在下拉框中选择" errorTitle="" error="请在下拉框中选择" showErrorMessage="1" allowBlank="1" showInputMessage="1" showDropDown="0" type="list" errorStyle="stop">
      <formula1>'Sheet报价单状态'!$A$2:$A$15</formula1>
    </dataValidation>
    <dataValidation sqref="L4165:L4165" promptTitle="" prompt="请在下拉框中选择" errorTitle="" error="请在下拉框中选择" showErrorMessage="1" allowBlank="1" showInputMessage="1" showDropDown="0" type="list" errorStyle="stop">
      <formula1>'Sheet报价单状态'!$A$2:$A$15</formula1>
    </dataValidation>
    <dataValidation sqref="L4166:L4166" promptTitle="" prompt="请在下拉框中选择" errorTitle="" error="请在下拉框中选择" showErrorMessage="1" allowBlank="1" showInputMessage="1" showDropDown="0" type="list" errorStyle="stop">
      <formula1>'Sheet报价单状态'!$A$2:$A$15</formula1>
    </dataValidation>
    <dataValidation sqref="L4167:L4167" promptTitle="" prompt="请在下拉框中选择" errorTitle="" error="请在下拉框中选择" showErrorMessage="1" allowBlank="1" showInputMessage="1" showDropDown="0" type="list" errorStyle="stop">
      <formula1>'Sheet报价单状态'!$A$2:$A$15</formula1>
    </dataValidation>
    <dataValidation sqref="L4168:L4168" promptTitle="" prompt="请在下拉框中选择" errorTitle="" error="请在下拉框中选择" showErrorMessage="1" allowBlank="1" showInputMessage="1" showDropDown="0" type="list" errorStyle="stop">
      <formula1>'Sheet报价单状态'!$A$2:$A$15</formula1>
    </dataValidation>
    <dataValidation sqref="L4169:L4169" promptTitle="" prompt="请在下拉框中选择" errorTitle="" error="请在下拉框中选择" showErrorMessage="1" allowBlank="1" showInputMessage="1" showDropDown="0" type="list" errorStyle="stop">
      <formula1>'Sheet报价单状态'!$A$2:$A$15</formula1>
    </dataValidation>
    <dataValidation sqref="L4170:L4170" promptTitle="" prompt="请在下拉框中选择" errorTitle="" error="请在下拉框中选择" showErrorMessage="1" allowBlank="1" showInputMessage="1" showDropDown="0" type="list" errorStyle="stop">
      <formula1>'Sheet报价单状态'!$A$2:$A$15</formula1>
    </dataValidation>
    <dataValidation sqref="L4171:L4171" promptTitle="" prompt="请在下拉框中选择" errorTitle="" error="请在下拉框中选择" showErrorMessage="1" allowBlank="1" showInputMessage="1" showDropDown="0" type="list" errorStyle="stop">
      <formula1>'Sheet报价单状态'!$A$2:$A$15</formula1>
    </dataValidation>
    <dataValidation sqref="L4172:L4172" promptTitle="" prompt="请在下拉框中选择" errorTitle="" error="请在下拉框中选择" showErrorMessage="1" allowBlank="1" showInputMessage="1" showDropDown="0" type="list" errorStyle="stop">
      <formula1>'Sheet报价单状态'!$A$2:$A$15</formula1>
    </dataValidation>
    <dataValidation sqref="L4173:L4173" promptTitle="" prompt="请在下拉框中选择" errorTitle="" error="请在下拉框中选择" showErrorMessage="1" allowBlank="1" showInputMessage="1" showDropDown="0" type="list" errorStyle="stop">
      <formula1>'Sheet报价单状态'!$A$2:$A$15</formula1>
    </dataValidation>
    <dataValidation sqref="L4174:L4174" promptTitle="" prompt="请在下拉框中选择" errorTitle="" error="请在下拉框中选择" showErrorMessage="1" allowBlank="1" showInputMessage="1" showDropDown="0" type="list" errorStyle="stop">
      <formula1>'Sheet报价单状态'!$A$2:$A$15</formula1>
    </dataValidation>
    <dataValidation sqref="L4175:L4175" promptTitle="" prompt="请在下拉框中选择" errorTitle="" error="请在下拉框中选择" showErrorMessage="1" allowBlank="1" showInputMessage="1" showDropDown="0" type="list" errorStyle="stop">
      <formula1>'Sheet报价单状态'!$A$2:$A$15</formula1>
    </dataValidation>
    <dataValidation sqref="L4176:L4176" promptTitle="" prompt="请在下拉框中选择" errorTitle="" error="请在下拉框中选择" showErrorMessage="1" allowBlank="1" showInputMessage="1" showDropDown="0" type="list" errorStyle="stop">
      <formula1>'Sheet报价单状态'!$A$2:$A$15</formula1>
    </dataValidation>
    <dataValidation sqref="L4177:L4177" promptTitle="" prompt="请在下拉框中选择" errorTitle="" error="请在下拉框中选择" showErrorMessage="1" allowBlank="1" showInputMessage="1" showDropDown="0" type="list" errorStyle="stop">
      <formula1>'Sheet报价单状态'!$A$2:$A$15</formula1>
    </dataValidation>
    <dataValidation sqref="L4178:L4178" promptTitle="" prompt="请在下拉框中选择" errorTitle="" error="请在下拉框中选择" showErrorMessage="1" allowBlank="1" showInputMessage="1" showDropDown="0" type="list" errorStyle="stop">
      <formula1>'Sheet报价单状态'!$A$2:$A$15</formula1>
    </dataValidation>
    <dataValidation sqref="L4179:L4179" promptTitle="" prompt="请在下拉框中选择" errorTitle="" error="请在下拉框中选择" showErrorMessage="1" allowBlank="1" showInputMessage="1" showDropDown="0" type="list" errorStyle="stop">
      <formula1>'Sheet报价单状态'!$A$2:$A$15</formula1>
    </dataValidation>
    <dataValidation sqref="L4180:L4180" promptTitle="" prompt="请在下拉框中选择" errorTitle="" error="请在下拉框中选择" showErrorMessage="1" allowBlank="1" showInputMessage="1" showDropDown="0" type="list" errorStyle="stop">
      <formula1>'Sheet报价单状态'!$A$2:$A$15</formula1>
    </dataValidation>
    <dataValidation sqref="L4181:L4181" promptTitle="" prompt="请在下拉框中选择" errorTitle="" error="请在下拉框中选择" showErrorMessage="1" allowBlank="1" showInputMessage="1" showDropDown="0" type="list" errorStyle="stop">
      <formula1>'Sheet报价单状态'!$A$2:$A$15</formula1>
    </dataValidation>
    <dataValidation sqref="L4182:L4182" promptTitle="" prompt="请在下拉框中选择" errorTitle="" error="请在下拉框中选择" showErrorMessage="1" allowBlank="1" showInputMessage="1" showDropDown="0" type="list" errorStyle="stop">
      <formula1>'Sheet报价单状态'!$A$2:$A$15</formula1>
    </dataValidation>
    <dataValidation sqref="L4183:L4183" promptTitle="" prompt="请在下拉框中选择" errorTitle="" error="请在下拉框中选择" showErrorMessage="1" allowBlank="1" showInputMessage="1" showDropDown="0" type="list" errorStyle="stop">
      <formula1>'Sheet报价单状态'!$A$2:$A$15</formula1>
    </dataValidation>
    <dataValidation sqref="L4184:L4184" promptTitle="" prompt="请在下拉框中选择" errorTitle="" error="请在下拉框中选择" showErrorMessage="1" allowBlank="1" showInputMessage="1" showDropDown="0" type="list" errorStyle="stop">
      <formula1>'Sheet报价单状态'!$A$2:$A$15</formula1>
    </dataValidation>
    <dataValidation sqref="L4185:L4185" promptTitle="" prompt="请在下拉框中选择" errorTitle="" error="请在下拉框中选择" showErrorMessage="1" allowBlank="1" showInputMessage="1" showDropDown="0" type="list" errorStyle="stop">
      <formula1>'Sheet报价单状态'!$A$2:$A$15</formula1>
    </dataValidation>
    <dataValidation sqref="L4186:L4186" promptTitle="" prompt="请在下拉框中选择" errorTitle="" error="请在下拉框中选择" showErrorMessage="1" allowBlank="1" showInputMessage="1" showDropDown="0" type="list" errorStyle="stop">
      <formula1>'Sheet报价单状态'!$A$2:$A$15</formula1>
    </dataValidation>
    <dataValidation sqref="L4187:L4187" promptTitle="" prompt="请在下拉框中选择" errorTitle="" error="请在下拉框中选择" showErrorMessage="1" allowBlank="1" showInputMessage="1" showDropDown="0" type="list" errorStyle="stop">
      <formula1>'Sheet报价单状态'!$A$2:$A$15</formula1>
    </dataValidation>
    <dataValidation sqref="L4188:L4188" promptTitle="" prompt="请在下拉框中选择" errorTitle="" error="请在下拉框中选择" showErrorMessage="1" allowBlank="1" showInputMessage="1" showDropDown="0" type="list" errorStyle="stop">
      <formula1>'Sheet报价单状态'!$A$2:$A$15</formula1>
    </dataValidation>
    <dataValidation sqref="L4189:L4189" promptTitle="" prompt="请在下拉框中选择" errorTitle="" error="请在下拉框中选择" showErrorMessage="1" allowBlank="1" showInputMessage="1" showDropDown="0" type="list" errorStyle="stop">
      <formula1>'Sheet报价单状态'!$A$2:$A$15</formula1>
    </dataValidation>
    <dataValidation sqref="L4190:L4190" promptTitle="" prompt="请在下拉框中选择" errorTitle="" error="请在下拉框中选择" showErrorMessage="1" allowBlank="1" showInputMessage="1" showDropDown="0" type="list" errorStyle="stop">
      <formula1>'Sheet报价单状态'!$A$2:$A$15</formula1>
    </dataValidation>
    <dataValidation sqref="L4191:L4191" promptTitle="" prompt="请在下拉框中选择" errorTitle="" error="请在下拉框中选择" showErrorMessage="1" allowBlank="1" showInputMessage="1" showDropDown="0" type="list" errorStyle="stop">
      <formula1>'Sheet报价单状态'!$A$2:$A$15</formula1>
    </dataValidation>
    <dataValidation sqref="L4192:L4192" promptTitle="" prompt="请在下拉框中选择" errorTitle="" error="请在下拉框中选择" showErrorMessage="1" allowBlank="1" showInputMessage="1" showDropDown="0" type="list" errorStyle="stop">
      <formula1>'Sheet报价单状态'!$A$2:$A$15</formula1>
    </dataValidation>
    <dataValidation sqref="L4193:L4193" promptTitle="" prompt="请在下拉框中选择" errorTitle="" error="请在下拉框中选择" showErrorMessage="1" allowBlank="1" showInputMessage="1" showDropDown="0" type="list" errorStyle="stop">
      <formula1>'Sheet报价单状态'!$A$2:$A$15</formula1>
    </dataValidation>
    <dataValidation sqref="L4194:L4194" promptTitle="" prompt="请在下拉框中选择" errorTitle="" error="请在下拉框中选择" showErrorMessage="1" allowBlank="1" showInputMessage="1" showDropDown="0" type="list" errorStyle="stop">
      <formula1>'Sheet报价单状态'!$A$2:$A$15</formula1>
    </dataValidation>
    <dataValidation sqref="L4195:L4195" promptTitle="" prompt="请在下拉框中选择" errorTitle="" error="请在下拉框中选择" showErrorMessage="1" allowBlank="1" showInputMessage="1" showDropDown="0" type="list" errorStyle="stop">
      <formula1>'Sheet报价单状态'!$A$2:$A$15</formula1>
    </dataValidation>
    <dataValidation sqref="L4196:L4196" promptTitle="" prompt="请在下拉框中选择" errorTitle="" error="请在下拉框中选择" showErrorMessage="1" allowBlank="1" showInputMessage="1" showDropDown="0" type="list" errorStyle="stop">
      <formula1>'Sheet报价单状态'!$A$2:$A$15</formula1>
    </dataValidation>
    <dataValidation sqref="L4197:L4197" promptTitle="" prompt="请在下拉框中选择" errorTitle="" error="请在下拉框中选择" showErrorMessage="1" allowBlank="1" showInputMessage="1" showDropDown="0" type="list" errorStyle="stop">
      <formula1>'Sheet报价单状态'!$A$2:$A$15</formula1>
    </dataValidation>
    <dataValidation sqref="L4198:L4198" promptTitle="" prompt="请在下拉框中选择" errorTitle="" error="请在下拉框中选择" showErrorMessage="1" allowBlank="1" showInputMessage="1" showDropDown="0" type="list" errorStyle="stop">
      <formula1>'Sheet报价单状态'!$A$2:$A$15</formula1>
    </dataValidation>
    <dataValidation sqref="L4199:L4199" promptTitle="" prompt="请在下拉框中选择" errorTitle="" error="请在下拉框中选择" showErrorMessage="1" allowBlank="1" showInputMessage="1" showDropDown="0" type="list" errorStyle="stop">
      <formula1>'Sheet报价单状态'!$A$2:$A$15</formula1>
    </dataValidation>
    <dataValidation sqref="L4200:L4200" promptTitle="" prompt="请在下拉框中选择" errorTitle="" error="请在下拉框中选择" showErrorMessage="1" allowBlank="1" showInputMessage="1" showDropDown="0" type="list" errorStyle="stop">
      <formula1>'Sheet报价单状态'!$A$2:$A$15</formula1>
    </dataValidation>
    <dataValidation sqref="L4201:L4201" promptTitle="" prompt="请在下拉框中选择" errorTitle="" error="请在下拉框中选择" showErrorMessage="1" allowBlank="1" showInputMessage="1" showDropDown="0" type="list" errorStyle="stop">
      <formula1>'Sheet报价单状态'!$A$2:$A$15</formula1>
    </dataValidation>
    <dataValidation sqref="L4202:L4202" promptTitle="" prompt="请在下拉框中选择" errorTitle="" error="请在下拉框中选择" showErrorMessage="1" allowBlank="1" showInputMessage="1" showDropDown="0" type="list" errorStyle="stop">
      <formula1>'Sheet报价单状态'!$A$2:$A$15</formula1>
    </dataValidation>
    <dataValidation sqref="L4203:L4203" promptTitle="" prompt="请在下拉框中选择" errorTitle="" error="请在下拉框中选择" showErrorMessage="1" allowBlank="1" showInputMessage="1" showDropDown="0" type="list" errorStyle="stop">
      <formula1>'Sheet报价单状态'!$A$2:$A$15</formula1>
    </dataValidation>
    <dataValidation sqref="L4204:L4204" promptTitle="" prompt="请在下拉框中选择" errorTitle="" error="请在下拉框中选择" showErrorMessage="1" allowBlank="1" showInputMessage="1" showDropDown="0" type="list" errorStyle="stop">
      <formula1>'Sheet报价单状态'!$A$2:$A$15</formula1>
    </dataValidation>
    <dataValidation sqref="L4205:L4205" promptTitle="" prompt="请在下拉框中选择" errorTitle="" error="请在下拉框中选择" showErrorMessage="1" allowBlank="1" showInputMessage="1" showDropDown="0" type="list" errorStyle="stop">
      <formula1>'Sheet报价单状态'!$A$2:$A$15</formula1>
    </dataValidation>
    <dataValidation sqref="L4206:L4206" promptTitle="" prompt="请在下拉框中选择" errorTitle="" error="请在下拉框中选择" showErrorMessage="1" allowBlank="1" showInputMessage="1" showDropDown="0" type="list" errorStyle="stop">
      <formula1>'Sheet报价单状态'!$A$2:$A$15</formula1>
    </dataValidation>
    <dataValidation sqref="L4207:L4207" promptTitle="" prompt="请在下拉框中选择" errorTitle="" error="请在下拉框中选择" showErrorMessage="1" allowBlank="1" showInputMessage="1" showDropDown="0" type="list" errorStyle="stop">
      <formula1>'Sheet报价单状态'!$A$2:$A$15</formula1>
    </dataValidation>
    <dataValidation sqref="L4208:L4208" promptTitle="" prompt="请在下拉框中选择" errorTitle="" error="请在下拉框中选择" showErrorMessage="1" allowBlank="1" showInputMessage="1" showDropDown="0" type="list" errorStyle="stop">
      <formula1>'Sheet报价单状态'!$A$2:$A$15</formula1>
    </dataValidation>
    <dataValidation sqref="L4209:L4209" promptTitle="" prompt="请在下拉框中选择" errorTitle="" error="请在下拉框中选择" showErrorMessage="1" allowBlank="1" showInputMessage="1" showDropDown="0" type="list" errorStyle="stop">
      <formula1>'Sheet报价单状态'!$A$2:$A$15</formula1>
    </dataValidation>
    <dataValidation sqref="L4210:L4210" promptTitle="" prompt="请在下拉框中选择" errorTitle="" error="请在下拉框中选择" showErrorMessage="1" allowBlank="1" showInputMessage="1" showDropDown="0" type="list" errorStyle="stop">
      <formula1>'Sheet报价单状态'!$A$2:$A$15</formula1>
    </dataValidation>
    <dataValidation sqref="L4211:L4211" promptTitle="" prompt="请在下拉框中选择" errorTitle="" error="请在下拉框中选择" showErrorMessage="1" allowBlank="1" showInputMessage="1" showDropDown="0" type="list" errorStyle="stop">
      <formula1>'Sheet报价单状态'!$A$2:$A$15</formula1>
    </dataValidation>
    <dataValidation sqref="L4212:L4212" promptTitle="" prompt="请在下拉框中选择" errorTitle="" error="请在下拉框中选择" showErrorMessage="1" allowBlank="1" showInputMessage="1" showDropDown="0" type="list" errorStyle="stop">
      <formula1>'Sheet报价单状态'!$A$2:$A$15</formula1>
    </dataValidation>
    <dataValidation sqref="L4213:L4213" promptTitle="" prompt="请在下拉框中选择" errorTitle="" error="请在下拉框中选择" showErrorMessage="1" allowBlank="1" showInputMessage="1" showDropDown="0" type="list" errorStyle="stop">
      <formula1>'Sheet报价单状态'!$A$2:$A$15</formula1>
    </dataValidation>
    <dataValidation sqref="L4214:L4214" promptTitle="" prompt="请在下拉框中选择" errorTitle="" error="请在下拉框中选择" showErrorMessage="1" allowBlank="1" showInputMessage="1" showDropDown="0" type="list" errorStyle="stop">
      <formula1>'Sheet报价单状态'!$A$2:$A$15</formula1>
    </dataValidation>
    <dataValidation sqref="L4215:L4215" promptTitle="" prompt="请在下拉框中选择" errorTitle="" error="请在下拉框中选择" showErrorMessage="1" allowBlank="1" showInputMessage="1" showDropDown="0" type="list" errorStyle="stop">
      <formula1>'Sheet报价单状态'!$A$2:$A$15</formula1>
    </dataValidation>
    <dataValidation sqref="L4216:L4216" promptTitle="" prompt="请在下拉框中选择" errorTitle="" error="请在下拉框中选择" showErrorMessage="1" allowBlank="1" showInputMessage="1" showDropDown="0" type="list" errorStyle="stop">
      <formula1>'Sheet报价单状态'!$A$2:$A$15</formula1>
    </dataValidation>
    <dataValidation sqref="L4217:L4217" promptTitle="" prompt="请在下拉框中选择" errorTitle="" error="请在下拉框中选择" showErrorMessage="1" allowBlank="1" showInputMessage="1" showDropDown="0" type="list" errorStyle="stop">
      <formula1>'Sheet报价单状态'!$A$2:$A$15</formula1>
    </dataValidation>
    <dataValidation sqref="L4218:L4218" promptTitle="" prompt="请在下拉框中选择" errorTitle="" error="请在下拉框中选择" showErrorMessage="1" allowBlank="1" showInputMessage="1" showDropDown="0" type="list" errorStyle="stop">
      <formula1>'Sheet报价单状态'!$A$2:$A$15</formula1>
    </dataValidation>
    <dataValidation sqref="L4219:L4219" promptTitle="" prompt="请在下拉框中选择" errorTitle="" error="请在下拉框中选择" showErrorMessage="1" allowBlank="1" showInputMessage="1" showDropDown="0" type="list" errorStyle="stop">
      <formula1>'Sheet报价单状态'!$A$2:$A$15</formula1>
    </dataValidation>
    <dataValidation sqref="L4220:L4220" promptTitle="" prompt="请在下拉框中选择" errorTitle="" error="请在下拉框中选择" showErrorMessage="1" allowBlank="1" showInputMessage="1" showDropDown="0" type="list" errorStyle="stop">
      <formula1>'Sheet报价单状态'!$A$2:$A$15</formula1>
    </dataValidation>
    <dataValidation sqref="L4221:L4221" promptTitle="" prompt="请在下拉框中选择" errorTitle="" error="请在下拉框中选择" showErrorMessage="1" allowBlank="1" showInputMessage="1" showDropDown="0" type="list" errorStyle="stop">
      <formula1>'Sheet报价单状态'!$A$2:$A$15</formula1>
    </dataValidation>
    <dataValidation sqref="L4222:L4222" promptTitle="" prompt="请在下拉框中选择" errorTitle="" error="请在下拉框中选择" showErrorMessage="1" allowBlank="1" showInputMessage="1" showDropDown="0" type="list" errorStyle="stop">
      <formula1>'Sheet报价单状态'!$A$2:$A$15</formula1>
    </dataValidation>
    <dataValidation sqref="L4223:L4223" promptTitle="" prompt="请在下拉框中选择" errorTitle="" error="请在下拉框中选择" showErrorMessage="1" allowBlank="1" showInputMessage="1" showDropDown="0" type="list" errorStyle="stop">
      <formula1>'Sheet报价单状态'!$A$2:$A$15</formula1>
    </dataValidation>
    <dataValidation sqref="L4224:L4224" promptTitle="" prompt="请在下拉框中选择" errorTitle="" error="请在下拉框中选择" showErrorMessage="1" allowBlank="1" showInputMessage="1" showDropDown="0" type="list" errorStyle="stop">
      <formula1>'Sheet报价单状态'!$A$2:$A$15</formula1>
    </dataValidation>
    <dataValidation sqref="L4225:L4225" promptTitle="" prompt="请在下拉框中选择" errorTitle="" error="请在下拉框中选择" showErrorMessage="1" allowBlank="1" showInputMessage="1" showDropDown="0" type="list" errorStyle="stop">
      <formula1>'Sheet报价单状态'!$A$2:$A$15</formula1>
    </dataValidation>
    <dataValidation sqref="L4226:L4226" promptTitle="" prompt="请在下拉框中选择" errorTitle="" error="请在下拉框中选择" showErrorMessage="1" allowBlank="1" showInputMessage="1" showDropDown="0" type="list" errorStyle="stop">
      <formula1>'Sheet报价单状态'!$A$2:$A$15</formula1>
    </dataValidation>
    <dataValidation sqref="L4227:L4227" promptTitle="" prompt="请在下拉框中选择" errorTitle="" error="请在下拉框中选择" showErrorMessage="1" allowBlank="1" showInputMessage="1" showDropDown="0" type="list" errorStyle="stop">
      <formula1>'Sheet报价单状态'!$A$2:$A$15</formula1>
    </dataValidation>
    <dataValidation sqref="L4228:L4228" promptTitle="" prompt="请在下拉框中选择" errorTitle="" error="请在下拉框中选择" showErrorMessage="1" allowBlank="1" showInputMessage="1" showDropDown="0" type="list" errorStyle="stop">
      <formula1>'Sheet报价单状态'!$A$2:$A$15</formula1>
    </dataValidation>
    <dataValidation sqref="L4229:L4229" promptTitle="" prompt="请在下拉框中选择" errorTitle="" error="请在下拉框中选择" showErrorMessage="1" allowBlank="1" showInputMessage="1" showDropDown="0" type="list" errorStyle="stop">
      <formula1>'Sheet报价单状态'!$A$2:$A$15</formula1>
    </dataValidation>
    <dataValidation sqref="L4230:L4230" promptTitle="" prompt="请在下拉框中选择" errorTitle="" error="请在下拉框中选择" showErrorMessage="1" allowBlank="1" showInputMessage="1" showDropDown="0" type="list" errorStyle="stop">
      <formula1>'Sheet报价单状态'!$A$2:$A$15</formula1>
    </dataValidation>
    <dataValidation sqref="L4231:L4231" promptTitle="" prompt="请在下拉框中选择" errorTitle="" error="请在下拉框中选择" showErrorMessage="1" allowBlank="1" showInputMessage="1" showDropDown="0" type="list" errorStyle="stop">
      <formula1>'Sheet报价单状态'!$A$2:$A$15</formula1>
    </dataValidation>
    <dataValidation sqref="L4232:L4232" promptTitle="" prompt="请在下拉框中选择" errorTitle="" error="请在下拉框中选择" showErrorMessage="1" allowBlank="1" showInputMessage="1" showDropDown="0" type="list" errorStyle="stop">
      <formula1>'Sheet报价单状态'!$A$2:$A$15</formula1>
    </dataValidation>
    <dataValidation sqref="L4233:L4233" promptTitle="" prompt="请在下拉框中选择" errorTitle="" error="请在下拉框中选择" showErrorMessage="1" allowBlank="1" showInputMessage="1" showDropDown="0" type="list" errorStyle="stop">
      <formula1>'Sheet报价单状态'!$A$2:$A$15</formula1>
    </dataValidation>
    <dataValidation sqref="L4234:L4234" promptTitle="" prompt="请在下拉框中选择" errorTitle="" error="请在下拉框中选择" showErrorMessage="1" allowBlank="1" showInputMessage="1" showDropDown="0" type="list" errorStyle="stop">
      <formula1>'Sheet报价单状态'!$A$2:$A$15</formula1>
    </dataValidation>
    <dataValidation sqref="L4235:L4235" promptTitle="" prompt="请在下拉框中选择" errorTitle="" error="请在下拉框中选择" showErrorMessage="1" allowBlank="1" showInputMessage="1" showDropDown="0" type="list" errorStyle="stop">
      <formula1>'Sheet报价单状态'!$A$2:$A$15</formula1>
    </dataValidation>
    <dataValidation sqref="L4236:L4236" promptTitle="" prompt="请在下拉框中选择" errorTitle="" error="请在下拉框中选择" showErrorMessage="1" allowBlank="1" showInputMessage="1" showDropDown="0" type="list" errorStyle="stop">
      <formula1>'Sheet报价单状态'!$A$2:$A$15</formula1>
    </dataValidation>
    <dataValidation sqref="L4237:L4237" promptTitle="" prompt="请在下拉框中选择" errorTitle="" error="请在下拉框中选择" showErrorMessage="1" allowBlank="1" showInputMessage="1" showDropDown="0" type="list" errorStyle="stop">
      <formula1>'Sheet报价单状态'!$A$2:$A$15</formula1>
    </dataValidation>
    <dataValidation sqref="L4238:L4238" promptTitle="" prompt="请在下拉框中选择" errorTitle="" error="请在下拉框中选择" showErrorMessage="1" allowBlank="1" showInputMessage="1" showDropDown="0" type="list" errorStyle="stop">
      <formula1>'Sheet报价单状态'!$A$2:$A$15</formula1>
    </dataValidation>
    <dataValidation sqref="L4239:L4239" promptTitle="" prompt="请在下拉框中选择" errorTitle="" error="请在下拉框中选择" showErrorMessage="1" allowBlank="1" showInputMessage="1" showDropDown="0" type="list" errorStyle="stop">
      <formula1>'Sheet报价单状态'!$A$2:$A$15</formula1>
    </dataValidation>
    <dataValidation sqref="L4240:L4240" promptTitle="" prompt="请在下拉框中选择" errorTitle="" error="请在下拉框中选择" showErrorMessage="1" allowBlank="1" showInputMessage="1" showDropDown="0" type="list" errorStyle="stop">
      <formula1>'Sheet报价单状态'!$A$2:$A$15</formula1>
    </dataValidation>
    <dataValidation sqref="L4241:L4241" promptTitle="" prompt="请在下拉框中选择" errorTitle="" error="请在下拉框中选择" showErrorMessage="1" allowBlank="1" showInputMessage="1" showDropDown="0" type="list" errorStyle="stop">
      <formula1>'Sheet报价单状态'!$A$2:$A$15</formula1>
    </dataValidation>
    <dataValidation sqref="L4242:L4242" promptTitle="" prompt="请在下拉框中选择" errorTitle="" error="请在下拉框中选择" showErrorMessage="1" allowBlank="1" showInputMessage="1" showDropDown="0" type="list" errorStyle="stop">
      <formula1>'Sheet报价单状态'!$A$2:$A$15</formula1>
    </dataValidation>
    <dataValidation sqref="L4243:L4243" promptTitle="" prompt="请在下拉框中选择" errorTitle="" error="请在下拉框中选择" showErrorMessage="1" allowBlank="1" showInputMessage="1" showDropDown="0" type="list" errorStyle="stop">
      <formula1>'Sheet报价单状态'!$A$2:$A$15</formula1>
    </dataValidation>
    <dataValidation sqref="L4244:L4244" promptTitle="" prompt="请在下拉框中选择" errorTitle="" error="请在下拉框中选择" showErrorMessage="1" allowBlank="1" showInputMessage="1" showDropDown="0" type="list" errorStyle="stop">
      <formula1>'Sheet报价单状态'!$A$2:$A$15</formula1>
    </dataValidation>
    <dataValidation sqref="L4245:L4245" promptTitle="" prompt="请在下拉框中选择" errorTitle="" error="请在下拉框中选择" showErrorMessage="1" allowBlank="1" showInputMessage="1" showDropDown="0" type="list" errorStyle="stop">
      <formula1>'Sheet报价单状态'!$A$2:$A$15</formula1>
    </dataValidation>
    <dataValidation sqref="L4246:L4246" promptTitle="" prompt="请在下拉框中选择" errorTitle="" error="请在下拉框中选择" showErrorMessage="1" allowBlank="1" showInputMessage="1" showDropDown="0" type="list" errorStyle="stop">
      <formula1>'Sheet报价单状态'!$A$2:$A$15</formula1>
    </dataValidation>
    <dataValidation sqref="L4247:L4247" promptTitle="" prompt="请在下拉框中选择" errorTitle="" error="请在下拉框中选择" showErrorMessage="1" allowBlank="1" showInputMessage="1" showDropDown="0" type="list" errorStyle="stop">
      <formula1>'Sheet报价单状态'!$A$2:$A$15</formula1>
    </dataValidation>
    <dataValidation sqref="L4248:L4248" promptTitle="" prompt="请在下拉框中选择" errorTitle="" error="请在下拉框中选择" showErrorMessage="1" allowBlank="1" showInputMessage="1" showDropDown="0" type="list" errorStyle="stop">
      <formula1>'Sheet报价单状态'!$A$2:$A$15</formula1>
    </dataValidation>
    <dataValidation sqref="L4249:L4249" promptTitle="" prompt="请在下拉框中选择" errorTitle="" error="请在下拉框中选择" showErrorMessage="1" allowBlank="1" showInputMessage="1" showDropDown="0" type="list" errorStyle="stop">
      <formula1>'Sheet报价单状态'!$A$2:$A$15</formula1>
    </dataValidation>
    <dataValidation sqref="L4250:L4250" promptTitle="" prompt="请在下拉框中选择" errorTitle="" error="请在下拉框中选择" showErrorMessage="1" allowBlank="1" showInputMessage="1" showDropDown="0" type="list" errorStyle="stop">
      <formula1>'Sheet报价单状态'!$A$2:$A$15</formula1>
    </dataValidation>
    <dataValidation sqref="L4251:L4251" promptTitle="" prompt="请在下拉框中选择" errorTitle="" error="请在下拉框中选择" showErrorMessage="1" allowBlank="1" showInputMessage="1" showDropDown="0" type="list" errorStyle="stop">
      <formula1>'Sheet报价单状态'!$A$2:$A$15</formula1>
    </dataValidation>
    <dataValidation sqref="L4252:L4252" promptTitle="" prompt="请在下拉框中选择" errorTitle="" error="请在下拉框中选择" showErrorMessage="1" allowBlank="1" showInputMessage="1" showDropDown="0" type="list" errorStyle="stop">
      <formula1>'Sheet报价单状态'!$A$2:$A$15</formula1>
    </dataValidation>
    <dataValidation sqref="L4253:L4253" promptTitle="" prompt="请在下拉框中选择" errorTitle="" error="请在下拉框中选择" showErrorMessage="1" allowBlank="1" showInputMessage="1" showDropDown="0" type="list" errorStyle="stop">
      <formula1>'Sheet报价单状态'!$A$2:$A$15</formula1>
    </dataValidation>
    <dataValidation sqref="L4254:L4254" promptTitle="" prompt="请在下拉框中选择" errorTitle="" error="请在下拉框中选择" showErrorMessage="1" allowBlank="1" showInputMessage="1" showDropDown="0" type="list" errorStyle="stop">
      <formula1>'Sheet报价单状态'!$A$2:$A$15</formula1>
    </dataValidation>
    <dataValidation sqref="L4255:L4255" promptTitle="" prompt="请在下拉框中选择" errorTitle="" error="请在下拉框中选择" showErrorMessage="1" allowBlank="1" showInputMessage="1" showDropDown="0" type="list" errorStyle="stop">
      <formula1>'Sheet报价单状态'!$A$2:$A$15</formula1>
    </dataValidation>
    <dataValidation sqref="L4256:L4256" promptTitle="" prompt="请在下拉框中选择" errorTitle="" error="请在下拉框中选择" showErrorMessage="1" allowBlank="1" showInputMessage="1" showDropDown="0" type="list" errorStyle="stop">
      <formula1>'Sheet报价单状态'!$A$2:$A$15</formula1>
    </dataValidation>
    <dataValidation sqref="L4257:L4257" promptTitle="" prompt="请在下拉框中选择" errorTitle="" error="请在下拉框中选择" showErrorMessage="1" allowBlank="1" showInputMessage="1" showDropDown="0" type="list" errorStyle="stop">
      <formula1>'Sheet报价单状态'!$A$2:$A$15</formula1>
    </dataValidation>
    <dataValidation sqref="L4258:L4258" promptTitle="" prompt="请在下拉框中选择" errorTitle="" error="请在下拉框中选择" showErrorMessage="1" allowBlank="1" showInputMessage="1" showDropDown="0" type="list" errorStyle="stop">
      <formula1>'Sheet报价单状态'!$A$2:$A$15</formula1>
    </dataValidation>
    <dataValidation sqref="L4259:L4259" promptTitle="" prompt="请在下拉框中选择" errorTitle="" error="请在下拉框中选择" showErrorMessage="1" allowBlank="1" showInputMessage="1" showDropDown="0" type="list" errorStyle="stop">
      <formula1>'Sheet报价单状态'!$A$2:$A$15</formula1>
    </dataValidation>
    <dataValidation sqref="L4260:L4260" promptTitle="" prompt="请在下拉框中选择" errorTitle="" error="请在下拉框中选择" showErrorMessage="1" allowBlank="1" showInputMessage="1" showDropDown="0" type="list" errorStyle="stop">
      <formula1>'Sheet报价单状态'!$A$2:$A$15</formula1>
    </dataValidation>
    <dataValidation sqref="L4261:L4261" promptTitle="" prompt="请在下拉框中选择" errorTitle="" error="请在下拉框中选择" showErrorMessage="1" allowBlank="1" showInputMessage="1" showDropDown="0" type="list" errorStyle="stop">
      <formula1>'Sheet报价单状态'!$A$2:$A$15</formula1>
    </dataValidation>
    <dataValidation sqref="L4262:L4262" promptTitle="" prompt="请在下拉框中选择" errorTitle="" error="请在下拉框中选择" showErrorMessage="1" allowBlank="1" showInputMessage="1" showDropDown="0" type="list" errorStyle="stop">
      <formula1>'Sheet报价单状态'!$A$2:$A$15</formula1>
    </dataValidation>
    <dataValidation sqref="L4263:L4263" promptTitle="" prompt="请在下拉框中选择" errorTitle="" error="请在下拉框中选择" showErrorMessage="1" allowBlank="1" showInputMessage="1" showDropDown="0" type="list" errorStyle="stop">
      <formula1>'Sheet报价单状态'!$A$2:$A$15</formula1>
    </dataValidation>
    <dataValidation sqref="L4264:L4264" promptTitle="" prompt="请在下拉框中选择" errorTitle="" error="请在下拉框中选择" showErrorMessage="1" allowBlank="1" showInputMessage="1" showDropDown="0" type="list" errorStyle="stop">
      <formula1>'Sheet报价单状态'!$A$2:$A$15</formula1>
    </dataValidation>
    <dataValidation sqref="L4265:L4265" promptTitle="" prompt="请在下拉框中选择" errorTitle="" error="请在下拉框中选择" showErrorMessage="1" allowBlank="1" showInputMessage="1" showDropDown="0" type="list" errorStyle="stop">
      <formula1>'Sheet报价单状态'!$A$2:$A$15</formula1>
    </dataValidation>
    <dataValidation sqref="L4266:L4266" promptTitle="" prompt="请在下拉框中选择" errorTitle="" error="请在下拉框中选择" showErrorMessage="1" allowBlank="1" showInputMessage="1" showDropDown="0" type="list" errorStyle="stop">
      <formula1>'Sheet报价单状态'!$A$2:$A$15</formula1>
    </dataValidation>
    <dataValidation sqref="L4267:L4267" promptTitle="" prompt="请在下拉框中选择" errorTitle="" error="请在下拉框中选择" showErrorMessage="1" allowBlank="1" showInputMessage="1" showDropDown="0" type="list" errorStyle="stop">
      <formula1>'Sheet报价单状态'!$A$2:$A$15</formula1>
    </dataValidation>
    <dataValidation sqref="L4268:L4268" promptTitle="" prompt="请在下拉框中选择" errorTitle="" error="请在下拉框中选择" showErrorMessage="1" allowBlank="1" showInputMessage="1" showDropDown="0" type="list" errorStyle="stop">
      <formula1>'Sheet报价单状态'!$A$2:$A$15</formula1>
    </dataValidation>
    <dataValidation sqref="L4269:L4269" promptTitle="" prompt="请在下拉框中选择" errorTitle="" error="请在下拉框中选择" showErrorMessage="1" allowBlank="1" showInputMessage="1" showDropDown="0" type="list" errorStyle="stop">
      <formula1>'Sheet报价单状态'!$A$2:$A$15</formula1>
    </dataValidation>
    <dataValidation sqref="L4270:L4270" promptTitle="" prompt="请在下拉框中选择" errorTitle="" error="请在下拉框中选择" showErrorMessage="1" allowBlank="1" showInputMessage="1" showDropDown="0" type="list" errorStyle="stop">
      <formula1>'Sheet报价单状态'!$A$2:$A$15</formula1>
    </dataValidation>
    <dataValidation sqref="L4271:L4271" promptTitle="" prompt="请在下拉框中选择" errorTitle="" error="请在下拉框中选择" showErrorMessage="1" allowBlank="1" showInputMessage="1" showDropDown="0" type="list" errorStyle="stop">
      <formula1>'Sheet报价单状态'!$A$2:$A$15</formula1>
    </dataValidation>
    <dataValidation sqref="L4272:L4272" promptTitle="" prompt="请在下拉框中选择" errorTitle="" error="请在下拉框中选择" showErrorMessage="1" allowBlank="1" showInputMessage="1" showDropDown="0" type="list" errorStyle="stop">
      <formula1>'Sheet报价单状态'!$A$2:$A$15</formula1>
    </dataValidation>
    <dataValidation sqref="L4273:L4273" promptTitle="" prompt="请在下拉框中选择" errorTitle="" error="请在下拉框中选择" showErrorMessage="1" allowBlank="1" showInputMessage="1" showDropDown="0" type="list" errorStyle="stop">
      <formula1>'Sheet报价单状态'!$A$2:$A$15</formula1>
    </dataValidation>
    <dataValidation sqref="L4274:L4274" promptTitle="" prompt="请在下拉框中选择" errorTitle="" error="请在下拉框中选择" showErrorMessage="1" allowBlank="1" showInputMessage="1" showDropDown="0" type="list" errorStyle="stop">
      <formula1>'Sheet报价单状态'!$A$2:$A$15</formula1>
    </dataValidation>
    <dataValidation sqref="L4275:L4275" promptTitle="" prompt="请在下拉框中选择" errorTitle="" error="请在下拉框中选择" showErrorMessage="1" allowBlank="1" showInputMessage="1" showDropDown="0" type="list" errorStyle="stop">
      <formula1>'Sheet报价单状态'!$A$2:$A$15</formula1>
    </dataValidation>
    <dataValidation sqref="L4276:L4276" promptTitle="" prompt="请在下拉框中选择" errorTitle="" error="请在下拉框中选择" showErrorMessage="1" allowBlank="1" showInputMessage="1" showDropDown="0" type="list" errorStyle="stop">
      <formula1>'Sheet报价单状态'!$A$2:$A$15</formula1>
    </dataValidation>
    <dataValidation sqref="L4277:L4277" promptTitle="" prompt="请在下拉框中选择" errorTitle="" error="请在下拉框中选择" showErrorMessage="1" allowBlank="1" showInputMessage="1" showDropDown="0" type="list" errorStyle="stop">
      <formula1>'Sheet报价单状态'!$A$2:$A$15</formula1>
    </dataValidation>
    <dataValidation sqref="L4278:L4278" promptTitle="" prompt="请在下拉框中选择" errorTitle="" error="请在下拉框中选择" showErrorMessage="1" allowBlank="1" showInputMessage="1" showDropDown="0" type="list" errorStyle="stop">
      <formula1>'Sheet报价单状态'!$A$2:$A$15</formula1>
    </dataValidation>
    <dataValidation sqref="L4279:L4279" promptTitle="" prompt="请在下拉框中选择" errorTitle="" error="请在下拉框中选择" showErrorMessage="1" allowBlank="1" showInputMessage="1" showDropDown="0" type="list" errorStyle="stop">
      <formula1>'Sheet报价单状态'!$A$2:$A$15</formula1>
    </dataValidation>
    <dataValidation sqref="L4280:L4280" promptTitle="" prompt="请在下拉框中选择" errorTitle="" error="请在下拉框中选择" showErrorMessage="1" allowBlank="1" showInputMessage="1" showDropDown="0" type="list" errorStyle="stop">
      <formula1>'Sheet报价单状态'!$A$2:$A$15</formula1>
    </dataValidation>
    <dataValidation sqref="L4281:L4281" promptTitle="" prompt="请在下拉框中选择" errorTitle="" error="请在下拉框中选择" showErrorMessage="1" allowBlank="1" showInputMessage="1" showDropDown="0" type="list" errorStyle="stop">
      <formula1>'Sheet报价单状态'!$A$2:$A$15</formula1>
    </dataValidation>
    <dataValidation sqref="L4282:L4282" promptTitle="" prompt="请在下拉框中选择" errorTitle="" error="请在下拉框中选择" showErrorMessage="1" allowBlank="1" showInputMessage="1" showDropDown="0" type="list" errorStyle="stop">
      <formula1>'Sheet报价单状态'!$A$2:$A$15</formula1>
    </dataValidation>
    <dataValidation sqref="L4283:L4283" promptTitle="" prompt="请在下拉框中选择" errorTitle="" error="请在下拉框中选择" showErrorMessage="1" allowBlank="1" showInputMessage="1" showDropDown="0" type="list" errorStyle="stop">
      <formula1>'Sheet报价单状态'!$A$2:$A$15</formula1>
    </dataValidation>
    <dataValidation sqref="L4284:L4284" promptTitle="" prompt="请在下拉框中选择" errorTitle="" error="请在下拉框中选择" showErrorMessage="1" allowBlank="1" showInputMessage="1" showDropDown="0" type="list" errorStyle="stop">
      <formula1>'Sheet报价单状态'!$A$2:$A$15</formula1>
    </dataValidation>
    <dataValidation sqref="L4285:L4285" promptTitle="" prompt="请在下拉框中选择" errorTitle="" error="请在下拉框中选择" showErrorMessage="1" allowBlank="1" showInputMessage="1" showDropDown="0" type="list" errorStyle="stop">
      <formula1>'Sheet报价单状态'!$A$2:$A$15</formula1>
    </dataValidation>
    <dataValidation sqref="L4286:L4286" promptTitle="" prompt="请在下拉框中选择" errorTitle="" error="请在下拉框中选择" showErrorMessage="1" allowBlank="1" showInputMessage="1" showDropDown="0" type="list" errorStyle="stop">
      <formula1>'Sheet报价单状态'!$A$2:$A$15</formula1>
    </dataValidation>
    <dataValidation sqref="L4287:L4287" promptTitle="" prompt="请在下拉框中选择" errorTitle="" error="请在下拉框中选择" showErrorMessage="1" allowBlank="1" showInputMessage="1" showDropDown="0" type="list" errorStyle="stop">
      <formula1>'Sheet报价单状态'!$A$2:$A$15</formula1>
    </dataValidation>
    <dataValidation sqref="L4288:L4288" promptTitle="" prompt="请在下拉框中选择" errorTitle="" error="请在下拉框中选择" showErrorMessage="1" allowBlank="1" showInputMessage="1" showDropDown="0" type="list" errorStyle="stop">
      <formula1>'Sheet报价单状态'!$A$2:$A$15</formula1>
    </dataValidation>
    <dataValidation sqref="L4289:L4289" promptTitle="" prompt="请在下拉框中选择" errorTitle="" error="请在下拉框中选择" showErrorMessage="1" allowBlank="1" showInputMessage="1" showDropDown="0" type="list" errorStyle="stop">
      <formula1>'Sheet报价单状态'!$A$2:$A$15</formula1>
    </dataValidation>
    <dataValidation sqref="L4290:L4290" promptTitle="" prompt="请在下拉框中选择" errorTitle="" error="请在下拉框中选择" showErrorMessage="1" allowBlank="1" showInputMessage="1" showDropDown="0" type="list" errorStyle="stop">
      <formula1>'Sheet报价单状态'!$A$2:$A$15</formula1>
    </dataValidation>
    <dataValidation sqref="L4291:L4291" promptTitle="" prompt="请在下拉框中选择" errorTitle="" error="请在下拉框中选择" showErrorMessage="1" allowBlank="1" showInputMessage="1" showDropDown="0" type="list" errorStyle="stop">
      <formula1>'Sheet报价单状态'!$A$2:$A$15</formula1>
    </dataValidation>
    <dataValidation sqref="L4292:L4292" promptTitle="" prompt="请在下拉框中选择" errorTitle="" error="请在下拉框中选择" showErrorMessage="1" allowBlank="1" showInputMessage="1" showDropDown="0" type="list" errorStyle="stop">
      <formula1>'Sheet报价单状态'!$A$2:$A$15</formula1>
    </dataValidation>
    <dataValidation sqref="L4293:L4293" promptTitle="" prompt="请在下拉框中选择" errorTitle="" error="请在下拉框中选择" showErrorMessage="1" allowBlank="1" showInputMessage="1" showDropDown="0" type="list" errorStyle="stop">
      <formula1>'Sheet报价单状态'!$A$2:$A$15</formula1>
    </dataValidation>
    <dataValidation sqref="L4294:L4294" promptTitle="" prompt="请在下拉框中选择" errorTitle="" error="请在下拉框中选择" showErrorMessage="1" allowBlank="1" showInputMessage="1" showDropDown="0" type="list" errorStyle="stop">
      <formula1>'Sheet报价单状态'!$A$2:$A$15</formula1>
    </dataValidation>
    <dataValidation sqref="L4295:L4295" promptTitle="" prompt="请在下拉框中选择" errorTitle="" error="请在下拉框中选择" showErrorMessage="1" allowBlank="1" showInputMessage="1" showDropDown="0" type="list" errorStyle="stop">
      <formula1>'Sheet报价单状态'!$A$2:$A$15</formula1>
    </dataValidation>
    <dataValidation sqref="L4296:L4296" promptTitle="" prompt="请在下拉框中选择" errorTitle="" error="请在下拉框中选择" showErrorMessage="1" allowBlank="1" showInputMessage="1" showDropDown="0" type="list" errorStyle="stop">
      <formula1>'Sheet报价单状态'!$A$2:$A$15</formula1>
    </dataValidation>
    <dataValidation sqref="L4297:L4297" promptTitle="" prompt="请在下拉框中选择" errorTitle="" error="请在下拉框中选择" showErrorMessage="1" allowBlank="1" showInputMessage="1" showDropDown="0" type="list" errorStyle="stop">
      <formula1>'Sheet报价单状态'!$A$2:$A$15</formula1>
    </dataValidation>
    <dataValidation sqref="L4298:L4298" promptTitle="" prompt="请在下拉框中选择" errorTitle="" error="请在下拉框中选择" showErrorMessage="1" allowBlank="1" showInputMessage="1" showDropDown="0" type="list" errorStyle="stop">
      <formula1>'Sheet报价单状态'!$A$2:$A$15</formula1>
    </dataValidation>
    <dataValidation sqref="L4299:L4299" promptTitle="" prompt="请在下拉框中选择" errorTitle="" error="请在下拉框中选择" showErrorMessage="1" allowBlank="1" showInputMessage="1" showDropDown="0" type="list" errorStyle="stop">
      <formula1>'Sheet报价单状态'!$A$2:$A$15</formula1>
    </dataValidation>
    <dataValidation sqref="L4300:L4300" promptTitle="" prompt="请在下拉框中选择" errorTitle="" error="请在下拉框中选择" showErrorMessage="1" allowBlank="1" showInputMessage="1" showDropDown="0" type="list" errorStyle="stop">
      <formula1>'Sheet报价单状态'!$A$2:$A$15</formula1>
    </dataValidation>
    <dataValidation sqref="L4301:L4301" promptTitle="" prompt="请在下拉框中选择" errorTitle="" error="请在下拉框中选择" showErrorMessage="1" allowBlank="1" showInputMessage="1" showDropDown="0" type="list" errorStyle="stop">
      <formula1>'Sheet报价单状态'!$A$2:$A$15</formula1>
    </dataValidation>
    <dataValidation sqref="L4302:L4302" promptTitle="" prompt="请在下拉框中选择" errorTitle="" error="请在下拉框中选择" showErrorMessage="1" allowBlank="1" showInputMessage="1" showDropDown="0" type="list" errorStyle="stop">
      <formula1>'Sheet报价单状态'!$A$2:$A$15</formula1>
    </dataValidation>
    <dataValidation sqref="L4303:L4303" promptTitle="" prompt="请在下拉框中选择" errorTitle="" error="请在下拉框中选择" showErrorMessage="1" allowBlank="1" showInputMessage="1" showDropDown="0" type="list" errorStyle="stop">
      <formula1>'Sheet报价单状态'!$A$2:$A$15</formula1>
    </dataValidation>
    <dataValidation sqref="L4304:L4304" promptTitle="" prompt="请在下拉框中选择" errorTitle="" error="请在下拉框中选择" showErrorMessage="1" allowBlank="1" showInputMessage="1" showDropDown="0" type="list" errorStyle="stop">
      <formula1>'Sheet报价单状态'!$A$2:$A$15</formula1>
    </dataValidation>
    <dataValidation sqref="L4305:L4305" promptTitle="" prompt="请在下拉框中选择" errorTitle="" error="请在下拉框中选择" showErrorMessage="1" allowBlank="1" showInputMessage="1" showDropDown="0" type="list" errorStyle="stop">
      <formula1>'Sheet报价单状态'!$A$2:$A$15</formula1>
    </dataValidation>
    <dataValidation sqref="L4306:L4306" promptTitle="" prompt="请在下拉框中选择" errorTitle="" error="请在下拉框中选择" showErrorMessage="1" allowBlank="1" showInputMessage="1" showDropDown="0" type="list" errorStyle="stop">
      <formula1>'Sheet报价单状态'!$A$2:$A$15</formula1>
    </dataValidation>
    <dataValidation sqref="L4307:L4307" promptTitle="" prompt="请在下拉框中选择" errorTitle="" error="请在下拉框中选择" showErrorMessage="1" allowBlank="1" showInputMessage="1" showDropDown="0" type="list" errorStyle="stop">
      <formula1>'Sheet报价单状态'!$A$2:$A$15</formula1>
    </dataValidation>
    <dataValidation sqref="L4308:L4308" promptTitle="" prompt="请在下拉框中选择" errorTitle="" error="请在下拉框中选择" showErrorMessage="1" allowBlank="1" showInputMessage="1" showDropDown="0" type="list" errorStyle="stop">
      <formula1>'Sheet报价单状态'!$A$2:$A$15</formula1>
    </dataValidation>
    <dataValidation sqref="L4309:L4309" promptTitle="" prompt="请在下拉框中选择" errorTitle="" error="请在下拉框中选择" showErrorMessage="1" allowBlank="1" showInputMessage="1" showDropDown="0" type="list" errorStyle="stop">
      <formula1>'Sheet报价单状态'!$A$2:$A$15</formula1>
    </dataValidation>
    <dataValidation sqref="L4310:L4310" promptTitle="" prompt="请在下拉框中选择" errorTitle="" error="请在下拉框中选择" showErrorMessage="1" allowBlank="1" showInputMessage="1" showDropDown="0" type="list" errorStyle="stop">
      <formula1>'Sheet报价单状态'!$A$2:$A$15</formula1>
    </dataValidation>
    <dataValidation sqref="L4311:L4311" promptTitle="" prompt="请在下拉框中选择" errorTitle="" error="请在下拉框中选择" showErrorMessage="1" allowBlank="1" showInputMessage="1" showDropDown="0" type="list" errorStyle="stop">
      <formula1>'Sheet报价单状态'!$A$2:$A$15</formula1>
    </dataValidation>
    <dataValidation sqref="L4312:L4312" promptTitle="" prompt="请在下拉框中选择" errorTitle="" error="请在下拉框中选择" showErrorMessage="1" allowBlank="1" showInputMessage="1" showDropDown="0" type="list" errorStyle="stop">
      <formula1>'Sheet报价单状态'!$A$2:$A$15</formula1>
    </dataValidation>
    <dataValidation sqref="L4313:L4313" promptTitle="" prompt="请在下拉框中选择" errorTitle="" error="请在下拉框中选择" showErrorMessage="1" allowBlank="1" showInputMessage="1" showDropDown="0" type="list" errorStyle="stop">
      <formula1>'Sheet报价单状态'!$A$2:$A$15</formula1>
    </dataValidation>
    <dataValidation sqref="L4314:L4314" promptTitle="" prompt="请在下拉框中选择" errorTitle="" error="请在下拉框中选择" showErrorMessage="1" allowBlank="1" showInputMessage="1" showDropDown="0" type="list" errorStyle="stop">
      <formula1>'Sheet报价单状态'!$A$2:$A$15</formula1>
    </dataValidation>
    <dataValidation sqref="L4315:L4315" promptTitle="" prompt="请在下拉框中选择" errorTitle="" error="请在下拉框中选择" showErrorMessage="1" allowBlank="1" showInputMessage="1" showDropDown="0" type="list" errorStyle="stop">
      <formula1>'Sheet报价单状态'!$A$2:$A$15</formula1>
    </dataValidation>
    <dataValidation sqref="L4316:L4316" promptTitle="" prompt="请在下拉框中选择" errorTitle="" error="请在下拉框中选择" showErrorMessage="1" allowBlank="1" showInputMessage="1" showDropDown="0" type="list" errorStyle="stop">
      <formula1>'Sheet报价单状态'!$A$2:$A$15</formula1>
    </dataValidation>
    <dataValidation sqref="L4317:L4317" promptTitle="" prompt="请在下拉框中选择" errorTitle="" error="请在下拉框中选择" showErrorMessage="1" allowBlank="1" showInputMessage="1" showDropDown="0" type="list" errorStyle="stop">
      <formula1>'Sheet报价单状态'!$A$2:$A$15</formula1>
    </dataValidation>
    <dataValidation sqref="L4318:L4318" promptTitle="" prompt="请在下拉框中选择" errorTitle="" error="请在下拉框中选择" showErrorMessage="1" allowBlank="1" showInputMessage="1" showDropDown="0" type="list" errorStyle="stop">
      <formula1>'Sheet报价单状态'!$A$2:$A$15</formula1>
    </dataValidation>
    <dataValidation sqref="L4319:L4319" promptTitle="" prompt="请在下拉框中选择" errorTitle="" error="请在下拉框中选择" showErrorMessage="1" allowBlank="1" showInputMessage="1" showDropDown="0" type="list" errorStyle="stop">
      <formula1>'Sheet报价单状态'!$A$2:$A$15</formula1>
    </dataValidation>
    <dataValidation sqref="L4320:L4320" promptTitle="" prompt="请在下拉框中选择" errorTitle="" error="请在下拉框中选择" showErrorMessage="1" allowBlank="1" showInputMessage="1" showDropDown="0" type="list" errorStyle="stop">
      <formula1>'Sheet报价单状态'!$A$2:$A$15</formula1>
    </dataValidation>
    <dataValidation sqref="L4321:L4321" promptTitle="" prompt="请在下拉框中选择" errorTitle="" error="请在下拉框中选择" showErrorMessage="1" allowBlank="1" showInputMessage="1" showDropDown="0" type="list" errorStyle="stop">
      <formula1>'Sheet报价单状态'!$A$2:$A$15</formula1>
    </dataValidation>
    <dataValidation sqref="L4322:L4322" promptTitle="" prompt="请在下拉框中选择" errorTitle="" error="请在下拉框中选择" showErrorMessage="1" allowBlank="1" showInputMessage="1" showDropDown="0" type="list" errorStyle="stop">
      <formula1>'Sheet报价单状态'!$A$2:$A$15</formula1>
    </dataValidation>
    <dataValidation sqref="L4323:L4323" promptTitle="" prompt="请在下拉框中选择" errorTitle="" error="请在下拉框中选择" showErrorMessage="1" allowBlank="1" showInputMessage="1" showDropDown="0" type="list" errorStyle="stop">
      <formula1>'Sheet报价单状态'!$A$2:$A$15</formula1>
    </dataValidation>
    <dataValidation sqref="L4324:L4324" promptTitle="" prompt="请在下拉框中选择" errorTitle="" error="请在下拉框中选择" showErrorMessage="1" allowBlank="1" showInputMessage="1" showDropDown="0" type="list" errorStyle="stop">
      <formula1>'Sheet报价单状态'!$A$2:$A$15</formula1>
    </dataValidation>
    <dataValidation sqref="L4325:L4325" promptTitle="" prompt="请在下拉框中选择" errorTitle="" error="请在下拉框中选择" showErrorMessage="1" allowBlank="1" showInputMessage="1" showDropDown="0" type="list" errorStyle="stop">
      <formula1>'Sheet报价单状态'!$A$2:$A$15</formula1>
    </dataValidation>
    <dataValidation sqref="L4326:L4326" promptTitle="" prompt="请在下拉框中选择" errorTitle="" error="请在下拉框中选择" showErrorMessage="1" allowBlank="1" showInputMessage="1" showDropDown="0" type="list" errorStyle="stop">
      <formula1>'Sheet报价单状态'!$A$2:$A$15</formula1>
    </dataValidation>
    <dataValidation sqref="L4327:L4327" promptTitle="" prompt="请在下拉框中选择" errorTitle="" error="请在下拉框中选择" showErrorMessage="1" allowBlank="1" showInputMessage="1" showDropDown="0" type="list" errorStyle="stop">
      <formula1>'Sheet报价单状态'!$A$2:$A$15</formula1>
    </dataValidation>
    <dataValidation sqref="L4328:L4328" promptTitle="" prompt="请在下拉框中选择" errorTitle="" error="请在下拉框中选择" showErrorMessage="1" allowBlank="1" showInputMessage="1" showDropDown="0" type="list" errorStyle="stop">
      <formula1>'Sheet报价单状态'!$A$2:$A$15</formula1>
    </dataValidation>
    <dataValidation sqref="L4329:L4329" promptTitle="" prompt="请在下拉框中选择" errorTitle="" error="请在下拉框中选择" showErrorMessage="1" allowBlank="1" showInputMessage="1" showDropDown="0" type="list" errorStyle="stop">
      <formula1>'Sheet报价单状态'!$A$2:$A$15</formula1>
    </dataValidation>
    <dataValidation sqref="L4330:L4330" promptTitle="" prompt="请在下拉框中选择" errorTitle="" error="请在下拉框中选择" showErrorMessage="1" allowBlank="1" showInputMessage="1" showDropDown="0" type="list" errorStyle="stop">
      <formula1>'Sheet报价单状态'!$A$2:$A$15</formula1>
    </dataValidation>
    <dataValidation sqref="L4331:L4331" promptTitle="" prompt="请在下拉框中选择" errorTitle="" error="请在下拉框中选择" showErrorMessage="1" allowBlank="1" showInputMessage="1" showDropDown="0" type="list" errorStyle="stop">
      <formula1>'Sheet报价单状态'!$A$2:$A$15</formula1>
    </dataValidation>
    <dataValidation sqref="L4332:L4332" promptTitle="" prompt="请在下拉框中选择" errorTitle="" error="请在下拉框中选择" showErrorMessage="1" allowBlank="1" showInputMessage="1" showDropDown="0" type="list" errorStyle="stop">
      <formula1>'Sheet报价单状态'!$A$2:$A$15</formula1>
    </dataValidation>
    <dataValidation sqref="L4333:L4333" promptTitle="" prompt="请在下拉框中选择" errorTitle="" error="请在下拉框中选择" showErrorMessage="1" allowBlank="1" showInputMessage="1" showDropDown="0" type="list" errorStyle="stop">
      <formula1>'Sheet报价单状态'!$A$2:$A$15</formula1>
    </dataValidation>
    <dataValidation sqref="L4334:L4334" promptTitle="" prompt="请在下拉框中选择" errorTitle="" error="请在下拉框中选择" showErrorMessage="1" allowBlank="1" showInputMessage="1" showDropDown="0" type="list" errorStyle="stop">
      <formula1>'Sheet报价单状态'!$A$2:$A$15</formula1>
    </dataValidation>
    <dataValidation sqref="L4335:L4335" promptTitle="" prompt="请在下拉框中选择" errorTitle="" error="请在下拉框中选择" showErrorMessage="1" allowBlank="1" showInputMessage="1" showDropDown="0" type="list" errorStyle="stop">
      <formula1>'Sheet报价单状态'!$A$2:$A$15</formula1>
    </dataValidation>
    <dataValidation sqref="L4336:L4336" promptTitle="" prompt="请在下拉框中选择" errorTitle="" error="请在下拉框中选择" showErrorMessage="1" allowBlank="1" showInputMessage="1" showDropDown="0" type="list" errorStyle="stop">
      <formula1>'Sheet报价单状态'!$A$2:$A$15</formula1>
    </dataValidation>
    <dataValidation sqref="L4337:L4337" promptTitle="" prompt="请在下拉框中选择" errorTitle="" error="请在下拉框中选择" showErrorMessage="1" allowBlank="1" showInputMessage="1" showDropDown="0" type="list" errorStyle="stop">
      <formula1>'Sheet报价单状态'!$A$2:$A$15</formula1>
    </dataValidation>
    <dataValidation sqref="L4338:L4338" promptTitle="" prompt="请在下拉框中选择" errorTitle="" error="请在下拉框中选择" showErrorMessage="1" allowBlank="1" showInputMessage="1" showDropDown="0" type="list" errorStyle="stop">
      <formula1>'Sheet报价单状态'!$A$2:$A$15</formula1>
    </dataValidation>
    <dataValidation sqref="L4339:L4339" promptTitle="" prompt="请在下拉框中选择" errorTitle="" error="请在下拉框中选择" showErrorMessage="1" allowBlank="1" showInputMessage="1" showDropDown="0" type="list" errorStyle="stop">
      <formula1>'Sheet报价单状态'!$A$2:$A$15</formula1>
    </dataValidation>
    <dataValidation sqref="L4340:L4340" promptTitle="" prompt="请在下拉框中选择" errorTitle="" error="请在下拉框中选择" showErrorMessage="1" allowBlank="1" showInputMessage="1" showDropDown="0" type="list" errorStyle="stop">
      <formula1>'Sheet报价单状态'!$A$2:$A$15</formula1>
    </dataValidation>
    <dataValidation sqref="L4341:L4341" promptTitle="" prompt="请在下拉框中选择" errorTitle="" error="请在下拉框中选择" showErrorMessage="1" allowBlank="1" showInputMessage="1" showDropDown="0" type="list" errorStyle="stop">
      <formula1>'Sheet报价单状态'!$A$2:$A$15</formula1>
    </dataValidation>
    <dataValidation sqref="L4342:L4342" promptTitle="" prompt="请在下拉框中选择" errorTitle="" error="请在下拉框中选择" showErrorMessage="1" allowBlank="1" showInputMessage="1" showDropDown="0" type="list" errorStyle="stop">
      <formula1>'Sheet报价单状态'!$A$2:$A$15</formula1>
    </dataValidation>
    <dataValidation sqref="L4343:L4343" promptTitle="" prompt="请在下拉框中选择" errorTitle="" error="请在下拉框中选择" showErrorMessage="1" allowBlank="1" showInputMessage="1" showDropDown="0" type="list" errorStyle="stop">
      <formula1>'Sheet报价单状态'!$A$2:$A$15</formula1>
    </dataValidation>
    <dataValidation sqref="L4344:L4344" promptTitle="" prompt="请在下拉框中选择" errorTitle="" error="请在下拉框中选择" showErrorMessage="1" allowBlank="1" showInputMessage="1" showDropDown="0" type="list" errorStyle="stop">
      <formula1>'Sheet报价单状态'!$A$2:$A$15</formula1>
    </dataValidation>
    <dataValidation sqref="L4345:L4345" promptTitle="" prompt="请在下拉框中选择" errorTitle="" error="请在下拉框中选择" showErrorMessage="1" allowBlank="1" showInputMessage="1" showDropDown="0" type="list" errorStyle="stop">
      <formula1>'Sheet报价单状态'!$A$2:$A$15</formula1>
    </dataValidation>
    <dataValidation sqref="L4346:L4346" promptTitle="" prompt="请在下拉框中选择" errorTitle="" error="请在下拉框中选择" showErrorMessage="1" allowBlank="1" showInputMessage="1" showDropDown="0" type="list" errorStyle="stop">
      <formula1>'Sheet报价单状态'!$A$2:$A$15</formula1>
    </dataValidation>
    <dataValidation sqref="L4347:L4347" promptTitle="" prompt="请在下拉框中选择" errorTitle="" error="请在下拉框中选择" showErrorMessage="1" allowBlank="1" showInputMessage="1" showDropDown="0" type="list" errorStyle="stop">
      <formula1>'Sheet报价单状态'!$A$2:$A$15</formula1>
    </dataValidation>
    <dataValidation sqref="L4348:L4348" promptTitle="" prompt="请在下拉框中选择" errorTitle="" error="请在下拉框中选择" showErrorMessage="1" allowBlank="1" showInputMessage="1" showDropDown="0" type="list" errorStyle="stop">
      <formula1>'Sheet报价单状态'!$A$2:$A$15</formula1>
    </dataValidation>
    <dataValidation sqref="L4349:L4349" promptTitle="" prompt="请在下拉框中选择" errorTitle="" error="请在下拉框中选择" showErrorMessage="1" allowBlank="1" showInputMessage="1" showDropDown="0" type="list" errorStyle="stop">
      <formula1>'Sheet报价单状态'!$A$2:$A$15</formula1>
    </dataValidation>
    <dataValidation sqref="L4350:L4350" promptTitle="" prompt="请在下拉框中选择" errorTitle="" error="请在下拉框中选择" showErrorMessage="1" allowBlank="1" showInputMessage="1" showDropDown="0" type="list" errorStyle="stop">
      <formula1>'Sheet报价单状态'!$A$2:$A$15</formula1>
    </dataValidation>
    <dataValidation sqref="L4351:L4351" promptTitle="" prompt="请在下拉框中选择" errorTitle="" error="请在下拉框中选择" showErrorMessage="1" allowBlank="1" showInputMessage="1" showDropDown="0" type="list" errorStyle="stop">
      <formula1>'Sheet报价单状态'!$A$2:$A$15</formula1>
    </dataValidation>
    <dataValidation sqref="L4352:L4352" promptTitle="" prompt="请在下拉框中选择" errorTitle="" error="请在下拉框中选择" showErrorMessage="1" allowBlank="1" showInputMessage="1" showDropDown="0" type="list" errorStyle="stop">
      <formula1>'Sheet报价单状态'!$A$2:$A$15</formula1>
    </dataValidation>
    <dataValidation sqref="L4353:L4353" promptTitle="" prompt="请在下拉框中选择" errorTitle="" error="请在下拉框中选择" showErrorMessage="1" allowBlank="1" showInputMessage="1" showDropDown="0" type="list" errorStyle="stop">
      <formula1>'Sheet报价单状态'!$A$2:$A$15</formula1>
    </dataValidation>
    <dataValidation sqref="L4354:L4354" promptTitle="" prompt="请在下拉框中选择" errorTitle="" error="请在下拉框中选择" showErrorMessage="1" allowBlank="1" showInputMessage="1" showDropDown="0" type="list" errorStyle="stop">
      <formula1>'Sheet报价单状态'!$A$2:$A$15</formula1>
    </dataValidation>
    <dataValidation sqref="L4355:L4355" promptTitle="" prompt="请在下拉框中选择" errorTitle="" error="请在下拉框中选择" showErrorMessage="1" allowBlank="1" showInputMessage="1" showDropDown="0" type="list" errorStyle="stop">
      <formula1>'Sheet报价单状态'!$A$2:$A$15</formula1>
    </dataValidation>
    <dataValidation sqref="L4356:L4356" promptTitle="" prompt="请在下拉框中选择" errorTitle="" error="请在下拉框中选择" showErrorMessage="1" allowBlank="1" showInputMessage="1" showDropDown="0" type="list" errorStyle="stop">
      <formula1>'Sheet报价单状态'!$A$2:$A$15</formula1>
    </dataValidation>
    <dataValidation sqref="L4357:L4357" promptTitle="" prompt="请在下拉框中选择" errorTitle="" error="请在下拉框中选择" showErrorMessage="1" allowBlank="1" showInputMessage="1" showDropDown="0" type="list" errorStyle="stop">
      <formula1>'Sheet报价单状态'!$A$2:$A$15</formula1>
    </dataValidation>
    <dataValidation sqref="L4358:L4358" promptTitle="" prompt="请在下拉框中选择" errorTitle="" error="请在下拉框中选择" showErrorMessage="1" allowBlank="1" showInputMessage="1" showDropDown="0" type="list" errorStyle="stop">
      <formula1>'Sheet报价单状态'!$A$2:$A$15</formula1>
    </dataValidation>
    <dataValidation sqref="L4359:L4359" promptTitle="" prompt="请在下拉框中选择" errorTitle="" error="请在下拉框中选择" showErrorMessage="1" allowBlank="1" showInputMessage="1" showDropDown="0" type="list" errorStyle="stop">
      <formula1>'Sheet报价单状态'!$A$2:$A$15</formula1>
    </dataValidation>
    <dataValidation sqref="L4360:L4360" promptTitle="" prompt="请在下拉框中选择" errorTitle="" error="请在下拉框中选择" showErrorMessage="1" allowBlank="1" showInputMessage="1" showDropDown="0" type="list" errorStyle="stop">
      <formula1>'Sheet报价单状态'!$A$2:$A$15</formula1>
    </dataValidation>
    <dataValidation sqref="L4361:L4361" promptTitle="" prompt="请在下拉框中选择" errorTitle="" error="请在下拉框中选择" showErrorMessage="1" allowBlank="1" showInputMessage="1" showDropDown="0" type="list" errorStyle="stop">
      <formula1>'Sheet报价单状态'!$A$2:$A$15</formula1>
    </dataValidation>
    <dataValidation sqref="L4362:L4362" promptTitle="" prompt="请在下拉框中选择" errorTitle="" error="请在下拉框中选择" showErrorMessage="1" allowBlank="1" showInputMessage="1" showDropDown="0" type="list" errorStyle="stop">
      <formula1>'Sheet报价单状态'!$A$2:$A$15</formula1>
    </dataValidation>
    <dataValidation sqref="L4363:L4363" promptTitle="" prompt="请在下拉框中选择" errorTitle="" error="请在下拉框中选择" showErrorMessage="1" allowBlank="1" showInputMessage="1" showDropDown="0" type="list" errorStyle="stop">
      <formula1>'Sheet报价单状态'!$A$2:$A$15</formula1>
    </dataValidation>
    <dataValidation sqref="L4364:L4364" promptTitle="" prompt="请在下拉框中选择" errorTitle="" error="请在下拉框中选择" showErrorMessage="1" allowBlank="1" showInputMessage="1" showDropDown="0" type="list" errorStyle="stop">
      <formula1>'Sheet报价单状态'!$A$2:$A$15</formula1>
    </dataValidation>
    <dataValidation sqref="L4365:L4365" promptTitle="" prompt="请在下拉框中选择" errorTitle="" error="请在下拉框中选择" showErrorMessage="1" allowBlank="1" showInputMessage="1" showDropDown="0" type="list" errorStyle="stop">
      <formula1>'Sheet报价单状态'!$A$2:$A$15</formula1>
    </dataValidation>
    <dataValidation sqref="L4366:L4366" promptTitle="" prompt="请在下拉框中选择" errorTitle="" error="请在下拉框中选择" showErrorMessage="1" allowBlank="1" showInputMessage="1" showDropDown="0" type="list" errorStyle="stop">
      <formula1>'Sheet报价单状态'!$A$2:$A$15</formula1>
    </dataValidation>
    <dataValidation sqref="L4367:L4367" promptTitle="" prompt="请在下拉框中选择" errorTitle="" error="请在下拉框中选择" showErrorMessage="1" allowBlank="1" showInputMessage="1" showDropDown="0" type="list" errorStyle="stop">
      <formula1>'Sheet报价单状态'!$A$2:$A$15</formula1>
    </dataValidation>
    <dataValidation sqref="L4368:L4368" promptTitle="" prompt="请在下拉框中选择" errorTitle="" error="请在下拉框中选择" showErrorMessage="1" allowBlank="1" showInputMessage="1" showDropDown="0" type="list" errorStyle="stop">
      <formula1>'Sheet报价单状态'!$A$2:$A$15</formula1>
    </dataValidation>
    <dataValidation sqref="L4369:L4369" promptTitle="" prompt="请在下拉框中选择" errorTitle="" error="请在下拉框中选择" showErrorMessage="1" allowBlank="1" showInputMessage="1" showDropDown="0" type="list" errorStyle="stop">
      <formula1>'Sheet报价单状态'!$A$2:$A$15</formula1>
    </dataValidation>
    <dataValidation sqref="L4370:L4370" promptTitle="" prompt="请在下拉框中选择" errorTitle="" error="请在下拉框中选择" showErrorMessage="1" allowBlank="1" showInputMessage="1" showDropDown="0" type="list" errorStyle="stop">
      <formula1>'Sheet报价单状态'!$A$2:$A$15</formula1>
    </dataValidation>
    <dataValidation sqref="L4371:L4371" promptTitle="" prompt="请在下拉框中选择" errorTitle="" error="请在下拉框中选择" showErrorMessage="1" allowBlank="1" showInputMessage="1" showDropDown="0" type="list" errorStyle="stop">
      <formula1>'Sheet报价单状态'!$A$2:$A$15</formula1>
    </dataValidation>
    <dataValidation sqref="L4372:L4372" promptTitle="" prompt="请在下拉框中选择" errorTitle="" error="请在下拉框中选择" showErrorMessage="1" allowBlank="1" showInputMessage="1" showDropDown="0" type="list" errorStyle="stop">
      <formula1>'Sheet报价单状态'!$A$2:$A$15</formula1>
    </dataValidation>
    <dataValidation sqref="L4373:L4373" promptTitle="" prompt="请在下拉框中选择" errorTitle="" error="请在下拉框中选择" showErrorMessage="1" allowBlank="1" showInputMessage="1" showDropDown="0" type="list" errorStyle="stop">
      <formula1>'Sheet报价单状态'!$A$2:$A$15</formula1>
    </dataValidation>
    <dataValidation sqref="L4374:L4374" promptTitle="" prompt="请在下拉框中选择" errorTitle="" error="请在下拉框中选择" showErrorMessage="1" allowBlank="1" showInputMessage="1" showDropDown="0" type="list" errorStyle="stop">
      <formula1>'Sheet报价单状态'!$A$2:$A$15</formula1>
    </dataValidation>
    <dataValidation sqref="L4375:L4375" promptTitle="" prompt="请在下拉框中选择" errorTitle="" error="请在下拉框中选择" showErrorMessage="1" allowBlank="1" showInputMessage="1" showDropDown="0" type="list" errorStyle="stop">
      <formula1>'Sheet报价单状态'!$A$2:$A$15</formula1>
    </dataValidation>
    <dataValidation sqref="L4376:L4376" promptTitle="" prompt="请在下拉框中选择" errorTitle="" error="请在下拉框中选择" showErrorMessage="1" allowBlank="1" showInputMessage="1" showDropDown="0" type="list" errorStyle="stop">
      <formula1>'Sheet报价单状态'!$A$2:$A$15</formula1>
    </dataValidation>
    <dataValidation sqref="L4377:L4377" promptTitle="" prompt="请在下拉框中选择" errorTitle="" error="请在下拉框中选择" showErrorMessage="1" allowBlank="1" showInputMessage="1" showDropDown="0" type="list" errorStyle="stop">
      <formula1>'Sheet报价单状态'!$A$2:$A$15</formula1>
    </dataValidation>
    <dataValidation sqref="L4378:L4378" promptTitle="" prompt="请在下拉框中选择" errorTitle="" error="请在下拉框中选择" showErrorMessage="1" allowBlank="1" showInputMessage="1" showDropDown="0" type="list" errorStyle="stop">
      <formula1>'Sheet报价单状态'!$A$2:$A$15</formula1>
    </dataValidation>
    <dataValidation sqref="L4379:L4379" promptTitle="" prompt="请在下拉框中选择" errorTitle="" error="请在下拉框中选择" showErrorMessage="1" allowBlank="1" showInputMessage="1" showDropDown="0" type="list" errorStyle="stop">
      <formula1>'Sheet报价单状态'!$A$2:$A$15</formula1>
    </dataValidation>
    <dataValidation sqref="L4380:L4380" promptTitle="" prompt="请在下拉框中选择" errorTitle="" error="请在下拉框中选择" showErrorMessage="1" allowBlank="1" showInputMessage="1" showDropDown="0" type="list" errorStyle="stop">
      <formula1>'Sheet报价单状态'!$A$2:$A$15</formula1>
    </dataValidation>
    <dataValidation sqref="L4381:L4381" promptTitle="" prompt="请在下拉框中选择" errorTitle="" error="请在下拉框中选择" showErrorMessage="1" allowBlank="1" showInputMessage="1" showDropDown="0" type="list" errorStyle="stop">
      <formula1>'Sheet报价单状态'!$A$2:$A$15</formula1>
    </dataValidation>
    <dataValidation sqref="L4382:L4382" promptTitle="" prompt="请在下拉框中选择" errorTitle="" error="请在下拉框中选择" showErrorMessage="1" allowBlank="1" showInputMessage="1" showDropDown="0" type="list" errorStyle="stop">
      <formula1>'Sheet报价单状态'!$A$2:$A$15</formula1>
    </dataValidation>
    <dataValidation sqref="L4383:L4383" promptTitle="" prompt="请在下拉框中选择" errorTitle="" error="请在下拉框中选择" showErrorMessage="1" allowBlank="1" showInputMessage="1" showDropDown="0" type="list" errorStyle="stop">
      <formula1>'Sheet报价单状态'!$A$2:$A$15</formula1>
    </dataValidation>
    <dataValidation sqref="L4384:L4384" promptTitle="" prompt="请在下拉框中选择" errorTitle="" error="请在下拉框中选择" showErrorMessage="1" allowBlank="1" showInputMessage="1" showDropDown="0" type="list" errorStyle="stop">
      <formula1>'Sheet报价单状态'!$A$2:$A$15</formula1>
    </dataValidation>
    <dataValidation sqref="L4385:L4385" promptTitle="" prompt="请在下拉框中选择" errorTitle="" error="请在下拉框中选择" showErrorMessage="1" allowBlank="1" showInputMessage="1" showDropDown="0" type="list" errorStyle="stop">
      <formula1>'Sheet报价单状态'!$A$2:$A$15</formula1>
    </dataValidation>
    <dataValidation sqref="L4386:L4386" promptTitle="" prompt="请在下拉框中选择" errorTitle="" error="请在下拉框中选择" showErrorMessage="1" allowBlank="1" showInputMessage="1" showDropDown="0" type="list" errorStyle="stop">
      <formula1>'Sheet报价单状态'!$A$2:$A$15</formula1>
    </dataValidation>
    <dataValidation sqref="L4387:L4387" promptTitle="" prompt="请在下拉框中选择" errorTitle="" error="请在下拉框中选择" showErrorMessage="1" allowBlank="1" showInputMessage="1" showDropDown="0" type="list" errorStyle="stop">
      <formula1>'Sheet报价单状态'!$A$2:$A$15</formula1>
    </dataValidation>
    <dataValidation sqref="L4388:L4388" promptTitle="" prompt="请在下拉框中选择" errorTitle="" error="请在下拉框中选择" showErrorMessage="1" allowBlank="1" showInputMessage="1" showDropDown="0" type="list" errorStyle="stop">
      <formula1>'Sheet报价单状态'!$A$2:$A$15</formula1>
    </dataValidation>
    <dataValidation sqref="L4389:L4389" promptTitle="" prompt="请在下拉框中选择" errorTitle="" error="请在下拉框中选择" showErrorMessage="1" allowBlank="1" showInputMessage="1" showDropDown="0" type="list" errorStyle="stop">
      <formula1>'Sheet报价单状态'!$A$2:$A$15</formula1>
    </dataValidation>
    <dataValidation sqref="L4390:L4390" promptTitle="" prompt="请在下拉框中选择" errorTitle="" error="请在下拉框中选择" showErrorMessage="1" allowBlank="1" showInputMessage="1" showDropDown="0" type="list" errorStyle="stop">
      <formula1>'Sheet报价单状态'!$A$2:$A$15</formula1>
    </dataValidation>
    <dataValidation sqref="L4391:L4391" promptTitle="" prompt="请在下拉框中选择" errorTitle="" error="请在下拉框中选择" showErrorMessage="1" allowBlank="1" showInputMessage="1" showDropDown="0" type="list" errorStyle="stop">
      <formula1>'Sheet报价单状态'!$A$2:$A$15</formula1>
    </dataValidation>
    <dataValidation sqref="L4392:L4392" promptTitle="" prompt="请在下拉框中选择" errorTitle="" error="请在下拉框中选择" showErrorMessage="1" allowBlank="1" showInputMessage="1" showDropDown="0" type="list" errorStyle="stop">
      <formula1>'Sheet报价单状态'!$A$2:$A$15</formula1>
    </dataValidation>
    <dataValidation sqref="L4393:L4393" promptTitle="" prompt="请在下拉框中选择" errorTitle="" error="请在下拉框中选择" showErrorMessage="1" allowBlank="1" showInputMessage="1" showDropDown="0" type="list" errorStyle="stop">
      <formula1>'Sheet报价单状态'!$A$2:$A$15</formula1>
    </dataValidation>
    <dataValidation sqref="L4394:L4394" promptTitle="" prompt="请在下拉框中选择" errorTitle="" error="请在下拉框中选择" showErrorMessage="1" allowBlank="1" showInputMessage="1" showDropDown="0" type="list" errorStyle="stop">
      <formula1>'Sheet报价单状态'!$A$2:$A$15</formula1>
    </dataValidation>
    <dataValidation sqref="L4395:L4395" promptTitle="" prompt="请在下拉框中选择" errorTitle="" error="请在下拉框中选择" showErrorMessage="1" allowBlank="1" showInputMessage="1" showDropDown="0" type="list" errorStyle="stop">
      <formula1>'Sheet报价单状态'!$A$2:$A$15</formula1>
    </dataValidation>
    <dataValidation sqref="L4396:L4396" promptTitle="" prompt="请在下拉框中选择" errorTitle="" error="请在下拉框中选择" showErrorMessage="1" allowBlank="1" showInputMessage="1" showDropDown="0" type="list" errorStyle="stop">
      <formula1>'Sheet报价单状态'!$A$2:$A$15</formula1>
    </dataValidation>
    <dataValidation sqref="L4397:L4397" promptTitle="" prompt="请在下拉框中选择" errorTitle="" error="请在下拉框中选择" showErrorMessage="1" allowBlank="1" showInputMessage="1" showDropDown="0" type="list" errorStyle="stop">
      <formula1>'Sheet报价单状态'!$A$2:$A$15</formula1>
    </dataValidation>
    <dataValidation sqref="L4398:L4398" promptTitle="" prompt="请在下拉框中选择" errorTitle="" error="请在下拉框中选择" showErrorMessage="1" allowBlank="1" showInputMessage="1" showDropDown="0" type="list" errorStyle="stop">
      <formula1>'Sheet报价单状态'!$A$2:$A$15</formula1>
    </dataValidation>
    <dataValidation sqref="L4399:L4399" promptTitle="" prompt="请在下拉框中选择" errorTitle="" error="请在下拉框中选择" showErrorMessage="1" allowBlank="1" showInputMessage="1" showDropDown="0" type="list" errorStyle="stop">
      <formula1>'Sheet报价单状态'!$A$2:$A$15</formula1>
    </dataValidation>
    <dataValidation sqref="L4400:L4400" promptTitle="" prompt="请在下拉框中选择" errorTitle="" error="请在下拉框中选择" showErrorMessage="1" allowBlank="1" showInputMessage="1" showDropDown="0" type="list" errorStyle="stop">
      <formula1>'Sheet报价单状态'!$A$2:$A$15</formula1>
    </dataValidation>
    <dataValidation sqref="L4401:L4401" promptTitle="" prompt="请在下拉框中选择" errorTitle="" error="请在下拉框中选择" showErrorMessage="1" allowBlank="1" showInputMessage="1" showDropDown="0" type="list" errorStyle="stop">
      <formula1>'Sheet报价单状态'!$A$2:$A$15</formula1>
    </dataValidation>
    <dataValidation sqref="L4402:L4402" promptTitle="" prompt="请在下拉框中选择" errorTitle="" error="请在下拉框中选择" showErrorMessage="1" allowBlank="1" showInputMessage="1" showDropDown="0" type="list" errorStyle="stop">
      <formula1>'Sheet报价单状态'!$A$2:$A$15</formula1>
    </dataValidation>
    <dataValidation sqref="L4403:L4403" promptTitle="" prompt="请在下拉框中选择" errorTitle="" error="请在下拉框中选择" showErrorMessage="1" allowBlank="1" showInputMessage="1" showDropDown="0" type="list" errorStyle="stop">
      <formula1>'Sheet报价单状态'!$A$2:$A$15</formula1>
    </dataValidation>
    <dataValidation sqref="L4404:L4404" promptTitle="" prompt="请在下拉框中选择" errorTitle="" error="请在下拉框中选择" showErrorMessage="1" allowBlank="1" showInputMessage="1" showDropDown="0" type="list" errorStyle="stop">
      <formula1>'Sheet报价单状态'!$A$2:$A$15</formula1>
    </dataValidation>
    <dataValidation sqref="L4405:L4405" promptTitle="" prompt="请在下拉框中选择" errorTitle="" error="请在下拉框中选择" showErrorMessage="1" allowBlank="1" showInputMessage="1" showDropDown="0" type="list" errorStyle="stop">
      <formula1>'Sheet报价单状态'!$A$2:$A$15</formula1>
    </dataValidation>
    <dataValidation sqref="L4406:L4406" promptTitle="" prompt="请在下拉框中选择" errorTitle="" error="请在下拉框中选择" showErrorMessage="1" allowBlank="1" showInputMessage="1" showDropDown="0" type="list" errorStyle="stop">
      <formula1>'Sheet报价单状态'!$A$2:$A$15</formula1>
    </dataValidation>
    <dataValidation sqref="L4407:L4407" promptTitle="" prompt="请在下拉框中选择" errorTitle="" error="请在下拉框中选择" showErrorMessage="1" allowBlank="1" showInputMessage="1" showDropDown="0" type="list" errorStyle="stop">
      <formula1>'Sheet报价单状态'!$A$2:$A$15</formula1>
    </dataValidation>
    <dataValidation sqref="L4408:L4408" promptTitle="" prompt="请在下拉框中选择" errorTitle="" error="请在下拉框中选择" showErrorMessage="1" allowBlank="1" showInputMessage="1" showDropDown="0" type="list" errorStyle="stop">
      <formula1>'Sheet报价单状态'!$A$2:$A$15</formula1>
    </dataValidation>
    <dataValidation sqref="L4409:L4409" promptTitle="" prompt="请在下拉框中选择" errorTitle="" error="请在下拉框中选择" showErrorMessage="1" allowBlank="1" showInputMessage="1" showDropDown="0" type="list" errorStyle="stop">
      <formula1>'Sheet报价单状态'!$A$2:$A$15</formula1>
    </dataValidation>
    <dataValidation sqref="L4410:L4410" promptTitle="" prompt="请在下拉框中选择" errorTitle="" error="请在下拉框中选择" showErrorMessage="1" allowBlank="1" showInputMessage="1" showDropDown="0" type="list" errorStyle="stop">
      <formula1>'Sheet报价单状态'!$A$2:$A$15</formula1>
    </dataValidation>
    <dataValidation sqref="L4411:L4411" promptTitle="" prompt="请在下拉框中选择" errorTitle="" error="请在下拉框中选择" showErrorMessage="1" allowBlank="1" showInputMessage="1" showDropDown="0" type="list" errorStyle="stop">
      <formula1>'Sheet报价单状态'!$A$2:$A$15</formula1>
    </dataValidation>
    <dataValidation sqref="L4412:L4412" promptTitle="" prompt="请在下拉框中选择" errorTitle="" error="请在下拉框中选择" showErrorMessage="1" allowBlank="1" showInputMessage="1" showDropDown="0" type="list" errorStyle="stop">
      <formula1>'Sheet报价单状态'!$A$2:$A$15</formula1>
    </dataValidation>
    <dataValidation sqref="L4413:L4413" promptTitle="" prompt="请在下拉框中选择" errorTitle="" error="请在下拉框中选择" showErrorMessage="1" allowBlank="1" showInputMessage="1" showDropDown="0" type="list" errorStyle="stop">
      <formula1>'Sheet报价单状态'!$A$2:$A$15</formula1>
    </dataValidation>
    <dataValidation sqref="L4414:L4414" promptTitle="" prompt="请在下拉框中选择" errorTitle="" error="请在下拉框中选择" showErrorMessage="1" allowBlank="1" showInputMessage="1" showDropDown="0" type="list" errorStyle="stop">
      <formula1>'Sheet报价单状态'!$A$2:$A$15</formula1>
    </dataValidation>
    <dataValidation sqref="L4415:L4415" promptTitle="" prompt="请在下拉框中选择" errorTitle="" error="请在下拉框中选择" showErrorMessage="1" allowBlank="1" showInputMessage="1" showDropDown="0" type="list" errorStyle="stop">
      <formula1>'Sheet报价单状态'!$A$2:$A$15</formula1>
    </dataValidation>
    <dataValidation sqref="L4416:L4416" promptTitle="" prompt="请在下拉框中选择" errorTitle="" error="请在下拉框中选择" showErrorMessage="1" allowBlank="1" showInputMessage="1" showDropDown="0" type="list" errorStyle="stop">
      <formula1>'Sheet报价单状态'!$A$2:$A$15</formula1>
    </dataValidation>
    <dataValidation sqref="L4417:L4417" promptTitle="" prompt="请在下拉框中选择" errorTitle="" error="请在下拉框中选择" showErrorMessage="1" allowBlank="1" showInputMessage="1" showDropDown="0" type="list" errorStyle="stop">
      <formula1>'Sheet报价单状态'!$A$2:$A$15</formula1>
    </dataValidation>
    <dataValidation sqref="L4418:L4418" promptTitle="" prompt="请在下拉框中选择" errorTitle="" error="请在下拉框中选择" showErrorMessage="1" allowBlank="1" showInputMessage="1" showDropDown="0" type="list" errorStyle="stop">
      <formula1>'Sheet报价单状态'!$A$2:$A$15</formula1>
    </dataValidation>
    <dataValidation sqref="L4419:L4419" promptTitle="" prompt="请在下拉框中选择" errorTitle="" error="请在下拉框中选择" showErrorMessage="1" allowBlank="1" showInputMessage="1" showDropDown="0" type="list" errorStyle="stop">
      <formula1>'Sheet报价单状态'!$A$2:$A$15</formula1>
    </dataValidation>
    <dataValidation sqref="L4420:L4420" promptTitle="" prompt="请在下拉框中选择" errorTitle="" error="请在下拉框中选择" showErrorMessage="1" allowBlank="1" showInputMessage="1" showDropDown="0" type="list" errorStyle="stop">
      <formula1>'Sheet报价单状态'!$A$2:$A$15</formula1>
    </dataValidation>
    <dataValidation sqref="L4421:L4421" promptTitle="" prompt="请在下拉框中选择" errorTitle="" error="请在下拉框中选择" showErrorMessage="1" allowBlank="1" showInputMessage="1" showDropDown="0" type="list" errorStyle="stop">
      <formula1>'Sheet报价单状态'!$A$2:$A$15</formula1>
    </dataValidation>
    <dataValidation sqref="L4422:L4422" promptTitle="" prompt="请在下拉框中选择" errorTitle="" error="请在下拉框中选择" showErrorMessage="1" allowBlank="1" showInputMessage="1" showDropDown="0" type="list" errorStyle="stop">
      <formula1>'Sheet报价单状态'!$A$2:$A$15</formula1>
    </dataValidation>
    <dataValidation sqref="L4423:L4423" promptTitle="" prompt="请在下拉框中选择" errorTitle="" error="请在下拉框中选择" showErrorMessage="1" allowBlank="1" showInputMessage="1" showDropDown="0" type="list" errorStyle="stop">
      <formula1>'Sheet报价单状态'!$A$2:$A$15</formula1>
    </dataValidation>
    <dataValidation sqref="L4424:L4424" promptTitle="" prompt="请在下拉框中选择" errorTitle="" error="请在下拉框中选择" showErrorMessage="1" allowBlank="1" showInputMessage="1" showDropDown="0" type="list" errorStyle="stop">
      <formula1>'Sheet报价单状态'!$A$2:$A$15</formula1>
    </dataValidation>
    <dataValidation sqref="L4425:L4425" promptTitle="" prompt="请在下拉框中选择" errorTitle="" error="请在下拉框中选择" showErrorMessage="1" allowBlank="1" showInputMessage="1" showDropDown="0" type="list" errorStyle="stop">
      <formula1>'Sheet报价单状态'!$A$2:$A$15</formula1>
    </dataValidation>
    <dataValidation sqref="L4426:L4426" promptTitle="" prompt="请在下拉框中选择" errorTitle="" error="请在下拉框中选择" showErrorMessage="1" allowBlank="1" showInputMessage="1" showDropDown="0" type="list" errorStyle="stop">
      <formula1>'Sheet报价单状态'!$A$2:$A$15</formula1>
    </dataValidation>
    <dataValidation sqref="L4427:L4427" promptTitle="" prompt="请在下拉框中选择" errorTitle="" error="请在下拉框中选择" showErrorMessage="1" allowBlank="1" showInputMessage="1" showDropDown="0" type="list" errorStyle="stop">
      <formula1>'Sheet报价单状态'!$A$2:$A$15</formula1>
    </dataValidation>
    <dataValidation sqref="L4428:L4428" promptTitle="" prompt="请在下拉框中选择" errorTitle="" error="请在下拉框中选择" showErrorMessage="1" allowBlank="1" showInputMessage="1" showDropDown="0" type="list" errorStyle="stop">
      <formula1>'Sheet报价单状态'!$A$2:$A$15</formula1>
    </dataValidation>
    <dataValidation sqref="L4429:L4429" promptTitle="" prompt="请在下拉框中选择" errorTitle="" error="请在下拉框中选择" showErrorMessage="1" allowBlank="1" showInputMessage="1" showDropDown="0" type="list" errorStyle="stop">
      <formula1>'Sheet报价单状态'!$A$2:$A$15</formula1>
    </dataValidation>
    <dataValidation sqref="L4430:L4430" promptTitle="" prompt="请在下拉框中选择" errorTitle="" error="请在下拉框中选择" showErrorMessage="1" allowBlank="1" showInputMessage="1" showDropDown="0" type="list" errorStyle="stop">
      <formula1>'Sheet报价单状态'!$A$2:$A$15</formula1>
    </dataValidation>
    <dataValidation sqref="L4431:L4431" promptTitle="" prompt="请在下拉框中选择" errorTitle="" error="请在下拉框中选择" showErrorMessage="1" allowBlank="1" showInputMessage="1" showDropDown="0" type="list" errorStyle="stop">
      <formula1>'Sheet报价单状态'!$A$2:$A$15</formula1>
    </dataValidation>
    <dataValidation sqref="L4432:L4432" promptTitle="" prompt="请在下拉框中选择" errorTitle="" error="请在下拉框中选择" showErrorMessage="1" allowBlank="1" showInputMessage="1" showDropDown="0" type="list" errorStyle="stop">
      <formula1>'Sheet报价单状态'!$A$2:$A$15</formula1>
    </dataValidation>
    <dataValidation sqref="L4433:L4433" promptTitle="" prompt="请在下拉框中选择" errorTitle="" error="请在下拉框中选择" showErrorMessage="1" allowBlank="1" showInputMessage="1" showDropDown="0" type="list" errorStyle="stop">
      <formula1>'Sheet报价单状态'!$A$2:$A$15</formula1>
    </dataValidation>
    <dataValidation sqref="L4434:L4434" promptTitle="" prompt="请在下拉框中选择" errorTitle="" error="请在下拉框中选择" showErrorMessage="1" allowBlank="1" showInputMessage="1" showDropDown="0" type="list" errorStyle="stop">
      <formula1>'Sheet报价单状态'!$A$2:$A$15</formula1>
    </dataValidation>
    <dataValidation sqref="L4435:L4435" promptTitle="" prompt="请在下拉框中选择" errorTitle="" error="请在下拉框中选择" showErrorMessage="1" allowBlank="1" showInputMessage="1" showDropDown="0" type="list" errorStyle="stop">
      <formula1>'Sheet报价单状态'!$A$2:$A$15</formula1>
    </dataValidation>
    <dataValidation sqref="L4436:L4436" promptTitle="" prompt="请在下拉框中选择" errorTitle="" error="请在下拉框中选择" showErrorMessage="1" allowBlank="1" showInputMessage="1" showDropDown="0" type="list" errorStyle="stop">
      <formula1>'Sheet报价单状态'!$A$2:$A$15</formula1>
    </dataValidation>
    <dataValidation sqref="L4437:L4437" promptTitle="" prompt="请在下拉框中选择" errorTitle="" error="请在下拉框中选择" showErrorMessage="1" allowBlank="1" showInputMessage="1" showDropDown="0" type="list" errorStyle="stop">
      <formula1>'Sheet报价单状态'!$A$2:$A$15</formula1>
    </dataValidation>
    <dataValidation sqref="L4438:L4438" promptTitle="" prompt="请在下拉框中选择" errorTitle="" error="请在下拉框中选择" showErrorMessage="1" allowBlank="1" showInputMessage="1" showDropDown="0" type="list" errorStyle="stop">
      <formula1>'Sheet报价单状态'!$A$2:$A$15</formula1>
    </dataValidation>
    <dataValidation sqref="L4439:L4439" promptTitle="" prompt="请在下拉框中选择" errorTitle="" error="请在下拉框中选择" showErrorMessage="1" allowBlank="1" showInputMessage="1" showDropDown="0" type="list" errorStyle="stop">
      <formula1>'Sheet报价单状态'!$A$2:$A$15</formula1>
    </dataValidation>
    <dataValidation sqref="L4440:L4440" promptTitle="" prompt="请在下拉框中选择" errorTitle="" error="请在下拉框中选择" showErrorMessage="1" allowBlank="1" showInputMessage="1" showDropDown="0" type="list" errorStyle="stop">
      <formula1>'Sheet报价单状态'!$A$2:$A$15</formula1>
    </dataValidation>
    <dataValidation sqref="L4441:L4441" promptTitle="" prompt="请在下拉框中选择" errorTitle="" error="请在下拉框中选择" showErrorMessage="1" allowBlank="1" showInputMessage="1" showDropDown="0" type="list" errorStyle="stop">
      <formula1>'Sheet报价单状态'!$A$2:$A$15</formula1>
    </dataValidation>
    <dataValidation sqref="L4442:L4442" promptTitle="" prompt="请在下拉框中选择" errorTitle="" error="请在下拉框中选择" showErrorMessage="1" allowBlank="1" showInputMessage="1" showDropDown="0" type="list" errorStyle="stop">
      <formula1>'Sheet报价单状态'!$A$2:$A$15</formula1>
    </dataValidation>
    <dataValidation sqref="L4443:L4443" promptTitle="" prompt="请在下拉框中选择" errorTitle="" error="请在下拉框中选择" showErrorMessage="1" allowBlank="1" showInputMessage="1" showDropDown="0" type="list" errorStyle="stop">
      <formula1>'Sheet报价单状态'!$A$2:$A$15</formula1>
    </dataValidation>
    <dataValidation sqref="L4444:L4444" promptTitle="" prompt="请在下拉框中选择" errorTitle="" error="请在下拉框中选择" showErrorMessage="1" allowBlank="1" showInputMessage="1" showDropDown="0" type="list" errorStyle="stop">
      <formula1>'Sheet报价单状态'!$A$2:$A$15</formula1>
    </dataValidation>
    <dataValidation sqref="L4445:L4445" promptTitle="" prompt="请在下拉框中选择" errorTitle="" error="请在下拉框中选择" showErrorMessage="1" allowBlank="1" showInputMessage="1" showDropDown="0" type="list" errorStyle="stop">
      <formula1>'Sheet报价单状态'!$A$2:$A$15</formula1>
    </dataValidation>
    <dataValidation sqref="L4446:L4446" promptTitle="" prompt="请在下拉框中选择" errorTitle="" error="请在下拉框中选择" showErrorMessage="1" allowBlank="1" showInputMessage="1" showDropDown="0" type="list" errorStyle="stop">
      <formula1>'Sheet报价单状态'!$A$2:$A$15</formula1>
    </dataValidation>
    <dataValidation sqref="L4447:L4447" promptTitle="" prompt="请在下拉框中选择" errorTitle="" error="请在下拉框中选择" showErrorMessage="1" allowBlank="1" showInputMessage="1" showDropDown="0" type="list" errorStyle="stop">
      <formula1>'Sheet报价单状态'!$A$2:$A$15</formula1>
    </dataValidation>
    <dataValidation sqref="L4448:L4448" promptTitle="" prompt="请在下拉框中选择" errorTitle="" error="请在下拉框中选择" showErrorMessage="1" allowBlank="1" showInputMessage="1" showDropDown="0" type="list" errorStyle="stop">
      <formula1>'Sheet报价单状态'!$A$2:$A$15</formula1>
    </dataValidation>
    <dataValidation sqref="L4449:L4449" promptTitle="" prompt="请在下拉框中选择" errorTitle="" error="请在下拉框中选择" showErrorMessage="1" allowBlank="1" showInputMessage="1" showDropDown="0" type="list" errorStyle="stop">
      <formula1>'Sheet报价单状态'!$A$2:$A$15</formula1>
    </dataValidation>
    <dataValidation sqref="L4450:L4450" promptTitle="" prompt="请在下拉框中选择" errorTitle="" error="请在下拉框中选择" showErrorMessage="1" allowBlank="1" showInputMessage="1" showDropDown="0" type="list" errorStyle="stop">
      <formula1>'Sheet报价单状态'!$A$2:$A$15</formula1>
    </dataValidation>
    <dataValidation sqref="L4451:L4451" promptTitle="" prompt="请在下拉框中选择" errorTitle="" error="请在下拉框中选择" showErrorMessage="1" allowBlank="1" showInputMessage="1" showDropDown="0" type="list" errorStyle="stop">
      <formula1>'Sheet报价单状态'!$A$2:$A$15</formula1>
    </dataValidation>
    <dataValidation sqref="L4452:L4452" promptTitle="" prompt="请在下拉框中选择" errorTitle="" error="请在下拉框中选择" showErrorMessage="1" allowBlank="1" showInputMessage="1" showDropDown="0" type="list" errorStyle="stop">
      <formula1>'Sheet报价单状态'!$A$2:$A$15</formula1>
    </dataValidation>
    <dataValidation sqref="L4453:L4453" promptTitle="" prompt="请在下拉框中选择" errorTitle="" error="请在下拉框中选择" showErrorMessage="1" allowBlank="1" showInputMessage="1" showDropDown="0" type="list" errorStyle="stop">
      <formula1>'Sheet报价单状态'!$A$2:$A$15</formula1>
    </dataValidation>
    <dataValidation sqref="L4454:L4454" promptTitle="" prompt="请在下拉框中选择" errorTitle="" error="请在下拉框中选择" showErrorMessage="1" allowBlank="1" showInputMessage="1" showDropDown="0" type="list" errorStyle="stop">
      <formula1>'Sheet报价单状态'!$A$2:$A$15</formula1>
    </dataValidation>
    <dataValidation sqref="L4455:L4455" promptTitle="" prompt="请在下拉框中选择" errorTitle="" error="请在下拉框中选择" showErrorMessage="1" allowBlank="1" showInputMessage="1" showDropDown="0" type="list" errorStyle="stop">
      <formula1>'Sheet报价单状态'!$A$2:$A$15</formula1>
    </dataValidation>
    <dataValidation sqref="L4456:L4456" promptTitle="" prompt="请在下拉框中选择" errorTitle="" error="请在下拉框中选择" showErrorMessage="1" allowBlank="1" showInputMessage="1" showDropDown="0" type="list" errorStyle="stop">
      <formula1>'Sheet报价单状态'!$A$2:$A$15</formula1>
    </dataValidation>
    <dataValidation sqref="L4457:L4457" promptTitle="" prompt="请在下拉框中选择" errorTitle="" error="请在下拉框中选择" showErrorMessage="1" allowBlank="1" showInputMessage="1" showDropDown="0" type="list" errorStyle="stop">
      <formula1>'Sheet报价单状态'!$A$2:$A$15</formula1>
    </dataValidation>
    <dataValidation sqref="L4458:L4458" promptTitle="" prompt="请在下拉框中选择" errorTitle="" error="请在下拉框中选择" showErrorMessage="1" allowBlank="1" showInputMessage="1" showDropDown="0" type="list" errorStyle="stop">
      <formula1>'Sheet报价单状态'!$A$2:$A$15</formula1>
    </dataValidation>
    <dataValidation sqref="L4459:L4459" promptTitle="" prompt="请在下拉框中选择" errorTitle="" error="请在下拉框中选择" showErrorMessage="1" allowBlank="1" showInputMessage="1" showDropDown="0" type="list" errorStyle="stop">
      <formula1>'Sheet报价单状态'!$A$2:$A$15</formula1>
    </dataValidation>
    <dataValidation sqref="L4460:L4460" promptTitle="" prompt="请在下拉框中选择" errorTitle="" error="请在下拉框中选择" showErrorMessage="1" allowBlank="1" showInputMessage="1" showDropDown="0" type="list" errorStyle="stop">
      <formula1>'Sheet报价单状态'!$A$2:$A$15</formula1>
    </dataValidation>
    <dataValidation sqref="L4461:L4461" promptTitle="" prompt="请在下拉框中选择" errorTitle="" error="请在下拉框中选择" showErrorMessage="1" allowBlank="1" showInputMessage="1" showDropDown="0" type="list" errorStyle="stop">
      <formula1>'Sheet报价单状态'!$A$2:$A$15</formula1>
    </dataValidation>
    <dataValidation sqref="L4462:L4462" promptTitle="" prompt="请在下拉框中选择" errorTitle="" error="请在下拉框中选择" showErrorMessage="1" allowBlank="1" showInputMessage="1" showDropDown="0" type="list" errorStyle="stop">
      <formula1>'Sheet报价单状态'!$A$2:$A$15</formula1>
    </dataValidation>
    <dataValidation sqref="L4463:L4463" promptTitle="" prompt="请在下拉框中选择" errorTitle="" error="请在下拉框中选择" showErrorMessage="1" allowBlank="1" showInputMessage="1" showDropDown="0" type="list" errorStyle="stop">
      <formula1>'Sheet报价单状态'!$A$2:$A$15</formula1>
    </dataValidation>
    <dataValidation sqref="L4464:L4464" promptTitle="" prompt="请在下拉框中选择" errorTitle="" error="请在下拉框中选择" showErrorMessage="1" allowBlank="1" showInputMessage="1" showDropDown="0" type="list" errorStyle="stop">
      <formula1>'Sheet报价单状态'!$A$2:$A$15</formula1>
    </dataValidation>
    <dataValidation sqref="L4465:L4465" promptTitle="" prompt="请在下拉框中选择" errorTitle="" error="请在下拉框中选择" showErrorMessage="1" allowBlank="1" showInputMessage="1" showDropDown="0" type="list" errorStyle="stop">
      <formula1>'Sheet报价单状态'!$A$2:$A$15</formula1>
    </dataValidation>
    <dataValidation sqref="L4466:L4466" promptTitle="" prompt="请在下拉框中选择" errorTitle="" error="请在下拉框中选择" showErrorMessage="1" allowBlank="1" showInputMessage="1" showDropDown="0" type="list" errorStyle="stop">
      <formula1>'Sheet报价单状态'!$A$2:$A$15</formula1>
    </dataValidation>
    <dataValidation sqref="L4467:L4467" promptTitle="" prompt="请在下拉框中选择" errorTitle="" error="请在下拉框中选择" showErrorMessage="1" allowBlank="1" showInputMessage="1" showDropDown="0" type="list" errorStyle="stop">
      <formula1>'Sheet报价单状态'!$A$2:$A$15</formula1>
    </dataValidation>
    <dataValidation sqref="L4468:L4468" promptTitle="" prompt="请在下拉框中选择" errorTitle="" error="请在下拉框中选择" showErrorMessage="1" allowBlank="1" showInputMessage="1" showDropDown="0" type="list" errorStyle="stop">
      <formula1>'Sheet报价单状态'!$A$2:$A$15</formula1>
    </dataValidation>
    <dataValidation sqref="L4469:L4469" promptTitle="" prompt="请在下拉框中选择" errorTitle="" error="请在下拉框中选择" showErrorMessage="1" allowBlank="1" showInputMessage="1" showDropDown="0" type="list" errorStyle="stop">
      <formula1>'Sheet报价单状态'!$A$2:$A$15</formula1>
    </dataValidation>
    <dataValidation sqref="L4470:L4470" promptTitle="" prompt="请在下拉框中选择" errorTitle="" error="请在下拉框中选择" showErrorMessage="1" allowBlank="1" showInputMessage="1" showDropDown="0" type="list" errorStyle="stop">
      <formula1>'Sheet报价单状态'!$A$2:$A$15</formula1>
    </dataValidation>
    <dataValidation sqref="L4471:L4471" promptTitle="" prompt="请在下拉框中选择" errorTitle="" error="请在下拉框中选择" showErrorMessage="1" allowBlank="1" showInputMessage="1" showDropDown="0" type="list" errorStyle="stop">
      <formula1>'Sheet报价单状态'!$A$2:$A$15</formula1>
    </dataValidation>
    <dataValidation sqref="L4472:L4472" promptTitle="" prompt="请在下拉框中选择" errorTitle="" error="请在下拉框中选择" showErrorMessage="1" allowBlank="1" showInputMessage="1" showDropDown="0" type="list" errorStyle="stop">
      <formula1>'Sheet报价单状态'!$A$2:$A$15</formula1>
    </dataValidation>
    <dataValidation sqref="L4473:L4473" promptTitle="" prompt="请在下拉框中选择" errorTitle="" error="请在下拉框中选择" showErrorMessage="1" allowBlank="1" showInputMessage="1" showDropDown="0" type="list" errorStyle="stop">
      <formula1>'Sheet报价单状态'!$A$2:$A$15</formula1>
    </dataValidation>
    <dataValidation sqref="L4474:L4474" promptTitle="" prompt="请在下拉框中选择" errorTitle="" error="请在下拉框中选择" showErrorMessage="1" allowBlank="1" showInputMessage="1" showDropDown="0" type="list" errorStyle="stop">
      <formula1>'Sheet报价单状态'!$A$2:$A$15</formula1>
    </dataValidation>
    <dataValidation sqref="L4475:L4475" promptTitle="" prompt="请在下拉框中选择" errorTitle="" error="请在下拉框中选择" showErrorMessage="1" allowBlank="1" showInputMessage="1" showDropDown="0" type="list" errorStyle="stop">
      <formula1>'Sheet报价单状态'!$A$2:$A$15</formula1>
    </dataValidation>
    <dataValidation sqref="L4476:L4476" promptTitle="" prompt="请在下拉框中选择" errorTitle="" error="请在下拉框中选择" showErrorMessage="1" allowBlank="1" showInputMessage="1" showDropDown="0" type="list" errorStyle="stop">
      <formula1>'Sheet报价单状态'!$A$2:$A$15</formula1>
    </dataValidation>
    <dataValidation sqref="L4477:L4477" promptTitle="" prompt="请在下拉框中选择" errorTitle="" error="请在下拉框中选择" showErrorMessage="1" allowBlank="1" showInputMessage="1" showDropDown="0" type="list" errorStyle="stop">
      <formula1>'Sheet报价单状态'!$A$2:$A$15</formula1>
    </dataValidation>
    <dataValidation sqref="L4478:L4478" promptTitle="" prompt="请在下拉框中选择" errorTitle="" error="请在下拉框中选择" showErrorMessage="1" allowBlank="1" showInputMessage="1" showDropDown="0" type="list" errorStyle="stop">
      <formula1>'Sheet报价单状态'!$A$2:$A$15</formula1>
    </dataValidation>
    <dataValidation sqref="L4479:L4479" promptTitle="" prompt="请在下拉框中选择" errorTitle="" error="请在下拉框中选择" showErrorMessage="1" allowBlank="1" showInputMessage="1" showDropDown="0" type="list" errorStyle="stop">
      <formula1>'Sheet报价单状态'!$A$2:$A$15</formula1>
    </dataValidation>
    <dataValidation sqref="L4480:L4480" promptTitle="" prompt="请在下拉框中选择" errorTitle="" error="请在下拉框中选择" showErrorMessage="1" allowBlank="1" showInputMessage="1" showDropDown="0" type="list" errorStyle="stop">
      <formula1>'Sheet报价单状态'!$A$2:$A$15</formula1>
    </dataValidation>
    <dataValidation sqref="L4481:L4481" promptTitle="" prompt="请在下拉框中选择" errorTitle="" error="请在下拉框中选择" showErrorMessage="1" allowBlank="1" showInputMessage="1" showDropDown="0" type="list" errorStyle="stop">
      <formula1>'Sheet报价单状态'!$A$2:$A$15</formula1>
    </dataValidation>
    <dataValidation sqref="L4482:L4482" promptTitle="" prompt="请在下拉框中选择" errorTitle="" error="请在下拉框中选择" showErrorMessage="1" allowBlank="1" showInputMessage="1" showDropDown="0" type="list" errorStyle="stop">
      <formula1>'Sheet报价单状态'!$A$2:$A$15</formula1>
    </dataValidation>
    <dataValidation sqref="L4483:L4483" promptTitle="" prompt="请在下拉框中选择" errorTitle="" error="请在下拉框中选择" showErrorMessage="1" allowBlank="1" showInputMessage="1" showDropDown="0" type="list" errorStyle="stop">
      <formula1>'Sheet报价单状态'!$A$2:$A$15</formula1>
    </dataValidation>
    <dataValidation sqref="L4484:L4484" promptTitle="" prompt="请在下拉框中选择" errorTitle="" error="请在下拉框中选择" showErrorMessage="1" allowBlank="1" showInputMessage="1" showDropDown="0" type="list" errorStyle="stop">
      <formula1>'Sheet报价单状态'!$A$2:$A$15</formula1>
    </dataValidation>
    <dataValidation sqref="L4485:L4485" promptTitle="" prompt="请在下拉框中选择" errorTitle="" error="请在下拉框中选择" showErrorMessage="1" allowBlank="1" showInputMessage="1" showDropDown="0" type="list" errorStyle="stop">
      <formula1>'Sheet报价单状态'!$A$2:$A$15</formula1>
    </dataValidation>
    <dataValidation sqref="L4486:L4486" promptTitle="" prompt="请在下拉框中选择" errorTitle="" error="请在下拉框中选择" showErrorMessage="1" allowBlank="1" showInputMessage="1" showDropDown="0" type="list" errorStyle="stop">
      <formula1>'Sheet报价单状态'!$A$2:$A$15</formula1>
    </dataValidation>
    <dataValidation sqref="L4487:L4487" promptTitle="" prompt="请在下拉框中选择" errorTitle="" error="请在下拉框中选择" showErrorMessage="1" allowBlank="1" showInputMessage="1" showDropDown="0" type="list" errorStyle="stop">
      <formula1>'Sheet报价单状态'!$A$2:$A$15</formula1>
    </dataValidation>
    <dataValidation sqref="L4488:L4488" promptTitle="" prompt="请在下拉框中选择" errorTitle="" error="请在下拉框中选择" showErrorMessage="1" allowBlank="1" showInputMessage="1" showDropDown="0" type="list" errorStyle="stop">
      <formula1>'Sheet报价单状态'!$A$2:$A$15</formula1>
    </dataValidation>
    <dataValidation sqref="L4489:L4489" promptTitle="" prompt="请在下拉框中选择" errorTitle="" error="请在下拉框中选择" showErrorMessage="1" allowBlank="1" showInputMessage="1" showDropDown="0" type="list" errorStyle="stop">
      <formula1>'Sheet报价单状态'!$A$2:$A$15</formula1>
    </dataValidation>
    <dataValidation sqref="L4490:L4490" promptTitle="" prompt="请在下拉框中选择" errorTitle="" error="请在下拉框中选择" showErrorMessage="1" allowBlank="1" showInputMessage="1" showDropDown="0" type="list" errorStyle="stop">
      <formula1>'Sheet报价单状态'!$A$2:$A$15</formula1>
    </dataValidation>
    <dataValidation sqref="L4491:L4491" promptTitle="" prompt="请在下拉框中选择" errorTitle="" error="请在下拉框中选择" showErrorMessage="1" allowBlank="1" showInputMessage="1" showDropDown="0" type="list" errorStyle="stop">
      <formula1>'Sheet报价单状态'!$A$2:$A$15</formula1>
    </dataValidation>
    <dataValidation sqref="L4492:L4492" promptTitle="" prompt="请在下拉框中选择" errorTitle="" error="请在下拉框中选择" showErrorMessage="1" allowBlank="1" showInputMessage="1" showDropDown="0" type="list" errorStyle="stop">
      <formula1>'Sheet报价单状态'!$A$2:$A$15</formula1>
    </dataValidation>
    <dataValidation sqref="L4493:L4493" promptTitle="" prompt="请在下拉框中选择" errorTitle="" error="请在下拉框中选择" showErrorMessage="1" allowBlank="1" showInputMessage="1" showDropDown="0" type="list" errorStyle="stop">
      <formula1>'Sheet报价单状态'!$A$2:$A$15</formula1>
    </dataValidation>
    <dataValidation sqref="L4494:L4494" promptTitle="" prompt="请在下拉框中选择" errorTitle="" error="请在下拉框中选择" showErrorMessage="1" allowBlank="1" showInputMessage="1" showDropDown="0" type="list" errorStyle="stop">
      <formula1>'Sheet报价单状态'!$A$2:$A$15</formula1>
    </dataValidation>
    <dataValidation sqref="L4495:L4495" promptTitle="" prompt="请在下拉框中选择" errorTitle="" error="请在下拉框中选择" showErrorMessage="1" allowBlank="1" showInputMessage="1" showDropDown="0" type="list" errorStyle="stop">
      <formula1>'Sheet报价单状态'!$A$2:$A$15</formula1>
    </dataValidation>
    <dataValidation sqref="L4496:L4496" promptTitle="" prompt="请在下拉框中选择" errorTitle="" error="请在下拉框中选择" showErrorMessage="1" allowBlank="1" showInputMessage="1" showDropDown="0" type="list" errorStyle="stop">
      <formula1>'Sheet报价单状态'!$A$2:$A$15</formula1>
    </dataValidation>
    <dataValidation sqref="L4497:L4497" promptTitle="" prompt="请在下拉框中选择" errorTitle="" error="请在下拉框中选择" showErrorMessage="1" allowBlank="1" showInputMessage="1" showDropDown="0" type="list" errorStyle="stop">
      <formula1>'Sheet报价单状态'!$A$2:$A$15</formula1>
    </dataValidation>
    <dataValidation sqref="L4498:L4498" promptTitle="" prompt="请在下拉框中选择" errorTitle="" error="请在下拉框中选择" showErrorMessage="1" allowBlank="1" showInputMessage="1" showDropDown="0" type="list" errorStyle="stop">
      <formula1>'Sheet报价单状态'!$A$2:$A$15</formula1>
    </dataValidation>
    <dataValidation sqref="L4499:L4499" promptTitle="" prompt="请在下拉框中选择" errorTitle="" error="请在下拉框中选择" showErrorMessage="1" allowBlank="1" showInputMessage="1" showDropDown="0" type="list" errorStyle="stop">
      <formula1>'Sheet报价单状态'!$A$2:$A$15</formula1>
    </dataValidation>
    <dataValidation sqref="L4500:L4500" promptTitle="" prompt="请在下拉框中选择" errorTitle="" error="请在下拉框中选择" showErrorMessage="1" allowBlank="1" showInputMessage="1" showDropDown="0" type="list" errorStyle="stop">
      <formula1>'Sheet报价单状态'!$A$2:$A$15</formula1>
    </dataValidation>
    <dataValidation sqref="L4501:L4501" promptTitle="" prompt="请在下拉框中选择" errorTitle="" error="请在下拉框中选择" showErrorMessage="1" allowBlank="1" showInputMessage="1" showDropDown="0" type="list" errorStyle="stop">
      <formula1>'Sheet报价单状态'!$A$2:$A$15</formula1>
    </dataValidation>
    <dataValidation sqref="L4502:L4502" promptTitle="" prompt="请在下拉框中选择" errorTitle="" error="请在下拉框中选择" showErrorMessage="1" allowBlank="1" showInputMessage="1" showDropDown="0" type="list" errorStyle="stop">
      <formula1>'Sheet报价单状态'!$A$2:$A$15</formula1>
    </dataValidation>
    <dataValidation sqref="L4503:L4503" promptTitle="" prompt="请在下拉框中选择" errorTitle="" error="请在下拉框中选择" showErrorMessage="1" allowBlank="1" showInputMessage="1" showDropDown="0" type="list" errorStyle="stop">
      <formula1>'Sheet报价单状态'!$A$2:$A$15</formula1>
    </dataValidation>
    <dataValidation sqref="L4504:L4504" promptTitle="" prompt="请在下拉框中选择" errorTitle="" error="请在下拉框中选择" showErrorMessage="1" allowBlank="1" showInputMessage="1" showDropDown="0" type="list" errorStyle="stop">
      <formula1>'Sheet报价单状态'!$A$2:$A$15</formula1>
    </dataValidation>
    <dataValidation sqref="L4505:L4505" promptTitle="" prompt="请在下拉框中选择" errorTitle="" error="请在下拉框中选择" showErrorMessage="1" allowBlank="1" showInputMessage="1" showDropDown="0" type="list" errorStyle="stop">
      <formula1>'Sheet报价单状态'!$A$2:$A$15</formula1>
    </dataValidation>
    <dataValidation sqref="L4506:L4506" promptTitle="" prompt="请在下拉框中选择" errorTitle="" error="请在下拉框中选择" showErrorMessage="1" allowBlank="1" showInputMessage="1" showDropDown="0" type="list" errorStyle="stop">
      <formula1>'Sheet报价单状态'!$A$2:$A$15</formula1>
    </dataValidation>
    <dataValidation sqref="L4507:L4507" promptTitle="" prompt="请在下拉框中选择" errorTitle="" error="请在下拉框中选择" showErrorMessage="1" allowBlank="1" showInputMessage="1" showDropDown="0" type="list" errorStyle="stop">
      <formula1>'Sheet报价单状态'!$A$2:$A$15</formula1>
    </dataValidation>
    <dataValidation sqref="L4508:L4508" promptTitle="" prompt="请在下拉框中选择" errorTitle="" error="请在下拉框中选择" showErrorMessage="1" allowBlank="1" showInputMessage="1" showDropDown="0" type="list" errorStyle="stop">
      <formula1>'Sheet报价单状态'!$A$2:$A$15</formula1>
    </dataValidation>
    <dataValidation sqref="L4509:L4509" promptTitle="" prompt="请在下拉框中选择" errorTitle="" error="请在下拉框中选择" showErrorMessage="1" allowBlank="1" showInputMessage="1" showDropDown="0" type="list" errorStyle="stop">
      <formula1>'Sheet报价单状态'!$A$2:$A$15</formula1>
    </dataValidation>
    <dataValidation sqref="L4510:L4510" promptTitle="" prompt="请在下拉框中选择" errorTitle="" error="请在下拉框中选择" showErrorMessage="1" allowBlank="1" showInputMessage="1" showDropDown="0" type="list" errorStyle="stop">
      <formula1>'Sheet报价单状态'!$A$2:$A$15</formula1>
    </dataValidation>
    <dataValidation sqref="L4511:L4511" promptTitle="" prompt="请在下拉框中选择" errorTitle="" error="请在下拉框中选择" showErrorMessage="1" allowBlank="1" showInputMessage="1" showDropDown="0" type="list" errorStyle="stop">
      <formula1>'Sheet报价单状态'!$A$2:$A$15</formula1>
    </dataValidation>
    <dataValidation sqref="L4512:L4512" promptTitle="" prompt="请在下拉框中选择" errorTitle="" error="请在下拉框中选择" showErrorMessage="1" allowBlank="1" showInputMessage="1" showDropDown="0" type="list" errorStyle="stop">
      <formula1>'Sheet报价单状态'!$A$2:$A$15</formula1>
    </dataValidation>
    <dataValidation sqref="L4513:L4513" promptTitle="" prompt="请在下拉框中选择" errorTitle="" error="请在下拉框中选择" showErrorMessage="1" allowBlank="1" showInputMessage="1" showDropDown="0" type="list" errorStyle="stop">
      <formula1>'Sheet报价单状态'!$A$2:$A$15</formula1>
    </dataValidation>
    <dataValidation sqref="L4514:L4514" promptTitle="" prompt="请在下拉框中选择" errorTitle="" error="请在下拉框中选择" showErrorMessage="1" allowBlank="1" showInputMessage="1" showDropDown="0" type="list" errorStyle="stop">
      <formula1>'Sheet报价单状态'!$A$2:$A$15</formula1>
    </dataValidation>
    <dataValidation sqref="L4515:L4515" promptTitle="" prompt="请在下拉框中选择" errorTitle="" error="请在下拉框中选择" showErrorMessage="1" allowBlank="1" showInputMessage="1" showDropDown="0" type="list" errorStyle="stop">
      <formula1>'Sheet报价单状态'!$A$2:$A$15</formula1>
    </dataValidation>
    <dataValidation sqref="L4516:L4516" promptTitle="" prompt="请在下拉框中选择" errorTitle="" error="请在下拉框中选择" showErrorMessage="1" allowBlank="1" showInputMessage="1" showDropDown="0" type="list" errorStyle="stop">
      <formula1>'Sheet报价单状态'!$A$2:$A$15</formula1>
    </dataValidation>
    <dataValidation sqref="L4517:L4517" promptTitle="" prompt="请在下拉框中选择" errorTitle="" error="请在下拉框中选择" showErrorMessage="1" allowBlank="1" showInputMessage="1" showDropDown="0" type="list" errorStyle="stop">
      <formula1>'Sheet报价单状态'!$A$2:$A$15</formula1>
    </dataValidation>
    <dataValidation sqref="L4518:L4518" promptTitle="" prompt="请在下拉框中选择" errorTitle="" error="请在下拉框中选择" showErrorMessage="1" allowBlank="1" showInputMessage="1" showDropDown="0" type="list" errorStyle="stop">
      <formula1>'Sheet报价单状态'!$A$2:$A$15</formula1>
    </dataValidation>
    <dataValidation sqref="L4519:L4519" promptTitle="" prompt="请在下拉框中选择" errorTitle="" error="请在下拉框中选择" showErrorMessage="1" allowBlank="1" showInputMessage="1" showDropDown="0" type="list" errorStyle="stop">
      <formula1>'Sheet报价单状态'!$A$2:$A$15</formula1>
    </dataValidation>
    <dataValidation sqref="L4520:L4520" promptTitle="" prompt="请在下拉框中选择" errorTitle="" error="请在下拉框中选择" showErrorMessage="1" allowBlank="1" showInputMessage="1" showDropDown="0" type="list" errorStyle="stop">
      <formula1>'Sheet报价单状态'!$A$2:$A$15</formula1>
    </dataValidation>
    <dataValidation sqref="L4521:L4521" promptTitle="" prompt="请在下拉框中选择" errorTitle="" error="请在下拉框中选择" showErrorMessage="1" allowBlank="1" showInputMessage="1" showDropDown="0" type="list" errorStyle="stop">
      <formula1>'Sheet报价单状态'!$A$2:$A$15</formula1>
    </dataValidation>
    <dataValidation sqref="L4522:L4522" promptTitle="" prompt="请在下拉框中选择" errorTitle="" error="请在下拉框中选择" showErrorMessage="1" allowBlank="1" showInputMessage="1" showDropDown="0" type="list" errorStyle="stop">
      <formula1>'Sheet报价单状态'!$A$2:$A$15</formula1>
    </dataValidation>
    <dataValidation sqref="L4523:L4523" promptTitle="" prompt="请在下拉框中选择" errorTitle="" error="请在下拉框中选择" showErrorMessage="1" allowBlank="1" showInputMessage="1" showDropDown="0" type="list" errorStyle="stop">
      <formula1>'Sheet报价单状态'!$A$2:$A$15</formula1>
    </dataValidation>
    <dataValidation sqref="L4524:L4524" promptTitle="" prompt="请在下拉框中选择" errorTitle="" error="请在下拉框中选择" showErrorMessage="1" allowBlank="1" showInputMessage="1" showDropDown="0" type="list" errorStyle="stop">
      <formula1>'Sheet报价单状态'!$A$2:$A$15</formula1>
    </dataValidation>
    <dataValidation sqref="L4525:L4525" promptTitle="" prompt="请在下拉框中选择" errorTitle="" error="请在下拉框中选择" showErrorMessage="1" allowBlank="1" showInputMessage="1" showDropDown="0" type="list" errorStyle="stop">
      <formula1>'Sheet报价单状态'!$A$2:$A$15</formula1>
    </dataValidation>
    <dataValidation sqref="L4526:L4526" promptTitle="" prompt="请在下拉框中选择" errorTitle="" error="请在下拉框中选择" showErrorMessage="1" allowBlank="1" showInputMessage="1" showDropDown="0" type="list" errorStyle="stop">
      <formula1>'Sheet报价单状态'!$A$2:$A$15</formula1>
    </dataValidation>
    <dataValidation sqref="L4527:L4527" promptTitle="" prompt="请在下拉框中选择" errorTitle="" error="请在下拉框中选择" showErrorMessage="1" allowBlank="1" showInputMessage="1" showDropDown="0" type="list" errorStyle="stop">
      <formula1>'Sheet报价单状态'!$A$2:$A$15</formula1>
    </dataValidation>
    <dataValidation sqref="L4528:L4528" promptTitle="" prompt="请在下拉框中选择" errorTitle="" error="请在下拉框中选择" showErrorMessage="1" allowBlank="1" showInputMessage="1" showDropDown="0" type="list" errorStyle="stop">
      <formula1>'Sheet报价单状态'!$A$2:$A$15</formula1>
    </dataValidation>
    <dataValidation sqref="L4529:L4529" promptTitle="" prompt="请在下拉框中选择" errorTitle="" error="请在下拉框中选择" showErrorMessage="1" allowBlank="1" showInputMessage="1" showDropDown="0" type="list" errorStyle="stop">
      <formula1>'Sheet报价单状态'!$A$2:$A$15</formula1>
    </dataValidation>
    <dataValidation sqref="L4530:L4530" promptTitle="" prompt="请在下拉框中选择" errorTitle="" error="请在下拉框中选择" showErrorMessage="1" allowBlank="1" showInputMessage="1" showDropDown="0" type="list" errorStyle="stop">
      <formula1>'Sheet报价单状态'!$A$2:$A$15</formula1>
    </dataValidation>
    <dataValidation sqref="L4531:L4531" promptTitle="" prompt="请在下拉框中选择" errorTitle="" error="请在下拉框中选择" showErrorMessage="1" allowBlank="1" showInputMessage="1" showDropDown="0" type="list" errorStyle="stop">
      <formula1>'Sheet报价单状态'!$A$2:$A$15</formula1>
    </dataValidation>
    <dataValidation sqref="L4532:L4532" promptTitle="" prompt="请在下拉框中选择" errorTitle="" error="请在下拉框中选择" showErrorMessage="1" allowBlank="1" showInputMessage="1" showDropDown="0" type="list" errorStyle="stop">
      <formula1>'Sheet报价单状态'!$A$2:$A$15</formula1>
    </dataValidation>
    <dataValidation sqref="L4533:L4533" promptTitle="" prompt="请在下拉框中选择" errorTitle="" error="请在下拉框中选择" showErrorMessage="1" allowBlank="1" showInputMessage="1" showDropDown="0" type="list" errorStyle="stop">
      <formula1>'Sheet报价单状态'!$A$2:$A$15</formula1>
    </dataValidation>
    <dataValidation sqref="L4534:L4534" promptTitle="" prompt="请在下拉框中选择" errorTitle="" error="请在下拉框中选择" showErrorMessage="1" allowBlank="1" showInputMessage="1" showDropDown="0" type="list" errorStyle="stop">
      <formula1>'Sheet报价单状态'!$A$2:$A$15</formula1>
    </dataValidation>
    <dataValidation sqref="L4535:L4535" promptTitle="" prompt="请在下拉框中选择" errorTitle="" error="请在下拉框中选择" showErrorMessage="1" allowBlank="1" showInputMessage="1" showDropDown="0" type="list" errorStyle="stop">
      <formula1>'Sheet报价单状态'!$A$2:$A$15</formula1>
    </dataValidation>
    <dataValidation sqref="L4536:L4536" promptTitle="" prompt="请在下拉框中选择" errorTitle="" error="请在下拉框中选择" showErrorMessage="1" allowBlank="1" showInputMessage="1" showDropDown="0" type="list" errorStyle="stop">
      <formula1>'Sheet报价单状态'!$A$2:$A$15</formula1>
    </dataValidation>
    <dataValidation sqref="L4537:L4537" promptTitle="" prompt="请在下拉框中选择" errorTitle="" error="请在下拉框中选择" showErrorMessage="1" allowBlank="1" showInputMessage="1" showDropDown="0" type="list" errorStyle="stop">
      <formula1>'Sheet报价单状态'!$A$2:$A$15</formula1>
    </dataValidation>
    <dataValidation sqref="L4538:L4538" promptTitle="" prompt="请在下拉框中选择" errorTitle="" error="请在下拉框中选择" showErrorMessage="1" allowBlank="1" showInputMessage="1" showDropDown="0" type="list" errorStyle="stop">
      <formula1>'Sheet报价单状态'!$A$2:$A$15</formula1>
    </dataValidation>
    <dataValidation sqref="L4539:L4539" promptTitle="" prompt="请在下拉框中选择" errorTitle="" error="请在下拉框中选择" showErrorMessage="1" allowBlank="1" showInputMessage="1" showDropDown="0" type="list" errorStyle="stop">
      <formula1>'Sheet报价单状态'!$A$2:$A$15</formula1>
    </dataValidation>
    <dataValidation sqref="L4540:L4540" promptTitle="" prompt="请在下拉框中选择" errorTitle="" error="请在下拉框中选择" showErrorMessage="1" allowBlank="1" showInputMessage="1" showDropDown="0" type="list" errorStyle="stop">
      <formula1>'Sheet报价单状态'!$A$2:$A$15</formula1>
    </dataValidation>
    <dataValidation sqref="L4541:L4541" promptTitle="" prompt="请在下拉框中选择" errorTitle="" error="请在下拉框中选择" showErrorMessage="1" allowBlank="1" showInputMessage="1" showDropDown="0" type="list" errorStyle="stop">
      <formula1>'Sheet报价单状态'!$A$2:$A$15</formula1>
    </dataValidation>
    <dataValidation sqref="L4542:L4542" promptTitle="" prompt="请在下拉框中选择" errorTitle="" error="请在下拉框中选择" showErrorMessage="1" allowBlank="1" showInputMessage="1" showDropDown="0" type="list" errorStyle="stop">
      <formula1>'Sheet报价单状态'!$A$2:$A$15</formula1>
    </dataValidation>
    <dataValidation sqref="L4543:L4543" promptTitle="" prompt="请在下拉框中选择" errorTitle="" error="请在下拉框中选择" showErrorMessage="1" allowBlank="1" showInputMessage="1" showDropDown="0" type="list" errorStyle="stop">
      <formula1>'Sheet报价单状态'!$A$2:$A$15</formula1>
    </dataValidation>
    <dataValidation sqref="L4544:L4544" promptTitle="" prompt="请在下拉框中选择" errorTitle="" error="请在下拉框中选择" showErrorMessage="1" allowBlank="1" showInputMessage="1" showDropDown="0" type="list" errorStyle="stop">
      <formula1>'Sheet报价单状态'!$A$2:$A$15</formula1>
    </dataValidation>
    <dataValidation sqref="L4545:L4545" promptTitle="" prompt="请在下拉框中选择" errorTitle="" error="请在下拉框中选择" showErrorMessage="1" allowBlank="1" showInputMessage="1" showDropDown="0" type="list" errorStyle="stop">
      <formula1>'Sheet报价单状态'!$A$2:$A$15</formula1>
    </dataValidation>
    <dataValidation sqref="L4546:L4546" promptTitle="" prompt="请在下拉框中选择" errorTitle="" error="请在下拉框中选择" showErrorMessage="1" allowBlank="1" showInputMessage="1" showDropDown="0" type="list" errorStyle="stop">
      <formula1>'Sheet报价单状态'!$A$2:$A$15</formula1>
    </dataValidation>
    <dataValidation sqref="L4547:L4547" promptTitle="" prompt="请在下拉框中选择" errorTitle="" error="请在下拉框中选择" showErrorMessage="1" allowBlank="1" showInputMessage="1" showDropDown="0" type="list" errorStyle="stop">
      <formula1>'Sheet报价单状态'!$A$2:$A$15</formula1>
    </dataValidation>
    <dataValidation sqref="L4548:L4548" promptTitle="" prompt="请在下拉框中选择" errorTitle="" error="请在下拉框中选择" showErrorMessage="1" allowBlank="1" showInputMessage="1" showDropDown="0" type="list" errorStyle="stop">
      <formula1>'Sheet报价单状态'!$A$2:$A$15</formula1>
    </dataValidation>
    <dataValidation sqref="L4549:L4549" promptTitle="" prompt="请在下拉框中选择" errorTitle="" error="请在下拉框中选择" showErrorMessage="1" allowBlank="1" showInputMessage="1" showDropDown="0" type="list" errorStyle="stop">
      <formula1>'Sheet报价单状态'!$A$2:$A$15</formula1>
    </dataValidation>
    <dataValidation sqref="L4550:L4550" promptTitle="" prompt="请在下拉框中选择" errorTitle="" error="请在下拉框中选择" showErrorMessage="1" allowBlank="1" showInputMessage="1" showDropDown="0" type="list" errorStyle="stop">
      <formula1>'Sheet报价单状态'!$A$2:$A$15</formula1>
    </dataValidation>
    <dataValidation sqref="L4551:L4551" promptTitle="" prompt="请在下拉框中选择" errorTitle="" error="请在下拉框中选择" showErrorMessage="1" allowBlank="1" showInputMessage="1" showDropDown="0" type="list" errorStyle="stop">
      <formula1>'Sheet报价单状态'!$A$2:$A$15</formula1>
    </dataValidation>
    <dataValidation sqref="L4552:L4552" promptTitle="" prompt="请在下拉框中选择" errorTitle="" error="请在下拉框中选择" showErrorMessage="1" allowBlank="1" showInputMessage="1" showDropDown="0" type="list" errorStyle="stop">
      <formula1>'Sheet报价单状态'!$A$2:$A$15</formula1>
    </dataValidation>
    <dataValidation sqref="L4553:L4553" promptTitle="" prompt="请在下拉框中选择" errorTitle="" error="请在下拉框中选择" showErrorMessage="1" allowBlank="1" showInputMessage="1" showDropDown="0" type="list" errorStyle="stop">
      <formula1>'Sheet报价单状态'!$A$2:$A$15</formula1>
    </dataValidation>
    <dataValidation sqref="L4554:L4554" promptTitle="" prompt="请在下拉框中选择" errorTitle="" error="请在下拉框中选择" showErrorMessage="1" allowBlank="1" showInputMessage="1" showDropDown="0" type="list" errorStyle="stop">
      <formula1>'Sheet报价单状态'!$A$2:$A$15</formula1>
    </dataValidation>
    <dataValidation sqref="L4555:L4555" promptTitle="" prompt="请在下拉框中选择" errorTitle="" error="请在下拉框中选择" showErrorMessage="1" allowBlank="1" showInputMessage="1" showDropDown="0" type="list" errorStyle="stop">
      <formula1>'Sheet报价单状态'!$A$2:$A$15</formula1>
    </dataValidation>
    <dataValidation sqref="L4556:L4556" promptTitle="" prompt="请在下拉框中选择" errorTitle="" error="请在下拉框中选择" showErrorMessage="1" allowBlank="1" showInputMessage="1" showDropDown="0" type="list" errorStyle="stop">
      <formula1>'Sheet报价单状态'!$A$2:$A$15</formula1>
    </dataValidation>
    <dataValidation sqref="L4557:L4557" promptTitle="" prompt="请在下拉框中选择" errorTitle="" error="请在下拉框中选择" showErrorMessage="1" allowBlank="1" showInputMessage="1" showDropDown="0" type="list" errorStyle="stop">
      <formula1>'Sheet报价单状态'!$A$2:$A$15</formula1>
    </dataValidation>
    <dataValidation sqref="L4558:L4558" promptTitle="" prompt="请在下拉框中选择" errorTitle="" error="请在下拉框中选择" showErrorMessage="1" allowBlank="1" showInputMessage="1" showDropDown="0" type="list" errorStyle="stop">
      <formula1>'Sheet报价单状态'!$A$2:$A$15</formula1>
    </dataValidation>
    <dataValidation sqref="L4559:L4559" promptTitle="" prompt="请在下拉框中选择" errorTitle="" error="请在下拉框中选择" showErrorMessage="1" allowBlank="1" showInputMessage="1" showDropDown="0" type="list" errorStyle="stop">
      <formula1>'Sheet报价单状态'!$A$2:$A$15</formula1>
    </dataValidation>
    <dataValidation sqref="L4560:L4560" promptTitle="" prompt="请在下拉框中选择" errorTitle="" error="请在下拉框中选择" showErrorMessage="1" allowBlank="1" showInputMessage="1" showDropDown="0" type="list" errorStyle="stop">
      <formula1>'Sheet报价单状态'!$A$2:$A$15</formula1>
    </dataValidation>
    <dataValidation sqref="L4561:L4561" promptTitle="" prompt="请在下拉框中选择" errorTitle="" error="请在下拉框中选择" showErrorMessage="1" allowBlank="1" showInputMessage="1" showDropDown="0" type="list" errorStyle="stop">
      <formula1>'Sheet报价单状态'!$A$2:$A$15</formula1>
    </dataValidation>
    <dataValidation sqref="L4562:L4562" promptTitle="" prompt="请在下拉框中选择" errorTitle="" error="请在下拉框中选择" showErrorMessage="1" allowBlank="1" showInputMessage="1" showDropDown="0" type="list" errorStyle="stop">
      <formula1>'Sheet报价单状态'!$A$2:$A$15</formula1>
    </dataValidation>
    <dataValidation sqref="L4563:L4563" promptTitle="" prompt="请在下拉框中选择" errorTitle="" error="请在下拉框中选择" showErrorMessage="1" allowBlank="1" showInputMessage="1" showDropDown="0" type="list" errorStyle="stop">
      <formula1>'Sheet报价单状态'!$A$2:$A$15</formula1>
    </dataValidation>
    <dataValidation sqref="L4564:L4564" promptTitle="" prompt="请在下拉框中选择" errorTitle="" error="请在下拉框中选择" showErrorMessage="1" allowBlank="1" showInputMessage="1" showDropDown="0" type="list" errorStyle="stop">
      <formula1>'Sheet报价单状态'!$A$2:$A$15</formula1>
    </dataValidation>
    <dataValidation sqref="L4565:L4565" promptTitle="" prompt="请在下拉框中选择" errorTitle="" error="请在下拉框中选择" showErrorMessage="1" allowBlank="1" showInputMessage="1" showDropDown="0" type="list" errorStyle="stop">
      <formula1>'Sheet报价单状态'!$A$2:$A$15</formula1>
    </dataValidation>
    <dataValidation sqref="L4566:L4566" promptTitle="" prompt="请在下拉框中选择" errorTitle="" error="请在下拉框中选择" showErrorMessage="1" allowBlank="1" showInputMessage="1" showDropDown="0" type="list" errorStyle="stop">
      <formula1>'Sheet报价单状态'!$A$2:$A$15</formula1>
    </dataValidation>
    <dataValidation sqref="L4567:L4567" promptTitle="" prompt="请在下拉框中选择" errorTitle="" error="请在下拉框中选择" showErrorMessage="1" allowBlank="1" showInputMessage="1" showDropDown="0" type="list" errorStyle="stop">
      <formula1>'Sheet报价单状态'!$A$2:$A$15</formula1>
    </dataValidation>
    <dataValidation sqref="L4568:L4568" promptTitle="" prompt="请在下拉框中选择" errorTitle="" error="请在下拉框中选择" showErrorMessage="1" allowBlank="1" showInputMessage="1" showDropDown="0" type="list" errorStyle="stop">
      <formula1>'Sheet报价单状态'!$A$2:$A$15</formula1>
    </dataValidation>
    <dataValidation sqref="L4569:L4569" promptTitle="" prompt="请在下拉框中选择" errorTitle="" error="请在下拉框中选择" showErrorMessage="1" allowBlank="1" showInputMessage="1" showDropDown="0" type="list" errorStyle="stop">
      <formula1>'Sheet报价单状态'!$A$2:$A$15</formula1>
    </dataValidation>
    <dataValidation sqref="L4570:L4570" promptTitle="" prompt="请在下拉框中选择" errorTitle="" error="请在下拉框中选择" showErrorMessage="1" allowBlank="1" showInputMessage="1" showDropDown="0" type="list" errorStyle="stop">
      <formula1>'Sheet报价单状态'!$A$2:$A$15</formula1>
    </dataValidation>
    <dataValidation sqref="L4571:L4571" promptTitle="" prompt="请在下拉框中选择" errorTitle="" error="请在下拉框中选择" showErrorMessage="1" allowBlank="1" showInputMessage="1" showDropDown="0" type="list" errorStyle="stop">
      <formula1>'Sheet报价单状态'!$A$2:$A$15</formula1>
    </dataValidation>
    <dataValidation sqref="L4572:L4572" promptTitle="" prompt="请在下拉框中选择" errorTitle="" error="请在下拉框中选择" showErrorMessage="1" allowBlank="1" showInputMessage="1" showDropDown="0" type="list" errorStyle="stop">
      <formula1>'Sheet报价单状态'!$A$2:$A$15</formula1>
    </dataValidation>
    <dataValidation sqref="L4573:L4573" promptTitle="" prompt="请在下拉框中选择" errorTitle="" error="请在下拉框中选择" showErrorMessage="1" allowBlank="1" showInputMessage="1" showDropDown="0" type="list" errorStyle="stop">
      <formula1>'Sheet报价单状态'!$A$2:$A$15</formula1>
    </dataValidation>
    <dataValidation sqref="L4574:L4574" promptTitle="" prompt="请在下拉框中选择" errorTitle="" error="请在下拉框中选择" showErrorMessage="1" allowBlank="1" showInputMessage="1" showDropDown="0" type="list" errorStyle="stop">
      <formula1>'Sheet报价单状态'!$A$2:$A$15</formula1>
    </dataValidation>
    <dataValidation sqref="L4575:L4575" promptTitle="" prompt="请在下拉框中选择" errorTitle="" error="请在下拉框中选择" showErrorMessage="1" allowBlank="1" showInputMessage="1" showDropDown="0" type="list" errorStyle="stop">
      <formula1>'Sheet报价单状态'!$A$2:$A$15</formula1>
    </dataValidation>
    <dataValidation sqref="L4576:L4576" promptTitle="" prompt="请在下拉框中选择" errorTitle="" error="请在下拉框中选择" showErrorMessage="1" allowBlank="1" showInputMessage="1" showDropDown="0" type="list" errorStyle="stop">
      <formula1>'Sheet报价单状态'!$A$2:$A$15</formula1>
    </dataValidation>
    <dataValidation sqref="L4577:L4577" promptTitle="" prompt="请在下拉框中选择" errorTitle="" error="请在下拉框中选择" showErrorMessage="1" allowBlank="1" showInputMessage="1" showDropDown="0" type="list" errorStyle="stop">
      <formula1>'Sheet报价单状态'!$A$2:$A$15</formula1>
    </dataValidation>
    <dataValidation sqref="L4578:L4578" promptTitle="" prompt="请在下拉框中选择" errorTitle="" error="请在下拉框中选择" showErrorMessage="1" allowBlank="1" showInputMessage="1" showDropDown="0" type="list" errorStyle="stop">
      <formula1>'Sheet报价单状态'!$A$2:$A$15</formula1>
    </dataValidation>
    <dataValidation sqref="L4579:L4579" promptTitle="" prompt="请在下拉框中选择" errorTitle="" error="请在下拉框中选择" showErrorMessage="1" allowBlank="1" showInputMessage="1" showDropDown="0" type="list" errorStyle="stop">
      <formula1>'Sheet报价单状态'!$A$2:$A$15</formula1>
    </dataValidation>
    <dataValidation sqref="L4580:L4580" promptTitle="" prompt="请在下拉框中选择" errorTitle="" error="请在下拉框中选择" showErrorMessage="1" allowBlank="1" showInputMessage="1" showDropDown="0" type="list" errorStyle="stop">
      <formula1>'Sheet报价单状态'!$A$2:$A$15</formula1>
    </dataValidation>
    <dataValidation sqref="L4581:L4581" promptTitle="" prompt="请在下拉框中选择" errorTitle="" error="请在下拉框中选择" showErrorMessage="1" allowBlank="1" showInputMessage="1" showDropDown="0" type="list" errorStyle="stop">
      <formula1>'Sheet报价单状态'!$A$2:$A$15</formula1>
    </dataValidation>
    <dataValidation sqref="L4582:L4582" promptTitle="" prompt="请在下拉框中选择" errorTitle="" error="请在下拉框中选择" showErrorMessage="1" allowBlank="1" showInputMessage="1" showDropDown="0" type="list" errorStyle="stop">
      <formula1>'Sheet报价单状态'!$A$2:$A$15</formula1>
    </dataValidation>
    <dataValidation sqref="L4583:L4583" promptTitle="" prompt="请在下拉框中选择" errorTitle="" error="请在下拉框中选择" showErrorMessage="1" allowBlank="1" showInputMessage="1" showDropDown="0" type="list" errorStyle="stop">
      <formula1>'Sheet报价单状态'!$A$2:$A$15</formula1>
    </dataValidation>
    <dataValidation sqref="L4584:L4584" promptTitle="" prompt="请在下拉框中选择" errorTitle="" error="请在下拉框中选择" showErrorMessage="1" allowBlank="1" showInputMessage="1" showDropDown="0" type="list" errorStyle="stop">
      <formula1>'Sheet报价单状态'!$A$2:$A$15</formula1>
    </dataValidation>
    <dataValidation sqref="L4585:L4585" promptTitle="" prompt="请在下拉框中选择" errorTitle="" error="请在下拉框中选择" showErrorMessage="1" allowBlank="1" showInputMessage="1" showDropDown="0" type="list" errorStyle="stop">
      <formula1>'Sheet报价单状态'!$A$2:$A$15</formula1>
    </dataValidation>
    <dataValidation sqref="L4586:L4586" promptTitle="" prompt="请在下拉框中选择" errorTitle="" error="请在下拉框中选择" showErrorMessage="1" allowBlank="1" showInputMessage="1" showDropDown="0" type="list" errorStyle="stop">
      <formula1>'Sheet报价单状态'!$A$2:$A$15</formula1>
    </dataValidation>
    <dataValidation sqref="L4587:L4587" promptTitle="" prompt="请在下拉框中选择" errorTitle="" error="请在下拉框中选择" showErrorMessage="1" allowBlank="1" showInputMessage="1" showDropDown="0" type="list" errorStyle="stop">
      <formula1>'Sheet报价单状态'!$A$2:$A$15</formula1>
    </dataValidation>
    <dataValidation sqref="L4588:L4588" promptTitle="" prompt="请在下拉框中选择" errorTitle="" error="请在下拉框中选择" showErrorMessage="1" allowBlank="1" showInputMessage="1" showDropDown="0" type="list" errorStyle="stop">
      <formula1>'Sheet报价单状态'!$A$2:$A$15</formula1>
    </dataValidation>
    <dataValidation sqref="L4589:L4589" promptTitle="" prompt="请在下拉框中选择" errorTitle="" error="请在下拉框中选择" showErrorMessage="1" allowBlank="1" showInputMessage="1" showDropDown="0" type="list" errorStyle="stop">
      <formula1>'Sheet报价单状态'!$A$2:$A$15</formula1>
    </dataValidation>
    <dataValidation sqref="L4590:L4590" promptTitle="" prompt="请在下拉框中选择" errorTitle="" error="请在下拉框中选择" showErrorMessage="1" allowBlank="1" showInputMessage="1" showDropDown="0" type="list" errorStyle="stop">
      <formula1>'Sheet报价单状态'!$A$2:$A$15</formula1>
    </dataValidation>
    <dataValidation sqref="L4591:L4591" promptTitle="" prompt="请在下拉框中选择" errorTitle="" error="请在下拉框中选择" showErrorMessage="1" allowBlank="1" showInputMessage="1" showDropDown="0" type="list" errorStyle="stop">
      <formula1>'Sheet报价单状态'!$A$2:$A$15</formula1>
    </dataValidation>
    <dataValidation sqref="L4592:L4592" promptTitle="" prompt="请在下拉框中选择" errorTitle="" error="请在下拉框中选择" showErrorMessage="1" allowBlank="1" showInputMessage="1" showDropDown="0" type="list" errorStyle="stop">
      <formula1>'Sheet报价单状态'!$A$2:$A$15</formula1>
    </dataValidation>
    <dataValidation sqref="L4593:L4593" promptTitle="" prompt="请在下拉框中选择" errorTitle="" error="请在下拉框中选择" showErrorMessage="1" allowBlank="1" showInputMessage="1" showDropDown="0" type="list" errorStyle="stop">
      <formula1>'Sheet报价单状态'!$A$2:$A$15</formula1>
    </dataValidation>
    <dataValidation sqref="L4594:L4594" promptTitle="" prompt="请在下拉框中选择" errorTitle="" error="请在下拉框中选择" showErrorMessage="1" allowBlank="1" showInputMessage="1" showDropDown="0" type="list" errorStyle="stop">
      <formula1>'Sheet报价单状态'!$A$2:$A$15</formula1>
    </dataValidation>
    <dataValidation sqref="L4595:L4595" promptTitle="" prompt="请在下拉框中选择" errorTitle="" error="请在下拉框中选择" showErrorMessage="1" allowBlank="1" showInputMessage="1" showDropDown="0" type="list" errorStyle="stop">
      <formula1>'Sheet报价单状态'!$A$2:$A$15</formula1>
    </dataValidation>
    <dataValidation sqref="L4596:L4596" promptTitle="" prompt="请在下拉框中选择" errorTitle="" error="请在下拉框中选择" showErrorMessage="1" allowBlank="1" showInputMessage="1" showDropDown="0" type="list" errorStyle="stop">
      <formula1>'Sheet报价单状态'!$A$2:$A$15</formula1>
    </dataValidation>
    <dataValidation sqref="L4597:L4597" promptTitle="" prompt="请在下拉框中选择" errorTitle="" error="请在下拉框中选择" showErrorMessage="1" allowBlank="1" showInputMessage="1" showDropDown="0" type="list" errorStyle="stop">
      <formula1>'Sheet报价单状态'!$A$2:$A$15</formula1>
    </dataValidation>
    <dataValidation sqref="L4598:L4598" promptTitle="" prompt="请在下拉框中选择" errorTitle="" error="请在下拉框中选择" showErrorMessage="1" allowBlank="1" showInputMessage="1" showDropDown="0" type="list" errorStyle="stop">
      <formula1>'Sheet报价单状态'!$A$2:$A$15</formula1>
    </dataValidation>
    <dataValidation sqref="L4599:L4599" promptTitle="" prompt="请在下拉框中选择" errorTitle="" error="请在下拉框中选择" showErrorMessage="1" allowBlank="1" showInputMessage="1" showDropDown="0" type="list" errorStyle="stop">
      <formula1>'Sheet报价单状态'!$A$2:$A$15</formula1>
    </dataValidation>
    <dataValidation sqref="L4600:L4600" promptTitle="" prompt="请在下拉框中选择" errorTitle="" error="请在下拉框中选择" showErrorMessage="1" allowBlank="1" showInputMessage="1" showDropDown="0" type="list" errorStyle="stop">
      <formula1>'Sheet报价单状态'!$A$2:$A$15</formula1>
    </dataValidation>
    <dataValidation sqref="L4601:L4601" promptTitle="" prompt="请在下拉框中选择" errorTitle="" error="请在下拉框中选择" showErrorMessage="1" allowBlank="1" showInputMessage="1" showDropDown="0" type="list" errorStyle="stop">
      <formula1>'Sheet报价单状态'!$A$2:$A$15</formula1>
    </dataValidation>
    <dataValidation sqref="L4602:L4602" promptTitle="" prompt="请在下拉框中选择" errorTitle="" error="请在下拉框中选择" showErrorMessage="1" allowBlank="1" showInputMessage="1" showDropDown="0" type="list" errorStyle="stop">
      <formula1>'Sheet报价单状态'!$A$2:$A$15</formula1>
    </dataValidation>
    <dataValidation sqref="L4603:L4603" promptTitle="" prompt="请在下拉框中选择" errorTitle="" error="请在下拉框中选择" showErrorMessage="1" allowBlank="1" showInputMessage="1" showDropDown="0" type="list" errorStyle="stop">
      <formula1>'Sheet报价单状态'!$A$2:$A$15</formula1>
    </dataValidation>
    <dataValidation sqref="L4604:L4604" promptTitle="" prompt="请在下拉框中选择" errorTitle="" error="请在下拉框中选择" showErrorMessage="1" allowBlank="1" showInputMessage="1" showDropDown="0" type="list" errorStyle="stop">
      <formula1>'Sheet报价单状态'!$A$2:$A$15</formula1>
    </dataValidation>
    <dataValidation sqref="L4605:L4605" promptTitle="" prompt="请在下拉框中选择" errorTitle="" error="请在下拉框中选择" showErrorMessage="1" allowBlank="1" showInputMessage="1" showDropDown="0" type="list" errorStyle="stop">
      <formula1>'Sheet报价单状态'!$A$2:$A$15</formula1>
    </dataValidation>
    <dataValidation sqref="L4606:L4606" promptTitle="" prompt="请在下拉框中选择" errorTitle="" error="请在下拉框中选择" showErrorMessage="1" allowBlank="1" showInputMessage="1" showDropDown="0" type="list" errorStyle="stop">
      <formula1>'Sheet报价单状态'!$A$2:$A$15</formula1>
    </dataValidation>
    <dataValidation sqref="L4607:L4607" promptTitle="" prompt="请在下拉框中选择" errorTitle="" error="请在下拉框中选择" showErrorMessage="1" allowBlank="1" showInputMessage="1" showDropDown="0" type="list" errorStyle="stop">
      <formula1>'Sheet报价单状态'!$A$2:$A$15</formula1>
    </dataValidation>
    <dataValidation sqref="L4608:L4608" promptTitle="" prompt="请在下拉框中选择" errorTitle="" error="请在下拉框中选择" showErrorMessage="1" allowBlank="1" showInputMessage="1" showDropDown="0" type="list" errorStyle="stop">
      <formula1>'Sheet报价单状态'!$A$2:$A$15</formula1>
    </dataValidation>
    <dataValidation sqref="L4609:L4609" promptTitle="" prompt="请在下拉框中选择" errorTitle="" error="请在下拉框中选择" showErrorMessage="1" allowBlank="1" showInputMessage="1" showDropDown="0" type="list" errorStyle="stop">
      <formula1>'Sheet报价单状态'!$A$2:$A$15</formula1>
    </dataValidation>
    <dataValidation sqref="L4610:L4610" promptTitle="" prompt="请在下拉框中选择" errorTitle="" error="请在下拉框中选择" showErrorMessage="1" allowBlank="1" showInputMessage="1" showDropDown="0" type="list" errorStyle="stop">
      <formula1>'Sheet报价单状态'!$A$2:$A$15</formula1>
    </dataValidation>
    <dataValidation sqref="L4611:L4611" promptTitle="" prompt="请在下拉框中选择" errorTitle="" error="请在下拉框中选择" showErrorMessage="1" allowBlank="1" showInputMessage="1" showDropDown="0" type="list" errorStyle="stop">
      <formula1>'Sheet报价单状态'!$A$2:$A$15</formula1>
    </dataValidation>
    <dataValidation sqref="L4612:L4612" promptTitle="" prompt="请在下拉框中选择" errorTitle="" error="请在下拉框中选择" showErrorMessage="1" allowBlank="1" showInputMessage="1" showDropDown="0" type="list" errorStyle="stop">
      <formula1>'Sheet报价单状态'!$A$2:$A$15</formula1>
    </dataValidation>
    <dataValidation sqref="L4613:L4613" promptTitle="" prompt="请在下拉框中选择" errorTitle="" error="请在下拉框中选择" showErrorMessage="1" allowBlank="1" showInputMessage="1" showDropDown="0" type="list" errorStyle="stop">
      <formula1>'Sheet报价单状态'!$A$2:$A$15</formula1>
    </dataValidation>
    <dataValidation sqref="L4614:L4614" promptTitle="" prompt="请在下拉框中选择" errorTitle="" error="请在下拉框中选择" showErrorMessage="1" allowBlank="1" showInputMessage="1" showDropDown="0" type="list" errorStyle="stop">
      <formula1>'Sheet报价单状态'!$A$2:$A$15</formula1>
    </dataValidation>
    <dataValidation sqref="L4615:L4615" promptTitle="" prompt="请在下拉框中选择" errorTitle="" error="请在下拉框中选择" showErrorMessage="1" allowBlank="1" showInputMessage="1" showDropDown="0" type="list" errorStyle="stop">
      <formula1>'Sheet报价单状态'!$A$2:$A$15</formula1>
    </dataValidation>
    <dataValidation sqref="L4616:L4616" promptTitle="" prompt="请在下拉框中选择" errorTitle="" error="请在下拉框中选择" showErrorMessage="1" allowBlank="1" showInputMessage="1" showDropDown="0" type="list" errorStyle="stop">
      <formula1>'Sheet报价单状态'!$A$2:$A$15</formula1>
    </dataValidation>
    <dataValidation sqref="L4617:L4617" promptTitle="" prompt="请在下拉框中选择" errorTitle="" error="请在下拉框中选择" showErrorMessage="1" allowBlank="1" showInputMessage="1" showDropDown="0" type="list" errorStyle="stop">
      <formula1>'Sheet报价单状态'!$A$2:$A$15</formula1>
    </dataValidation>
    <dataValidation sqref="L4618:L4618" promptTitle="" prompt="请在下拉框中选择" errorTitle="" error="请在下拉框中选择" showErrorMessage="1" allowBlank="1" showInputMessage="1" showDropDown="0" type="list" errorStyle="stop">
      <formula1>'Sheet报价单状态'!$A$2:$A$15</formula1>
    </dataValidation>
    <dataValidation sqref="L4619:L4619" promptTitle="" prompt="请在下拉框中选择" errorTitle="" error="请在下拉框中选择" showErrorMessage="1" allowBlank="1" showInputMessage="1" showDropDown="0" type="list" errorStyle="stop">
      <formula1>'Sheet报价单状态'!$A$2:$A$15</formula1>
    </dataValidation>
    <dataValidation sqref="L4620:L4620" promptTitle="" prompt="请在下拉框中选择" errorTitle="" error="请在下拉框中选择" showErrorMessage="1" allowBlank="1" showInputMessage="1" showDropDown="0" type="list" errorStyle="stop">
      <formula1>'Sheet报价单状态'!$A$2:$A$15</formula1>
    </dataValidation>
    <dataValidation sqref="L4621:L4621" promptTitle="" prompt="请在下拉框中选择" errorTitle="" error="请在下拉框中选择" showErrorMessage="1" allowBlank="1" showInputMessage="1" showDropDown="0" type="list" errorStyle="stop">
      <formula1>'Sheet报价单状态'!$A$2:$A$15</formula1>
    </dataValidation>
    <dataValidation sqref="L4622:L4622" promptTitle="" prompt="请在下拉框中选择" errorTitle="" error="请在下拉框中选择" showErrorMessage="1" allowBlank="1" showInputMessage="1" showDropDown="0" type="list" errorStyle="stop">
      <formula1>'Sheet报价单状态'!$A$2:$A$15</formula1>
    </dataValidation>
    <dataValidation sqref="L4623:L4623" promptTitle="" prompt="请在下拉框中选择" errorTitle="" error="请在下拉框中选择" showErrorMessage="1" allowBlank="1" showInputMessage="1" showDropDown="0" type="list" errorStyle="stop">
      <formula1>'Sheet报价单状态'!$A$2:$A$15</formula1>
    </dataValidation>
    <dataValidation sqref="L4624:L4624" promptTitle="" prompt="请在下拉框中选择" errorTitle="" error="请在下拉框中选择" showErrorMessage="1" allowBlank="1" showInputMessage="1" showDropDown="0" type="list" errorStyle="stop">
      <formula1>'Sheet报价单状态'!$A$2:$A$15</formula1>
    </dataValidation>
    <dataValidation sqref="L4625:L4625" promptTitle="" prompt="请在下拉框中选择" errorTitle="" error="请在下拉框中选择" showErrorMessage="1" allowBlank="1" showInputMessage="1" showDropDown="0" type="list" errorStyle="stop">
      <formula1>'Sheet报价单状态'!$A$2:$A$15</formula1>
    </dataValidation>
    <dataValidation sqref="L4626:L4626" promptTitle="" prompt="请在下拉框中选择" errorTitle="" error="请在下拉框中选择" showErrorMessage="1" allowBlank="1" showInputMessage="1" showDropDown="0" type="list" errorStyle="stop">
      <formula1>'Sheet报价单状态'!$A$2:$A$15</formula1>
    </dataValidation>
    <dataValidation sqref="L4627:L4627" promptTitle="" prompt="请在下拉框中选择" errorTitle="" error="请在下拉框中选择" showErrorMessage="1" allowBlank="1" showInputMessage="1" showDropDown="0" type="list" errorStyle="stop">
      <formula1>'Sheet报价单状态'!$A$2:$A$15</formula1>
    </dataValidation>
    <dataValidation sqref="L4628:L4628" promptTitle="" prompt="请在下拉框中选择" errorTitle="" error="请在下拉框中选择" showErrorMessage="1" allowBlank="1" showInputMessage="1" showDropDown="0" type="list" errorStyle="stop">
      <formula1>'Sheet报价单状态'!$A$2:$A$15</formula1>
    </dataValidation>
    <dataValidation sqref="L4629:L4629" promptTitle="" prompt="请在下拉框中选择" errorTitle="" error="请在下拉框中选择" showErrorMessage="1" allowBlank="1" showInputMessage="1" showDropDown="0" type="list" errorStyle="stop">
      <formula1>'Sheet报价单状态'!$A$2:$A$15</formula1>
    </dataValidation>
    <dataValidation sqref="L4630:L4630" promptTitle="" prompt="请在下拉框中选择" errorTitle="" error="请在下拉框中选择" showErrorMessage="1" allowBlank="1" showInputMessage="1" showDropDown="0" type="list" errorStyle="stop">
      <formula1>'Sheet报价单状态'!$A$2:$A$15</formula1>
    </dataValidation>
    <dataValidation sqref="L4631:L4631" promptTitle="" prompt="请在下拉框中选择" errorTitle="" error="请在下拉框中选择" showErrorMessage="1" allowBlank="1" showInputMessage="1" showDropDown="0" type="list" errorStyle="stop">
      <formula1>'Sheet报价单状态'!$A$2:$A$15</formula1>
    </dataValidation>
    <dataValidation sqref="L4632:L4632" promptTitle="" prompt="请在下拉框中选择" errorTitle="" error="请在下拉框中选择" showErrorMessage="1" allowBlank="1" showInputMessage="1" showDropDown="0" type="list" errorStyle="stop">
      <formula1>'Sheet报价单状态'!$A$2:$A$15</formula1>
    </dataValidation>
    <dataValidation sqref="L4633:L4633" promptTitle="" prompt="请在下拉框中选择" errorTitle="" error="请在下拉框中选择" showErrorMessage="1" allowBlank="1" showInputMessage="1" showDropDown="0" type="list" errorStyle="stop">
      <formula1>'Sheet报价单状态'!$A$2:$A$15</formula1>
    </dataValidation>
    <dataValidation sqref="L4634:L4634" promptTitle="" prompt="请在下拉框中选择" errorTitle="" error="请在下拉框中选择" showErrorMessage="1" allowBlank="1" showInputMessage="1" showDropDown="0" type="list" errorStyle="stop">
      <formula1>'Sheet报价单状态'!$A$2:$A$15</formula1>
    </dataValidation>
    <dataValidation sqref="L4635:L4635" promptTitle="" prompt="请在下拉框中选择" errorTitle="" error="请在下拉框中选择" showErrorMessage="1" allowBlank="1" showInputMessage="1" showDropDown="0" type="list" errorStyle="stop">
      <formula1>'Sheet报价单状态'!$A$2:$A$15</formula1>
    </dataValidation>
    <dataValidation sqref="L4636:L4636" promptTitle="" prompt="请在下拉框中选择" errorTitle="" error="请在下拉框中选择" showErrorMessage="1" allowBlank="1" showInputMessage="1" showDropDown="0" type="list" errorStyle="stop">
      <formula1>'Sheet报价单状态'!$A$2:$A$15</formula1>
    </dataValidation>
    <dataValidation sqref="L4637:L4637" promptTitle="" prompt="请在下拉框中选择" errorTitle="" error="请在下拉框中选择" showErrorMessage="1" allowBlank="1" showInputMessage="1" showDropDown="0" type="list" errorStyle="stop">
      <formula1>'Sheet报价单状态'!$A$2:$A$15</formula1>
    </dataValidation>
    <dataValidation sqref="L4638:L4638" promptTitle="" prompt="请在下拉框中选择" errorTitle="" error="请在下拉框中选择" showErrorMessage="1" allowBlank="1" showInputMessage="1" showDropDown="0" type="list" errorStyle="stop">
      <formula1>'Sheet报价单状态'!$A$2:$A$15</formula1>
    </dataValidation>
    <dataValidation sqref="L4639:L4639" promptTitle="" prompt="请在下拉框中选择" errorTitle="" error="请在下拉框中选择" showErrorMessage="1" allowBlank="1" showInputMessage="1" showDropDown="0" type="list" errorStyle="stop">
      <formula1>'Sheet报价单状态'!$A$2:$A$15</formula1>
    </dataValidation>
    <dataValidation sqref="L4640:L4640" promptTitle="" prompt="请在下拉框中选择" errorTitle="" error="请在下拉框中选择" showErrorMessage="1" allowBlank="1" showInputMessage="1" showDropDown="0" type="list" errorStyle="stop">
      <formula1>'Sheet报价单状态'!$A$2:$A$15</formula1>
    </dataValidation>
    <dataValidation sqref="L4641:L4641" promptTitle="" prompt="请在下拉框中选择" errorTitle="" error="请在下拉框中选择" showErrorMessage="1" allowBlank="1" showInputMessage="1" showDropDown="0" type="list" errorStyle="stop">
      <formula1>'Sheet报价单状态'!$A$2:$A$15</formula1>
    </dataValidation>
    <dataValidation sqref="L4642:L4642" promptTitle="" prompt="请在下拉框中选择" errorTitle="" error="请在下拉框中选择" showErrorMessage="1" allowBlank="1" showInputMessage="1" showDropDown="0" type="list" errorStyle="stop">
      <formula1>'Sheet报价单状态'!$A$2:$A$15</formula1>
    </dataValidation>
    <dataValidation sqref="L4643:L4643" promptTitle="" prompt="请在下拉框中选择" errorTitle="" error="请在下拉框中选择" showErrorMessage="1" allowBlank="1" showInputMessage="1" showDropDown="0" type="list" errorStyle="stop">
      <formula1>'Sheet报价单状态'!$A$2:$A$15</formula1>
    </dataValidation>
    <dataValidation sqref="L4644:L4644" promptTitle="" prompt="请在下拉框中选择" errorTitle="" error="请在下拉框中选择" showErrorMessage="1" allowBlank="1" showInputMessage="1" showDropDown="0" type="list" errorStyle="stop">
      <formula1>'Sheet报价单状态'!$A$2:$A$15</formula1>
    </dataValidation>
    <dataValidation sqref="L4645:L4645" promptTitle="" prompt="请在下拉框中选择" errorTitle="" error="请在下拉框中选择" showErrorMessage="1" allowBlank="1" showInputMessage="1" showDropDown="0" type="list" errorStyle="stop">
      <formula1>'Sheet报价单状态'!$A$2:$A$15</formula1>
    </dataValidation>
    <dataValidation sqref="L4646:L4646" promptTitle="" prompt="请在下拉框中选择" errorTitle="" error="请在下拉框中选择" showErrorMessage="1" allowBlank="1" showInputMessage="1" showDropDown="0" type="list" errorStyle="stop">
      <formula1>'Sheet报价单状态'!$A$2:$A$15</formula1>
    </dataValidation>
    <dataValidation sqref="L4647:L4647" promptTitle="" prompt="请在下拉框中选择" errorTitle="" error="请在下拉框中选择" showErrorMessage="1" allowBlank="1" showInputMessage="1" showDropDown="0" type="list" errorStyle="stop">
      <formula1>'Sheet报价单状态'!$A$2:$A$15</formula1>
    </dataValidation>
    <dataValidation sqref="L4648:L4648" promptTitle="" prompt="请在下拉框中选择" errorTitle="" error="请在下拉框中选择" showErrorMessage="1" allowBlank="1" showInputMessage="1" showDropDown="0" type="list" errorStyle="stop">
      <formula1>'Sheet报价单状态'!$A$2:$A$15</formula1>
    </dataValidation>
    <dataValidation sqref="L4649:L4649" promptTitle="" prompt="请在下拉框中选择" errorTitle="" error="请在下拉框中选择" showErrorMessage="1" allowBlank="1" showInputMessage="1" showDropDown="0" type="list" errorStyle="stop">
      <formula1>'Sheet报价单状态'!$A$2:$A$15</formula1>
    </dataValidation>
    <dataValidation sqref="L4650:L4650" promptTitle="" prompt="请在下拉框中选择" errorTitle="" error="请在下拉框中选择" showErrorMessage="1" allowBlank="1" showInputMessage="1" showDropDown="0" type="list" errorStyle="stop">
      <formula1>'Sheet报价单状态'!$A$2:$A$15</formula1>
    </dataValidation>
    <dataValidation sqref="L4651:L4651" promptTitle="" prompt="请在下拉框中选择" errorTitle="" error="请在下拉框中选择" showErrorMessage="1" allowBlank="1" showInputMessage="1" showDropDown="0" type="list" errorStyle="stop">
      <formula1>'Sheet报价单状态'!$A$2:$A$15</formula1>
    </dataValidation>
    <dataValidation sqref="L4652:L4652" promptTitle="" prompt="请在下拉框中选择" errorTitle="" error="请在下拉框中选择" showErrorMessage="1" allowBlank="1" showInputMessage="1" showDropDown="0" type="list" errorStyle="stop">
      <formula1>'Sheet报价单状态'!$A$2:$A$15</formula1>
    </dataValidation>
    <dataValidation sqref="L4653:L4653" promptTitle="" prompt="请在下拉框中选择" errorTitle="" error="请在下拉框中选择" showErrorMessage="1" allowBlank="1" showInputMessage="1" showDropDown="0" type="list" errorStyle="stop">
      <formula1>'Sheet报价单状态'!$A$2:$A$15</formula1>
    </dataValidation>
    <dataValidation sqref="L4654:L4654" promptTitle="" prompt="请在下拉框中选择" errorTitle="" error="请在下拉框中选择" showErrorMessage="1" allowBlank="1" showInputMessage="1" showDropDown="0" type="list" errorStyle="stop">
      <formula1>'Sheet报价单状态'!$A$2:$A$15</formula1>
    </dataValidation>
    <dataValidation sqref="L4655:L4655" promptTitle="" prompt="请在下拉框中选择" errorTitle="" error="请在下拉框中选择" showErrorMessage="1" allowBlank="1" showInputMessage="1" showDropDown="0" type="list" errorStyle="stop">
      <formula1>'Sheet报价单状态'!$A$2:$A$15</formula1>
    </dataValidation>
    <dataValidation sqref="L4656:L4656" promptTitle="" prompt="请在下拉框中选择" errorTitle="" error="请在下拉框中选择" showErrorMessage="1" allowBlank="1" showInputMessage="1" showDropDown="0" type="list" errorStyle="stop">
      <formula1>'Sheet报价单状态'!$A$2:$A$15</formula1>
    </dataValidation>
    <dataValidation sqref="L4657:L4657" promptTitle="" prompt="请在下拉框中选择" errorTitle="" error="请在下拉框中选择" showErrorMessage="1" allowBlank="1" showInputMessage="1" showDropDown="0" type="list" errorStyle="stop">
      <formula1>'Sheet报价单状态'!$A$2:$A$15</formula1>
    </dataValidation>
    <dataValidation sqref="L4658:L4658" promptTitle="" prompt="请在下拉框中选择" errorTitle="" error="请在下拉框中选择" showErrorMessage="1" allowBlank="1" showInputMessage="1" showDropDown="0" type="list" errorStyle="stop">
      <formula1>'Sheet报价单状态'!$A$2:$A$15</formula1>
    </dataValidation>
    <dataValidation sqref="L4659:L4659" promptTitle="" prompt="请在下拉框中选择" errorTitle="" error="请在下拉框中选择" showErrorMessage="1" allowBlank="1" showInputMessage="1" showDropDown="0" type="list" errorStyle="stop">
      <formula1>'Sheet报价单状态'!$A$2:$A$15</formula1>
    </dataValidation>
    <dataValidation sqref="L4660:L4660" promptTitle="" prompt="请在下拉框中选择" errorTitle="" error="请在下拉框中选择" showErrorMessage="1" allowBlank="1" showInputMessage="1" showDropDown="0" type="list" errorStyle="stop">
      <formula1>'Sheet报价单状态'!$A$2:$A$15</formula1>
    </dataValidation>
    <dataValidation sqref="L4661:L4661" promptTitle="" prompt="请在下拉框中选择" errorTitle="" error="请在下拉框中选择" showErrorMessage="1" allowBlank="1" showInputMessage="1" showDropDown="0" type="list" errorStyle="stop">
      <formula1>'Sheet报价单状态'!$A$2:$A$15</formula1>
    </dataValidation>
    <dataValidation sqref="L4662:L4662" promptTitle="" prompt="请在下拉框中选择" errorTitle="" error="请在下拉框中选择" showErrorMessage="1" allowBlank="1" showInputMessage="1" showDropDown="0" type="list" errorStyle="stop">
      <formula1>'Sheet报价单状态'!$A$2:$A$15</formula1>
    </dataValidation>
    <dataValidation sqref="L4663:L4663" promptTitle="" prompt="请在下拉框中选择" errorTitle="" error="请在下拉框中选择" showErrorMessage="1" allowBlank="1" showInputMessage="1" showDropDown="0" type="list" errorStyle="stop">
      <formula1>'Sheet报价单状态'!$A$2:$A$15</formula1>
    </dataValidation>
    <dataValidation sqref="L4664:L4664" promptTitle="" prompt="请在下拉框中选择" errorTitle="" error="请在下拉框中选择" showErrorMessage="1" allowBlank="1" showInputMessage="1" showDropDown="0" type="list" errorStyle="stop">
      <formula1>'Sheet报价单状态'!$A$2:$A$15</formula1>
    </dataValidation>
    <dataValidation sqref="L4665:L4665" promptTitle="" prompt="请在下拉框中选择" errorTitle="" error="请在下拉框中选择" showErrorMessage="1" allowBlank="1" showInputMessage="1" showDropDown="0" type="list" errorStyle="stop">
      <formula1>'Sheet报价单状态'!$A$2:$A$15</formula1>
    </dataValidation>
    <dataValidation sqref="L4666:L4666" promptTitle="" prompt="请在下拉框中选择" errorTitle="" error="请在下拉框中选择" showErrorMessage="1" allowBlank="1" showInputMessage="1" showDropDown="0" type="list" errorStyle="stop">
      <formula1>'Sheet报价单状态'!$A$2:$A$15</formula1>
    </dataValidation>
    <dataValidation sqref="L4667:L4667" promptTitle="" prompt="请在下拉框中选择" errorTitle="" error="请在下拉框中选择" showErrorMessage="1" allowBlank="1" showInputMessage="1" showDropDown="0" type="list" errorStyle="stop">
      <formula1>'Sheet报价单状态'!$A$2:$A$15</formula1>
    </dataValidation>
    <dataValidation sqref="L4668:L4668" promptTitle="" prompt="请在下拉框中选择" errorTitle="" error="请在下拉框中选择" showErrorMessage="1" allowBlank="1" showInputMessage="1" showDropDown="0" type="list" errorStyle="stop">
      <formula1>'Sheet报价单状态'!$A$2:$A$15</formula1>
    </dataValidation>
    <dataValidation sqref="L4669:L4669" promptTitle="" prompt="请在下拉框中选择" errorTitle="" error="请在下拉框中选择" showErrorMessage="1" allowBlank="1" showInputMessage="1" showDropDown="0" type="list" errorStyle="stop">
      <formula1>'Sheet报价单状态'!$A$2:$A$15</formula1>
    </dataValidation>
    <dataValidation sqref="L4670:L4670" promptTitle="" prompt="请在下拉框中选择" errorTitle="" error="请在下拉框中选择" showErrorMessage="1" allowBlank="1" showInputMessage="1" showDropDown="0" type="list" errorStyle="stop">
      <formula1>'Sheet报价单状态'!$A$2:$A$15</formula1>
    </dataValidation>
    <dataValidation sqref="L4671:L4671" promptTitle="" prompt="请在下拉框中选择" errorTitle="" error="请在下拉框中选择" showErrorMessage="1" allowBlank="1" showInputMessage="1" showDropDown="0" type="list" errorStyle="stop">
      <formula1>'Sheet报价单状态'!$A$2:$A$15</formula1>
    </dataValidation>
    <dataValidation sqref="L4672:L4672" promptTitle="" prompt="请在下拉框中选择" errorTitle="" error="请在下拉框中选择" showErrorMessage="1" allowBlank="1" showInputMessage="1" showDropDown="0" type="list" errorStyle="stop">
      <formula1>'Sheet报价单状态'!$A$2:$A$15</formula1>
    </dataValidation>
    <dataValidation sqref="L4673:L4673" promptTitle="" prompt="请在下拉框中选择" errorTitle="" error="请在下拉框中选择" showErrorMessage="1" allowBlank="1" showInputMessage="1" showDropDown="0" type="list" errorStyle="stop">
      <formula1>'Sheet报价单状态'!$A$2:$A$15</formula1>
    </dataValidation>
    <dataValidation sqref="L4674:L4674" promptTitle="" prompt="请在下拉框中选择" errorTitle="" error="请在下拉框中选择" showErrorMessage="1" allowBlank="1" showInputMessage="1" showDropDown="0" type="list" errorStyle="stop">
      <formula1>'Sheet报价单状态'!$A$2:$A$15</formula1>
    </dataValidation>
    <dataValidation sqref="L4675:L4675" promptTitle="" prompt="请在下拉框中选择" errorTitle="" error="请在下拉框中选择" showErrorMessage="1" allowBlank="1" showInputMessage="1" showDropDown="0" type="list" errorStyle="stop">
      <formula1>'Sheet报价单状态'!$A$2:$A$15</formula1>
    </dataValidation>
    <dataValidation sqref="L4676:L4676" promptTitle="" prompt="请在下拉框中选择" errorTitle="" error="请在下拉框中选择" showErrorMessage="1" allowBlank="1" showInputMessage="1" showDropDown="0" type="list" errorStyle="stop">
      <formula1>'Sheet报价单状态'!$A$2:$A$15</formula1>
    </dataValidation>
    <dataValidation sqref="L4677:L4677" promptTitle="" prompt="请在下拉框中选择" errorTitle="" error="请在下拉框中选择" showErrorMessage="1" allowBlank="1" showInputMessage="1" showDropDown="0" type="list" errorStyle="stop">
      <formula1>'Sheet报价单状态'!$A$2:$A$15</formula1>
    </dataValidation>
    <dataValidation sqref="L4678:L4678" promptTitle="" prompt="请在下拉框中选择" errorTitle="" error="请在下拉框中选择" showErrorMessage="1" allowBlank="1" showInputMessage="1" showDropDown="0" type="list" errorStyle="stop">
      <formula1>'Sheet报价单状态'!$A$2:$A$15</formula1>
    </dataValidation>
    <dataValidation sqref="L4679:L4679" promptTitle="" prompt="请在下拉框中选择" errorTitle="" error="请在下拉框中选择" showErrorMessage="1" allowBlank="1" showInputMessage="1" showDropDown="0" type="list" errorStyle="stop">
      <formula1>'Sheet报价单状态'!$A$2:$A$15</formula1>
    </dataValidation>
    <dataValidation sqref="L4680:L4680" promptTitle="" prompt="请在下拉框中选择" errorTitle="" error="请在下拉框中选择" showErrorMessage="1" allowBlank="1" showInputMessage="1" showDropDown="0" type="list" errorStyle="stop">
      <formula1>'Sheet报价单状态'!$A$2:$A$15</formula1>
    </dataValidation>
    <dataValidation sqref="L4681:L4681" promptTitle="" prompt="请在下拉框中选择" errorTitle="" error="请在下拉框中选择" showErrorMessage="1" allowBlank="1" showInputMessage="1" showDropDown="0" type="list" errorStyle="stop">
      <formula1>'Sheet报价单状态'!$A$2:$A$15</formula1>
    </dataValidation>
    <dataValidation sqref="L4682:L4682" promptTitle="" prompt="请在下拉框中选择" errorTitle="" error="请在下拉框中选择" showErrorMessage="1" allowBlank="1" showInputMessage="1" showDropDown="0" type="list" errorStyle="stop">
      <formula1>'Sheet报价单状态'!$A$2:$A$15</formula1>
    </dataValidation>
    <dataValidation sqref="L4683:L4683" promptTitle="" prompt="请在下拉框中选择" errorTitle="" error="请在下拉框中选择" showErrorMessage="1" allowBlank="1" showInputMessage="1" showDropDown="0" type="list" errorStyle="stop">
      <formula1>'Sheet报价单状态'!$A$2:$A$15</formula1>
    </dataValidation>
    <dataValidation sqref="L4684:L4684" promptTitle="" prompt="请在下拉框中选择" errorTitle="" error="请在下拉框中选择" showErrorMessage="1" allowBlank="1" showInputMessage="1" showDropDown="0" type="list" errorStyle="stop">
      <formula1>'Sheet报价单状态'!$A$2:$A$15</formula1>
    </dataValidation>
    <dataValidation sqref="L4685:L4685" promptTitle="" prompt="请在下拉框中选择" errorTitle="" error="请在下拉框中选择" showErrorMessage="1" allowBlank="1" showInputMessage="1" showDropDown="0" type="list" errorStyle="stop">
      <formula1>'Sheet报价单状态'!$A$2:$A$15</formula1>
    </dataValidation>
    <dataValidation sqref="L4686:L4686" promptTitle="" prompt="请在下拉框中选择" errorTitle="" error="请在下拉框中选择" showErrorMessage="1" allowBlank="1" showInputMessage="1" showDropDown="0" type="list" errorStyle="stop">
      <formula1>'Sheet报价单状态'!$A$2:$A$15</formula1>
    </dataValidation>
    <dataValidation sqref="L4687:L4687" promptTitle="" prompt="请在下拉框中选择" errorTitle="" error="请在下拉框中选择" showErrorMessage="1" allowBlank="1" showInputMessage="1" showDropDown="0" type="list" errorStyle="stop">
      <formula1>'Sheet报价单状态'!$A$2:$A$15</formula1>
    </dataValidation>
    <dataValidation sqref="L4688:L4688" promptTitle="" prompt="请在下拉框中选择" errorTitle="" error="请在下拉框中选择" showErrorMessage="1" allowBlank="1" showInputMessage="1" showDropDown="0" type="list" errorStyle="stop">
      <formula1>'Sheet报价单状态'!$A$2:$A$15</formula1>
    </dataValidation>
    <dataValidation sqref="L4689:L4689" promptTitle="" prompt="请在下拉框中选择" errorTitle="" error="请在下拉框中选择" showErrorMessage="1" allowBlank="1" showInputMessage="1" showDropDown="0" type="list" errorStyle="stop">
      <formula1>'Sheet报价单状态'!$A$2:$A$15</formula1>
    </dataValidation>
    <dataValidation sqref="L4690:L4690" promptTitle="" prompt="请在下拉框中选择" errorTitle="" error="请在下拉框中选择" showErrorMessage="1" allowBlank="1" showInputMessage="1" showDropDown="0" type="list" errorStyle="stop">
      <formula1>'Sheet报价单状态'!$A$2:$A$15</formula1>
    </dataValidation>
    <dataValidation sqref="L4691:L4691" promptTitle="" prompt="请在下拉框中选择" errorTitle="" error="请在下拉框中选择" showErrorMessage="1" allowBlank="1" showInputMessage="1" showDropDown="0" type="list" errorStyle="stop">
      <formula1>'Sheet报价单状态'!$A$2:$A$15</formula1>
    </dataValidation>
    <dataValidation sqref="L4692:L4692" promptTitle="" prompt="请在下拉框中选择" errorTitle="" error="请在下拉框中选择" showErrorMessage="1" allowBlank="1" showInputMessage="1" showDropDown="0" type="list" errorStyle="stop">
      <formula1>'Sheet报价单状态'!$A$2:$A$15</formula1>
    </dataValidation>
    <dataValidation sqref="L4693:L4693" promptTitle="" prompt="请在下拉框中选择" errorTitle="" error="请在下拉框中选择" showErrorMessage="1" allowBlank="1" showInputMessage="1" showDropDown="0" type="list" errorStyle="stop">
      <formula1>'Sheet报价单状态'!$A$2:$A$15</formula1>
    </dataValidation>
    <dataValidation sqref="L4694:L4694" promptTitle="" prompt="请在下拉框中选择" errorTitle="" error="请在下拉框中选择" showErrorMessage="1" allowBlank="1" showInputMessage="1" showDropDown="0" type="list" errorStyle="stop">
      <formula1>'Sheet报价单状态'!$A$2:$A$15</formula1>
    </dataValidation>
    <dataValidation sqref="L4695:L4695" promptTitle="" prompt="请在下拉框中选择" errorTitle="" error="请在下拉框中选择" showErrorMessage="1" allowBlank="1" showInputMessage="1" showDropDown="0" type="list" errorStyle="stop">
      <formula1>'Sheet报价单状态'!$A$2:$A$15</formula1>
    </dataValidation>
    <dataValidation sqref="L4696:L4696" promptTitle="" prompt="请在下拉框中选择" errorTitle="" error="请在下拉框中选择" showErrorMessage="1" allowBlank="1" showInputMessage="1" showDropDown="0" type="list" errorStyle="stop">
      <formula1>'Sheet报价单状态'!$A$2:$A$15</formula1>
    </dataValidation>
    <dataValidation sqref="L4697:L4697" promptTitle="" prompt="请在下拉框中选择" errorTitle="" error="请在下拉框中选择" showErrorMessage="1" allowBlank="1" showInputMessage="1" showDropDown="0" type="list" errorStyle="stop">
      <formula1>'Sheet报价单状态'!$A$2:$A$15</formula1>
    </dataValidation>
    <dataValidation sqref="L4698:L4698" promptTitle="" prompt="请在下拉框中选择" errorTitle="" error="请在下拉框中选择" showErrorMessage="1" allowBlank="1" showInputMessage="1" showDropDown="0" type="list" errorStyle="stop">
      <formula1>'Sheet报价单状态'!$A$2:$A$15</formula1>
    </dataValidation>
    <dataValidation sqref="L4699:L4699" promptTitle="" prompt="请在下拉框中选择" errorTitle="" error="请在下拉框中选择" showErrorMessage="1" allowBlank="1" showInputMessage="1" showDropDown="0" type="list" errorStyle="stop">
      <formula1>'Sheet报价单状态'!$A$2:$A$15</formula1>
    </dataValidation>
    <dataValidation sqref="L4700:L4700" promptTitle="" prompt="请在下拉框中选择" errorTitle="" error="请在下拉框中选择" showErrorMessage="1" allowBlank="1" showInputMessage="1" showDropDown="0" type="list" errorStyle="stop">
      <formula1>'Sheet报价单状态'!$A$2:$A$15</formula1>
    </dataValidation>
    <dataValidation sqref="L4701:L4701" promptTitle="" prompt="请在下拉框中选择" errorTitle="" error="请在下拉框中选择" showErrorMessage="1" allowBlank="1" showInputMessage="1" showDropDown="0" type="list" errorStyle="stop">
      <formula1>'Sheet报价单状态'!$A$2:$A$15</formula1>
    </dataValidation>
    <dataValidation sqref="L4702:L4702" promptTitle="" prompt="请在下拉框中选择" errorTitle="" error="请在下拉框中选择" showErrorMessage="1" allowBlank="1" showInputMessage="1" showDropDown="0" type="list" errorStyle="stop">
      <formula1>'Sheet报价单状态'!$A$2:$A$15</formula1>
    </dataValidation>
    <dataValidation sqref="L4703:L4703" promptTitle="" prompt="请在下拉框中选择" errorTitle="" error="请在下拉框中选择" showErrorMessage="1" allowBlank="1" showInputMessage="1" showDropDown="0" type="list" errorStyle="stop">
      <formula1>'Sheet报价单状态'!$A$2:$A$15</formula1>
    </dataValidation>
    <dataValidation sqref="L4704:L4704" promptTitle="" prompt="请在下拉框中选择" errorTitle="" error="请在下拉框中选择" showErrorMessage="1" allowBlank="1" showInputMessage="1" showDropDown="0" type="list" errorStyle="stop">
      <formula1>'Sheet报价单状态'!$A$2:$A$15</formula1>
    </dataValidation>
    <dataValidation sqref="L4705:L4705" promptTitle="" prompt="请在下拉框中选择" errorTitle="" error="请在下拉框中选择" showErrorMessage="1" allowBlank="1" showInputMessage="1" showDropDown="0" type="list" errorStyle="stop">
      <formula1>'Sheet报价单状态'!$A$2:$A$15</formula1>
    </dataValidation>
    <dataValidation sqref="L4706:L4706" promptTitle="" prompt="请在下拉框中选择" errorTitle="" error="请在下拉框中选择" showErrorMessage="1" allowBlank="1" showInputMessage="1" showDropDown="0" type="list" errorStyle="stop">
      <formula1>'Sheet报价单状态'!$A$2:$A$15</formula1>
    </dataValidation>
    <dataValidation sqref="L4707:L4707" promptTitle="" prompt="请在下拉框中选择" errorTitle="" error="请在下拉框中选择" showErrorMessage="1" allowBlank="1" showInputMessage="1" showDropDown="0" type="list" errorStyle="stop">
      <formula1>'Sheet报价单状态'!$A$2:$A$15</formula1>
    </dataValidation>
    <dataValidation sqref="L4708:L4708" promptTitle="" prompt="请在下拉框中选择" errorTitle="" error="请在下拉框中选择" showErrorMessage="1" allowBlank="1" showInputMessage="1" showDropDown="0" type="list" errorStyle="stop">
      <formula1>'Sheet报价单状态'!$A$2:$A$15</formula1>
    </dataValidation>
    <dataValidation sqref="L4709:L4709" promptTitle="" prompt="请在下拉框中选择" errorTitle="" error="请在下拉框中选择" showErrorMessage="1" allowBlank="1" showInputMessage="1" showDropDown="0" type="list" errorStyle="stop">
      <formula1>'Sheet报价单状态'!$A$2:$A$15</formula1>
    </dataValidation>
    <dataValidation sqref="L4710:L4710" promptTitle="" prompt="请在下拉框中选择" errorTitle="" error="请在下拉框中选择" showErrorMessage="1" allowBlank="1" showInputMessage="1" showDropDown="0" type="list" errorStyle="stop">
      <formula1>'Sheet报价单状态'!$A$2:$A$15</formula1>
    </dataValidation>
    <dataValidation sqref="L4711:L4711" promptTitle="" prompt="请在下拉框中选择" errorTitle="" error="请在下拉框中选择" showErrorMessage="1" allowBlank="1" showInputMessage="1" showDropDown="0" type="list" errorStyle="stop">
      <formula1>'Sheet报价单状态'!$A$2:$A$15</formula1>
    </dataValidation>
    <dataValidation sqref="L4712:L4712" promptTitle="" prompt="请在下拉框中选择" errorTitle="" error="请在下拉框中选择" showErrorMessage="1" allowBlank="1" showInputMessage="1" showDropDown="0" type="list" errorStyle="stop">
      <formula1>'Sheet报价单状态'!$A$2:$A$15</formula1>
    </dataValidation>
    <dataValidation sqref="L4713:L4713" promptTitle="" prompt="请在下拉框中选择" errorTitle="" error="请在下拉框中选择" showErrorMessage="1" allowBlank="1" showInputMessage="1" showDropDown="0" type="list" errorStyle="stop">
      <formula1>'Sheet报价单状态'!$A$2:$A$15</formula1>
    </dataValidation>
    <dataValidation sqref="L4714:L4714" promptTitle="" prompt="请在下拉框中选择" errorTitle="" error="请在下拉框中选择" showErrorMessage="1" allowBlank="1" showInputMessage="1" showDropDown="0" type="list" errorStyle="stop">
      <formula1>'Sheet报价单状态'!$A$2:$A$15</formula1>
    </dataValidation>
    <dataValidation sqref="L4715:L4715" promptTitle="" prompt="请在下拉框中选择" errorTitle="" error="请在下拉框中选择" showErrorMessage="1" allowBlank="1" showInputMessage="1" showDropDown="0" type="list" errorStyle="stop">
      <formula1>'Sheet报价单状态'!$A$2:$A$15</formula1>
    </dataValidation>
    <dataValidation sqref="L4716:L4716" promptTitle="" prompt="请在下拉框中选择" errorTitle="" error="请在下拉框中选择" showErrorMessage="1" allowBlank="1" showInputMessage="1" showDropDown="0" type="list" errorStyle="stop">
      <formula1>'Sheet报价单状态'!$A$2:$A$15</formula1>
    </dataValidation>
    <dataValidation sqref="L4717:L4717" promptTitle="" prompt="请在下拉框中选择" errorTitle="" error="请在下拉框中选择" showErrorMessage="1" allowBlank="1" showInputMessage="1" showDropDown="0" type="list" errorStyle="stop">
      <formula1>'Sheet报价单状态'!$A$2:$A$15</formula1>
    </dataValidation>
    <dataValidation sqref="L4718:L4718" promptTitle="" prompt="请在下拉框中选择" errorTitle="" error="请在下拉框中选择" showErrorMessage="1" allowBlank="1" showInputMessage="1" showDropDown="0" type="list" errorStyle="stop">
      <formula1>'Sheet报价单状态'!$A$2:$A$15</formula1>
    </dataValidation>
    <dataValidation sqref="L4719:L4719" promptTitle="" prompt="请在下拉框中选择" errorTitle="" error="请在下拉框中选择" showErrorMessage="1" allowBlank="1" showInputMessage="1" showDropDown="0" type="list" errorStyle="stop">
      <formula1>'Sheet报价单状态'!$A$2:$A$15</formula1>
    </dataValidation>
    <dataValidation sqref="L4720:L4720" promptTitle="" prompt="请在下拉框中选择" errorTitle="" error="请在下拉框中选择" showErrorMessage="1" allowBlank="1" showInputMessage="1" showDropDown="0" type="list" errorStyle="stop">
      <formula1>'Sheet报价单状态'!$A$2:$A$15</formula1>
    </dataValidation>
    <dataValidation sqref="L4721:L4721" promptTitle="" prompt="请在下拉框中选择" errorTitle="" error="请在下拉框中选择" showErrorMessage="1" allowBlank="1" showInputMessage="1" showDropDown="0" type="list" errorStyle="stop">
      <formula1>'Sheet报价单状态'!$A$2:$A$15</formula1>
    </dataValidation>
    <dataValidation sqref="L4722:L4722" promptTitle="" prompt="请在下拉框中选择" errorTitle="" error="请在下拉框中选择" showErrorMessage="1" allowBlank="1" showInputMessage="1" showDropDown="0" type="list" errorStyle="stop">
      <formula1>'Sheet报价单状态'!$A$2:$A$15</formula1>
    </dataValidation>
    <dataValidation sqref="L4723:L4723" promptTitle="" prompt="请在下拉框中选择" errorTitle="" error="请在下拉框中选择" showErrorMessage="1" allowBlank="1" showInputMessage="1" showDropDown="0" type="list" errorStyle="stop">
      <formula1>'Sheet报价单状态'!$A$2:$A$15</formula1>
    </dataValidation>
    <dataValidation sqref="L4724:L4724" promptTitle="" prompt="请在下拉框中选择" errorTitle="" error="请在下拉框中选择" showErrorMessage="1" allowBlank="1" showInputMessage="1" showDropDown="0" type="list" errorStyle="stop">
      <formula1>'Sheet报价单状态'!$A$2:$A$15</formula1>
    </dataValidation>
    <dataValidation sqref="L4725:L4725" promptTitle="" prompt="请在下拉框中选择" errorTitle="" error="请在下拉框中选择" showErrorMessage="1" allowBlank="1" showInputMessage="1" showDropDown="0" type="list" errorStyle="stop">
      <formula1>'Sheet报价单状态'!$A$2:$A$15</formula1>
    </dataValidation>
    <dataValidation sqref="L4726:L4726" promptTitle="" prompt="请在下拉框中选择" errorTitle="" error="请在下拉框中选择" showErrorMessage="1" allowBlank="1" showInputMessage="1" showDropDown="0" type="list" errorStyle="stop">
      <formula1>'Sheet报价单状态'!$A$2:$A$15</formula1>
    </dataValidation>
    <dataValidation sqref="L4727:L4727" promptTitle="" prompt="请在下拉框中选择" errorTitle="" error="请在下拉框中选择" showErrorMessage="1" allowBlank="1" showInputMessage="1" showDropDown="0" type="list" errorStyle="stop">
      <formula1>'Sheet报价单状态'!$A$2:$A$15</formula1>
    </dataValidation>
    <dataValidation sqref="L4728:L4728" promptTitle="" prompt="请在下拉框中选择" errorTitle="" error="请在下拉框中选择" showErrorMessage="1" allowBlank="1" showInputMessage="1" showDropDown="0" type="list" errorStyle="stop">
      <formula1>'Sheet报价单状态'!$A$2:$A$15</formula1>
    </dataValidation>
    <dataValidation sqref="L4729:L4729" promptTitle="" prompt="请在下拉框中选择" errorTitle="" error="请在下拉框中选择" showErrorMessage="1" allowBlank="1" showInputMessage="1" showDropDown="0" type="list" errorStyle="stop">
      <formula1>'Sheet报价单状态'!$A$2:$A$15</formula1>
    </dataValidation>
    <dataValidation sqref="L4730:L4730" promptTitle="" prompt="请在下拉框中选择" errorTitle="" error="请在下拉框中选择" showErrorMessage="1" allowBlank="1" showInputMessage="1" showDropDown="0" type="list" errorStyle="stop">
      <formula1>'Sheet报价单状态'!$A$2:$A$15</formula1>
    </dataValidation>
    <dataValidation sqref="L4731:L4731" promptTitle="" prompt="请在下拉框中选择" errorTitle="" error="请在下拉框中选择" showErrorMessage="1" allowBlank="1" showInputMessage="1" showDropDown="0" type="list" errorStyle="stop">
      <formula1>'Sheet报价单状态'!$A$2:$A$15</formula1>
    </dataValidation>
    <dataValidation sqref="L4732:L4732" promptTitle="" prompt="请在下拉框中选择" errorTitle="" error="请在下拉框中选择" showErrorMessage="1" allowBlank="1" showInputMessage="1" showDropDown="0" type="list" errorStyle="stop">
      <formula1>'Sheet报价单状态'!$A$2:$A$15</formula1>
    </dataValidation>
    <dataValidation sqref="L4733:L4733" promptTitle="" prompt="请在下拉框中选择" errorTitle="" error="请在下拉框中选择" showErrorMessage="1" allowBlank="1" showInputMessage="1" showDropDown="0" type="list" errorStyle="stop">
      <formula1>'Sheet报价单状态'!$A$2:$A$15</formula1>
    </dataValidation>
    <dataValidation sqref="L4734:L4734" promptTitle="" prompt="请在下拉框中选择" errorTitle="" error="请在下拉框中选择" showErrorMessage="1" allowBlank="1" showInputMessage="1" showDropDown="0" type="list" errorStyle="stop">
      <formula1>'Sheet报价单状态'!$A$2:$A$15</formula1>
    </dataValidation>
    <dataValidation sqref="L4735:L4735" promptTitle="" prompt="请在下拉框中选择" errorTitle="" error="请在下拉框中选择" showErrorMessage="1" allowBlank="1" showInputMessage="1" showDropDown="0" type="list" errorStyle="stop">
      <formula1>'Sheet报价单状态'!$A$2:$A$15</formula1>
    </dataValidation>
    <dataValidation sqref="L4736:L4736" promptTitle="" prompt="请在下拉框中选择" errorTitle="" error="请在下拉框中选择" showErrorMessage="1" allowBlank="1" showInputMessage="1" showDropDown="0" type="list" errorStyle="stop">
      <formula1>'Sheet报价单状态'!$A$2:$A$15</formula1>
    </dataValidation>
    <dataValidation sqref="L4737:L4737" promptTitle="" prompt="请在下拉框中选择" errorTitle="" error="请在下拉框中选择" showErrorMessage="1" allowBlank="1" showInputMessage="1" showDropDown="0" type="list" errorStyle="stop">
      <formula1>'Sheet报价单状态'!$A$2:$A$15</formula1>
    </dataValidation>
    <dataValidation sqref="L4738:L4738" promptTitle="" prompt="请在下拉框中选择" errorTitle="" error="请在下拉框中选择" showErrorMessage="1" allowBlank="1" showInputMessage="1" showDropDown="0" type="list" errorStyle="stop">
      <formula1>'Sheet报价单状态'!$A$2:$A$15</formula1>
    </dataValidation>
    <dataValidation sqref="L4739:L4739" promptTitle="" prompt="请在下拉框中选择" errorTitle="" error="请在下拉框中选择" showErrorMessage="1" allowBlank="1" showInputMessage="1" showDropDown="0" type="list" errorStyle="stop">
      <formula1>'Sheet报价单状态'!$A$2:$A$15</formula1>
    </dataValidation>
    <dataValidation sqref="L4740:L4740" promptTitle="" prompt="请在下拉框中选择" errorTitle="" error="请在下拉框中选择" showErrorMessage="1" allowBlank="1" showInputMessage="1" showDropDown="0" type="list" errorStyle="stop">
      <formula1>'Sheet报价单状态'!$A$2:$A$15</formula1>
    </dataValidation>
    <dataValidation sqref="L4741:L4741" promptTitle="" prompt="请在下拉框中选择" errorTitle="" error="请在下拉框中选择" showErrorMessage="1" allowBlank="1" showInputMessage="1" showDropDown="0" type="list" errorStyle="stop">
      <formula1>'Sheet报价单状态'!$A$2:$A$15</formula1>
    </dataValidation>
    <dataValidation sqref="L4742:L4742" promptTitle="" prompt="请在下拉框中选择" errorTitle="" error="请在下拉框中选择" showErrorMessage="1" allowBlank="1" showInputMessage="1" showDropDown="0" type="list" errorStyle="stop">
      <formula1>'Sheet报价单状态'!$A$2:$A$15</formula1>
    </dataValidation>
    <dataValidation sqref="L4743:L4743" promptTitle="" prompt="请在下拉框中选择" errorTitle="" error="请在下拉框中选择" showErrorMessage="1" allowBlank="1" showInputMessage="1" showDropDown="0" type="list" errorStyle="stop">
      <formula1>'Sheet报价单状态'!$A$2:$A$15</formula1>
    </dataValidation>
    <dataValidation sqref="L4744:L4744" promptTitle="" prompt="请在下拉框中选择" errorTitle="" error="请在下拉框中选择" showErrorMessage="1" allowBlank="1" showInputMessage="1" showDropDown="0" type="list" errorStyle="stop">
      <formula1>'Sheet报价单状态'!$A$2:$A$15</formula1>
    </dataValidation>
    <dataValidation sqref="L4745:L4745" promptTitle="" prompt="请在下拉框中选择" errorTitle="" error="请在下拉框中选择" showErrorMessage="1" allowBlank="1" showInputMessage="1" showDropDown="0" type="list" errorStyle="stop">
      <formula1>'Sheet报价单状态'!$A$2:$A$15</formula1>
    </dataValidation>
    <dataValidation sqref="L4746:L4746" promptTitle="" prompt="请在下拉框中选择" errorTitle="" error="请在下拉框中选择" showErrorMessage="1" allowBlank="1" showInputMessage="1" showDropDown="0" type="list" errorStyle="stop">
      <formula1>'Sheet报价单状态'!$A$2:$A$15</formula1>
    </dataValidation>
    <dataValidation sqref="L4747:L4747" promptTitle="" prompt="请在下拉框中选择" errorTitle="" error="请在下拉框中选择" showErrorMessage="1" allowBlank="1" showInputMessage="1" showDropDown="0" type="list" errorStyle="stop">
      <formula1>'Sheet报价单状态'!$A$2:$A$15</formula1>
    </dataValidation>
    <dataValidation sqref="L4748:L4748" promptTitle="" prompt="请在下拉框中选择" errorTitle="" error="请在下拉框中选择" showErrorMessage="1" allowBlank="1" showInputMessage="1" showDropDown="0" type="list" errorStyle="stop">
      <formula1>'Sheet报价单状态'!$A$2:$A$15</formula1>
    </dataValidation>
    <dataValidation sqref="L4749:L4749" promptTitle="" prompt="请在下拉框中选择" errorTitle="" error="请在下拉框中选择" showErrorMessage="1" allowBlank="1" showInputMessage="1" showDropDown="0" type="list" errorStyle="stop">
      <formula1>'Sheet报价单状态'!$A$2:$A$15</formula1>
    </dataValidation>
    <dataValidation sqref="L4750:L4750" promptTitle="" prompt="请在下拉框中选择" errorTitle="" error="请在下拉框中选择" showErrorMessage="1" allowBlank="1" showInputMessage="1" showDropDown="0" type="list" errorStyle="stop">
      <formula1>'Sheet报价单状态'!$A$2:$A$15</formula1>
    </dataValidation>
    <dataValidation sqref="L4751:L4751" promptTitle="" prompt="请在下拉框中选择" errorTitle="" error="请在下拉框中选择" showErrorMessage="1" allowBlank="1" showInputMessage="1" showDropDown="0" type="list" errorStyle="stop">
      <formula1>'Sheet报价单状态'!$A$2:$A$15</formula1>
    </dataValidation>
    <dataValidation sqref="L4752:L4752" promptTitle="" prompt="请在下拉框中选择" errorTitle="" error="请在下拉框中选择" showErrorMessage="1" allowBlank="1" showInputMessage="1" showDropDown="0" type="list" errorStyle="stop">
      <formula1>'Sheet报价单状态'!$A$2:$A$15</formula1>
    </dataValidation>
    <dataValidation sqref="L4753:L4753" promptTitle="" prompt="请在下拉框中选择" errorTitle="" error="请在下拉框中选择" showErrorMessage="1" allowBlank="1" showInputMessage="1" showDropDown="0" type="list" errorStyle="stop">
      <formula1>'Sheet报价单状态'!$A$2:$A$15</formula1>
    </dataValidation>
    <dataValidation sqref="L4754:L4754" promptTitle="" prompt="请在下拉框中选择" errorTitle="" error="请在下拉框中选择" showErrorMessage="1" allowBlank="1" showInputMessage="1" showDropDown="0" type="list" errorStyle="stop">
      <formula1>'Sheet报价单状态'!$A$2:$A$15</formula1>
    </dataValidation>
    <dataValidation sqref="L4755:L4755" promptTitle="" prompt="请在下拉框中选择" errorTitle="" error="请在下拉框中选择" showErrorMessage="1" allowBlank="1" showInputMessage="1" showDropDown="0" type="list" errorStyle="stop">
      <formula1>'Sheet报价单状态'!$A$2:$A$15</formula1>
    </dataValidation>
    <dataValidation sqref="L4756:L4756" promptTitle="" prompt="请在下拉框中选择" errorTitle="" error="请在下拉框中选择" showErrorMessage="1" allowBlank="1" showInputMessage="1" showDropDown="0" type="list" errorStyle="stop">
      <formula1>'Sheet报价单状态'!$A$2:$A$15</formula1>
    </dataValidation>
    <dataValidation sqref="L4757:L4757" promptTitle="" prompt="请在下拉框中选择" errorTitle="" error="请在下拉框中选择" showErrorMessage="1" allowBlank="1" showInputMessage="1" showDropDown="0" type="list" errorStyle="stop">
      <formula1>'Sheet报价单状态'!$A$2:$A$15</formula1>
    </dataValidation>
    <dataValidation sqref="L4758:L4758" promptTitle="" prompt="请在下拉框中选择" errorTitle="" error="请在下拉框中选择" showErrorMessage="1" allowBlank="1" showInputMessage="1" showDropDown="0" type="list" errorStyle="stop">
      <formula1>'Sheet报价单状态'!$A$2:$A$15</formula1>
    </dataValidation>
    <dataValidation sqref="L4759:L4759" promptTitle="" prompt="请在下拉框中选择" errorTitle="" error="请在下拉框中选择" showErrorMessage="1" allowBlank="1" showInputMessage="1" showDropDown="0" type="list" errorStyle="stop">
      <formula1>'Sheet报价单状态'!$A$2:$A$15</formula1>
    </dataValidation>
    <dataValidation sqref="L4760:L4760" promptTitle="" prompt="请在下拉框中选择" errorTitle="" error="请在下拉框中选择" showErrorMessage="1" allowBlank="1" showInputMessage="1" showDropDown="0" type="list" errorStyle="stop">
      <formula1>'Sheet报价单状态'!$A$2:$A$15</formula1>
    </dataValidation>
    <dataValidation sqref="L4761:L4761" promptTitle="" prompt="请在下拉框中选择" errorTitle="" error="请在下拉框中选择" showErrorMessage="1" allowBlank="1" showInputMessage="1" showDropDown="0" type="list" errorStyle="stop">
      <formula1>'Sheet报价单状态'!$A$2:$A$15</formula1>
    </dataValidation>
    <dataValidation sqref="L4762:L4762" promptTitle="" prompt="请在下拉框中选择" errorTitle="" error="请在下拉框中选择" showErrorMessage="1" allowBlank="1" showInputMessage="1" showDropDown="0" type="list" errorStyle="stop">
      <formula1>'Sheet报价单状态'!$A$2:$A$15</formula1>
    </dataValidation>
    <dataValidation sqref="L4763:L4763" promptTitle="" prompt="请在下拉框中选择" errorTitle="" error="请在下拉框中选择" showErrorMessage="1" allowBlank="1" showInputMessage="1" showDropDown="0" type="list" errorStyle="stop">
      <formula1>'Sheet报价单状态'!$A$2:$A$15</formula1>
    </dataValidation>
    <dataValidation sqref="L4764:L4764" promptTitle="" prompt="请在下拉框中选择" errorTitle="" error="请在下拉框中选择" showErrorMessage="1" allowBlank="1" showInputMessage="1" showDropDown="0" type="list" errorStyle="stop">
      <formula1>'Sheet报价单状态'!$A$2:$A$15</formula1>
    </dataValidation>
    <dataValidation sqref="L4765:L4765" promptTitle="" prompt="请在下拉框中选择" errorTitle="" error="请在下拉框中选择" showErrorMessage="1" allowBlank="1" showInputMessage="1" showDropDown="0" type="list" errorStyle="stop">
      <formula1>'Sheet报价单状态'!$A$2:$A$15</formula1>
    </dataValidation>
    <dataValidation sqref="L4766:L4766" promptTitle="" prompt="请在下拉框中选择" errorTitle="" error="请在下拉框中选择" showErrorMessage="1" allowBlank="1" showInputMessage="1" showDropDown="0" type="list" errorStyle="stop">
      <formula1>'Sheet报价单状态'!$A$2:$A$15</formula1>
    </dataValidation>
    <dataValidation sqref="L4767:L4767" promptTitle="" prompt="请在下拉框中选择" errorTitle="" error="请在下拉框中选择" showErrorMessage="1" allowBlank="1" showInputMessage="1" showDropDown="0" type="list" errorStyle="stop">
      <formula1>'Sheet报价单状态'!$A$2:$A$15</formula1>
    </dataValidation>
    <dataValidation sqref="L4768:L4768" promptTitle="" prompt="请在下拉框中选择" errorTitle="" error="请在下拉框中选择" showErrorMessage="1" allowBlank="1" showInputMessage="1" showDropDown="0" type="list" errorStyle="stop">
      <formula1>'Sheet报价单状态'!$A$2:$A$15</formula1>
    </dataValidation>
    <dataValidation sqref="L4769:L4769" promptTitle="" prompt="请在下拉框中选择" errorTitle="" error="请在下拉框中选择" showErrorMessage="1" allowBlank="1" showInputMessage="1" showDropDown="0" type="list" errorStyle="stop">
      <formula1>'Sheet报价单状态'!$A$2:$A$15</formula1>
    </dataValidation>
    <dataValidation sqref="L4770:L4770" promptTitle="" prompt="请在下拉框中选择" errorTitle="" error="请在下拉框中选择" showErrorMessage="1" allowBlank="1" showInputMessage="1" showDropDown="0" type="list" errorStyle="stop">
      <formula1>'Sheet报价单状态'!$A$2:$A$15</formula1>
    </dataValidation>
    <dataValidation sqref="L4771:L4771" promptTitle="" prompt="请在下拉框中选择" errorTitle="" error="请在下拉框中选择" showErrorMessage="1" allowBlank="1" showInputMessage="1" showDropDown="0" type="list" errorStyle="stop">
      <formula1>'Sheet报价单状态'!$A$2:$A$15</formula1>
    </dataValidation>
    <dataValidation sqref="L4772:L4772" promptTitle="" prompt="请在下拉框中选择" errorTitle="" error="请在下拉框中选择" showErrorMessage="1" allowBlank="1" showInputMessage="1" showDropDown="0" type="list" errorStyle="stop">
      <formula1>'Sheet报价单状态'!$A$2:$A$15</formula1>
    </dataValidation>
    <dataValidation sqref="L4773:L4773" promptTitle="" prompt="请在下拉框中选择" errorTitle="" error="请在下拉框中选择" showErrorMessage="1" allowBlank="1" showInputMessage="1" showDropDown="0" type="list" errorStyle="stop">
      <formula1>'Sheet报价单状态'!$A$2:$A$15</formula1>
    </dataValidation>
    <dataValidation sqref="L4774:L4774" promptTitle="" prompt="请在下拉框中选择" errorTitle="" error="请在下拉框中选择" showErrorMessage="1" allowBlank="1" showInputMessage="1" showDropDown="0" type="list" errorStyle="stop">
      <formula1>'Sheet报价单状态'!$A$2:$A$15</formula1>
    </dataValidation>
    <dataValidation sqref="L4775:L4775" promptTitle="" prompt="请在下拉框中选择" errorTitle="" error="请在下拉框中选择" showErrorMessage="1" allowBlank="1" showInputMessage="1" showDropDown="0" type="list" errorStyle="stop">
      <formula1>'Sheet报价单状态'!$A$2:$A$15</formula1>
    </dataValidation>
    <dataValidation sqref="L4776:L4776" promptTitle="" prompt="请在下拉框中选择" errorTitle="" error="请在下拉框中选择" showErrorMessage="1" allowBlank="1" showInputMessage="1" showDropDown="0" type="list" errorStyle="stop">
      <formula1>'Sheet报价单状态'!$A$2:$A$15</formula1>
    </dataValidation>
    <dataValidation sqref="L4777:L4777" promptTitle="" prompt="请在下拉框中选择" errorTitle="" error="请在下拉框中选择" showErrorMessage="1" allowBlank="1" showInputMessage="1" showDropDown="0" type="list" errorStyle="stop">
      <formula1>'Sheet报价单状态'!$A$2:$A$15</formula1>
    </dataValidation>
    <dataValidation sqref="L4778:L4778" promptTitle="" prompt="请在下拉框中选择" errorTitle="" error="请在下拉框中选择" showErrorMessage="1" allowBlank="1" showInputMessage="1" showDropDown="0" type="list" errorStyle="stop">
      <formula1>'Sheet报价单状态'!$A$2:$A$15</formula1>
    </dataValidation>
    <dataValidation sqref="L4779:L4779" promptTitle="" prompt="请在下拉框中选择" errorTitle="" error="请在下拉框中选择" showErrorMessage="1" allowBlank="1" showInputMessage="1" showDropDown="0" type="list" errorStyle="stop">
      <formula1>'Sheet报价单状态'!$A$2:$A$15</formula1>
    </dataValidation>
    <dataValidation sqref="L4780:L4780" promptTitle="" prompt="请在下拉框中选择" errorTitle="" error="请在下拉框中选择" showErrorMessage="1" allowBlank="1" showInputMessage="1" showDropDown="0" type="list" errorStyle="stop">
      <formula1>'Sheet报价单状态'!$A$2:$A$15</formula1>
    </dataValidation>
    <dataValidation sqref="L4781:L4781" promptTitle="" prompt="请在下拉框中选择" errorTitle="" error="请在下拉框中选择" showErrorMessage="1" allowBlank="1" showInputMessage="1" showDropDown="0" type="list" errorStyle="stop">
      <formula1>'Sheet报价单状态'!$A$2:$A$15</formula1>
    </dataValidation>
    <dataValidation sqref="L4782:L4782" promptTitle="" prompt="请在下拉框中选择" errorTitle="" error="请在下拉框中选择" showErrorMessage="1" allowBlank="1" showInputMessage="1" showDropDown="0" type="list" errorStyle="stop">
      <formula1>'Sheet报价单状态'!$A$2:$A$15</formula1>
    </dataValidation>
    <dataValidation sqref="L4783:L4783" promptTitle="" prompt="请在下拉框中选择" errorTitle="" error="请在下拉框中选择" showErrorMessage="1" allowBlank="1" showInputMessage="1" showDropDown="0" type="list" errorStyle="stop">
      <formula1>'Sheet报价单状态'!$A$2:$A$15</formula1>
    </dataValidation>
    <dataValidation sqref="L4784:L4784" promptTitle="" prompt="请在下拉框中选择" errorTitle="" error="请在下拉框中选择" showErrorMessage="1" allowBlank="1" showInputMessage="1" showDropDown="0" type="list" errorStyle="stop">
      <formula1>'Sheet报价单状态'!$A$2:$A$15</formula1>
    </dataValidation>
    <dataValidation sqref="L4785:L4785" promptTitle="" prompt="请在下拉框中选择" errorTitle="" error="请在下拉框中选择" showErrorMessage="1" allowBlank="1" showInputMessage="1" showDropDown="0" type="list" errorStyle="stop">
      <formula1>'Sheet报价单状态'!$A$2:$A$15</formula1>
    </dataValidation>
    <dataValidation sqref="L4786:L4786" promptTitle="" prompt="请在下拉框中选择" errorTitle="" error="请在下拉框中选择" showErrorMessage="1" allowBlank="1" showInputMessage="1" showDropDown="0" type="list" errorStyle="stop">
      <formula1>'Sheet报价单状态'!$A$2:$A$15</formula1>
    </dataValidation>
    <dataValidation sqref="L4787:L4787" promptTitle="" prompt="请在下拉框中选择" errorTitle="" error="请在下拉框中选择" showErrorMessage="1" allowBlank="1" showInputMessage="1" showDropDown="0" type="list" errorStyle="stop">
      <formula1>'Sheet报价单状态'!$A$2:$A$15</formula1>
    </dataValidation>
    <dataValidation sqref="L4788:L4788" promptTitle="" prompt="请在下拉框中选择" errorTitle="" error="请在下拉框中选择" showErrorMessage="1" allowBlank="1" showInputMessage="1" showDropDown="0" type="list" errorStyle="stop">
      <formula1>'Sheet报价单状态'!$A$2:$A$15</formula1>
    </dataValidation>
    <dataValidation sqref="L4789:L4789" promptTitle="" prompt="请在下拉框中选择" errorTitle="" error="请在下拉框中选择" showErrorMessage="1" allowBlank="1" showInputMessage="1" showDropDown="0" type="list" errorStyle="stop">
      <formula1>'Sheet报价单状态'!$A$2:$A$15</formula1>
    </dataValidation>
    <dataValidation sqref="L4790:L4790" promptTitle="" prompt="请在下拉框中选择" errorTitle="" error="请在下拉框中选择" showErrorMessage="1" allowBlank="1" showInputMessage="1" showDropDown="0" type="list" errorStyle="stop">
      <formula1>'Sheet报价单状态'!$A$2:$A$15</formula1>
    </dataValidation>
    <dataValidation sqref="L4791:L4791" promptTitle="" prompt="请在下拉框中选择" errorTitle="" error="请在下拉框中选择" showErrorMessage="1" allowBlank="1" showInputMessage="1" showDropDown="0" type="list" errorStyle="stop">
      <formula1>'Sheet报价单状态'!$A$2:$A$15</formula1>
    </dataValidation>
    <dataValidation sqref="L4792:L4792" promptTitle="" prompt="请在下拉框中选择" errorTitle="" error="请在下拉框中选择" showErrorMessage="1" allowBlank="1" showInputMessage="1" showDropDown="0" type="list" errorStyle="stop">
      <formula1>'Sheet报价单状态'!$A$2:$A$15</formula1>
    </dataValidation>
    <dataValidation sqref="L4793:L4793" promptTitle="" prompt="请在下拉框中选择" errorTitle="" error="请在下拉框中选择" showErrorMessage="1" allowBlank="1" showInputMessage="1" showDropDown="0" type="list" errorStyle="stop">
      <formula1>'Sheet报价单状态'!$A$2:$A$15</formula1>
    </dataValidation>
    <dataValidation sqref="L4794:L4794" promptTitle="" prompt="请在下拉框中选择" errorTitle="" error="请在下拉框中选择" showErrorMessage="1" allowBlank="1" showInputMessage="1" showDropDown="0" type="list" errorStyle="stop">
      <formula1>'Sheet报价单状态'!$A$2:$A$15</formula1>
    </dataValidation>
    <dataValidation sqref="L4795:L4795" promptTitle="" prompt="请在下拉框中选择" errorTitle="" error="请在下拉框中选择" showErrorMessage="1" allowBlank="1" showInputMessage="1" showDropDown="0" type="list" errorStyle="stop">
      <formula1>'Sheet报价单状态'!$A$2:$A$15</formula1>
    </dataValidation>
    <dataValidation sqref="L4796:L4796" promptTitle="" prompt="请在下拉框中选择" errorTitle="" error="请在下拉框中选择" showErrorMessage="1" allowBlank="1" showInputMessage="1" showDropDown="0" type="list" errorStyle="stop">
      <formula1>'Sheet报价单状态'!$A$2:$A$15</formula1>
    </dataValidation>
    <dataValidation sqref="L4797:L4797" promptTitle="" prompt="请在下拉框中选择" errorTitle="" error="请在下拉框中选择" showErrorMessage="1" allowBlank="1" showInputMessage="1" showDropDown="0" type="list" errorStyle="stop">
      <formula1>'Sheet报价单状态'!$A$2:$A$15</formula1>
    </dataValidation>
    <dataValidation sqref="L4798:L4798" promptTitle="" prompt="请在下拉框中选择" errorTitle="" error="请在下拉框中选择" showErrorMessage="1" allowBlank="1" showInputMessage="1" showDropDown="0" type="list" errorStyle="stop">
      <formula1>'Sheet报价单状态'!$A$2:$A$15</formula1>
    </dataValidation>
    <dataValidation sqref="L4799:L4799" promptTitle="" prompt="请在下拉框中选择" errorTitle="" error="请在下拉框中选择" showErrorMessage="1" allowBlank="1" showInputMessage="1" showDropDown="0" type="list" errorStyle="stop">
      <formula1>'Sheet报价单状态'!$A$2:$A$15</formula1>
    </dataValidation>
    <dataValidation sqref="L4800:L4800" promptTitle="" prompt="请在下拉框中选择" errorTitle="" error="请在下拉框中选择" showErrorMessage="1" allowBlank="1" showInputMessage="1" showDropDown="0" type="list" errorStyle="stop">
      <formula1>'Sheet报价单状态'!$A$2:$A$15</formula1>
    </dataValidation>
    <dataValidation sqref="L4801:L4801" promptTitle="" prompt="请在下拉框中选择" errorTitle="" error="请在下拉框中选择" showErrorMessage="1" allowBlank="1" showInputMessage="1" showDropDown="0" type="list" errorStyle="stop">
      <formula1>'Sheet报价单状态'!$A$2:$A$15</formula1>
    </dataValidation>
    <dataValidation sqref="L4802:L4802" promptTitle="" prompt="请在下拉框中选择" errorTitle="" error="请在下拉框中选择" showErrorMessage="1" allowBlank="1" showInputMessage="1" showDropDown="0" type="list" errorStyle="stop">
      <formula1>'Sheet报价单状态'!$A$2:$A$15</formula1>
    </dataValidation>
    <dataValidation sqref="L4803:L4803" promptTitle="" prompt="请在下拉框中选择" errorTitle="" error="请在下拉框中选择" showErrorMessage="1" allowBlank="1" showInputMessage="1" showDropDown="0" type="list" errorStyle="stop">
      <formula1>'Sheet报价单状态'!$A$2:$A$15</formula1>
    </dataValidation>
    <dataValidation sqref="L4804:L4804" promptTitle="" prompt="请在下拉框中选择" errorTitle="" error="请在下拉框中选择" showErrorMessage="1" allowBlank="1" showInputMessage="1" showDropDown="0" type="list" errorStyle="stop">
      <formula1>'Sheet报价单状态'!$A$2:$A$15</formula1>
    </dataValidation>
    <dataValidation sqref="L4805:L4805" promptTitle="" prompt="请在下拉框中选择" errorTitle="" error="请在下拉框中选择" showErrorMessage="1" allowBlank="1" showInputMessage="1" showDropDown="0" type="list" errorStyle="stop">
      <formula1>'Sheet报价单状态'!$A$2:$A$15</formula1>
    </dataValidation>
    <dataValidation sqref="L4806:L4806" promptTitle="" prompt="请在下拉框中选择" errorTitle="" error="请在下拉框中选择" showErrorMessage="1" allowBlank="1" showInputMessage="1" showDropDown="0" type="list" errorStyle="stop">
      <formula1>'Sheet报价单状态'!$A$2:$A$15</formula1>
    </dataValidation>
    <dataValidation sqref="L4807:L4807" promptTitle="" prompt="请在下拉框中选择" errorTitle="" error="请在下拉框中选择" showErrorMessage="1" allowBlank="1" showInputMessage="1" showDropDown="0" type="list" errorStyle="stop">
      <formula1>'Sheet报价单状态'!$A$2:$A$15</formula1>
    </dataValidation>
    <dataValidation sqref="L4808:L4808" promptTitle="" prompt="请在下拉框中选择" errorTitle="" error="请在下拉框中选择" showErrorMessage="1" allowBlank="1" showInputMessage="1" showDropDown="0" type="list" errorStyle="stop">
      <formula1>'Sheet报价单状态'!$A$2:$A$15</formula1>
    </dataValidation>
    <dataValidation sqref="L4809:L4809" promptTitle="" prompt="请在下拉框中选择" errorTitle="" error="请在下拉框中选择" showErrorMessage="1" allowBlank="1" showInputMessage="1" showDropDown="0" type="list" errorStyle="stop">
      <formula1>'Sheet报价单状态'!$A$2:$A$15</formula1>
    </dataValidation>
    <dataValidation sqref="L4810:L4810" promptTitle="" prompt="请在下拉框中选择" errorTitle="" error="请在下拉框中选择" showErrorMessage="1" allowBlank="1" showInputMessage="1" showDropDown="0" type="list" errorStyle="stop">
      <formula1>'Sheet报价单状态'!$A$2:$A$15</formula1>
    </dataValidation>
    <dataValidation sqref="L4811:L4811" promptTitle="" prompt="请在下拉框中选择" errorTitle="" error="请在下拉框中选择" showErrorMessage="1" allowBlank="1" showInputMessage="1" showDropDown="0" type="list" errorStyle="stop">
      <formula1>'Sheet报价单状态'!$A$2:$A$15</formula1>
    </dataValidation>
    <dataValidation sqref="L4812:L4812" promptTitle="" prompt="请在下拉框中选择" errorTitle="" error="请在下拉框中选择" showErrorMessage="1" allowBlank="1" showInputMessage="1" showDropDown="0" type="list" errorStyle="stop">
      <formula1>'Sheet报价单状态'!$A$2:$A$15</formula1>
    </dataValidation>
    <dataValidation sqref="L4813:L4813" promptTitle="" prompt="请在下拉框中选择" errorTitle="" error="请在下拉框中选择" showErrorMessage="1" allowBlank="1" showInputMessage="1" showDropDown="0" type="list" errorStyle="stop">
      <formula1>'Sheet报价单状态'!$A$2:$A$15</formula1>
    </dataValidation>
    <dataValidation sqref="L4814:L4814" promptTitle="" prompt="请在下拉框中选择" errorTitle="" error="请在下拉框中选择" showErrorMessage="1" allowBlank="1" showInputMessage="1" showDropDown="0" type="list" errorStyle="stop">
      <formula1>'Sheet报价单状态'!$A$2:$A$15</formula1>
    </dataValidation>
    <dataValidation sqref="L4815:L4815" promptTitle="" prompt="请在下拉框中选择" errorTitle="" error="请在下拉框中选择" showErrorMessage="1" allowBlank="1" showInputMessage="1" showDropDown="0" type="list" errorStyle="stop">
      <formula1>'Sheet报价单状态'!$A$2:$A$15</formula1>
    </dataValidation>
    <dataValidation sqref="L4816:L4816" promptTitle="" prompt="请在下拉框中选择" errorTitle="" error="请在下拉框中选择" showErrorMessage="1" allowBlank="1" showInputMessage="1" showDropDown="0" type="list" errorStyle="stop">
      <formula1>'Sheet报价单状态'!$A$2:$A$15</formula1>
    </dataValidation>
    <dataValidation sqref="L4817:L4817" promptTitle="" prompt="请在下拉框中选择" errorTitle="" error="请在下拉框中选择" showErrorMessage="1" allowBlank="1" showInputMessage="1" showDropDown="0" type="list" errorStyle="stop">
      <formula1>'Sheet报价单状态'!$A$2:$A$15</formula1>
    </dataValidation>
    <dataValidation sqref="L4818:L4818" promptTitle="" prompt="请在下拉框中选择" errorTitle="" error="请在下拉框中选择" showErrorMessage="1" allowBlank="1" showInputMessage="1" showDropDown="0" type="list" errorStyle="stop">
      <formula1>'Sheet报价单状态'!$A$2:$A$15</formula1>
    </dataValidation>
    <dataValidation sqref="L4819:L4819" promptTitle="" prompt="请在下拉框中选择" errorTitle="" error="请在下拉框中选择" showErrorMessage="1" allowBlank="1" showInputMessage="1" showDropDown="0" type="list" errorStyle="stop">
      <formula1>'Sheet报价单状态'!$A$2:$A$15</formula1>
    </dataValidation>
    <dataValidation sqref="L4820:L4820" promptTitle="" prompt="请在下拉框中选择" errorTitle="" error="请在下拉框中选择" showErrorMessage="1" allowBlank="1" showInputMessage="1" showDropDown="0" type="list" errorStyle="stop">
      <formula1>'Sheet报价单状态'!$A$2:$A$15</formula1>
    </dataValidation>
    <dataValidation sqref="L4821:L4821" promptTitle="" prompt="请在下拉框中选择" errorTitle="" error="请在下拉框中选择" showErrorMessage="1" allowBlank="1" showInputMessage="1" showDropDown="0" type="list" errorStyle="stop">
      <formula1>'Sheet报价单状态'!$A$2:$A$15</formula1>
    </dataValidation>
    <dataValidation sqref="L4822:L4822" promptTitle="" prompt="请在下拉框中选择" errorTitle="" error="请在下拉框中选择" showErrorMessage="1" allowBlank="1" showInputMessage="1" showDropDown="0" type="list" errorStyle="stop">
      <formula1>'Sheet报价单状态'!$A$2:$A$15</formula1>
    </dataValidation>
    <dataValidation sqref="L4823:L4823" promptTitle="" prompt="请在下拉框中选择" errorTitle="" error="请在下拉框中选择" showErrorMessage="1" allowBlank="1" showInputMessage="1" showDropDown="0" type="list" errorStyle="stop">
      <formula1>'Sheet报价单状态'!$A$2:$A$15</formula1>
    </dataValidation>
    <dataValidation sqref="L4824:L4824" promptTitle="" prompt="请在下拉框中选择" errorTitle="" error="请在下拉框中选择" showErrorMessage="1" allowBlank="1" showInputMessage="1" showDropDown="0" type="list" errorStyle="stop">
      <formula1>'Sheet报价单状态'!$A$2:$A$15</formula1>
    </dataValidation>
    <dataValidation sqref="L4825:L4825" promptTitle="" prompt="请在下拉框中选择" errorTitle="" error="请在下拉框中选择" showErrorMessage="1" allowBlank="1" showInputMessage="1" showDropDown="0" type="list" errorStyle="stop">
      <formula1>'Sheet报价单状态'!$A$2:$A$15</formula1>
    </dataValidation>
    <dataValidation sqref="L4826:L4826" promptTitle="" prompt="请在下拉框中选择" errorTitle="" error="请在下拉框中选择" showErrorMessage="1" allowBlank="1" showInputMessage="1" showDropDown="0" type="list" errorStyle="stop">
      <formula1>'Sheet报价单状态'!$A$2:$A$15</formula1>
    </dataValidation>
    <dataValidation sqref="L4827:L4827" promptTitle="" prompt="请在下拉框中选择" errorTitle="" error="请在下拉框中选择" showErrorMessage="1" allowBlank="1" showInputMessage="1" showDropDown="0" type="list" errorStyle="stop">
      <formula1>'Sheet报价单状态'!$A$2:$A$15</formula1>
    </dataValidation>
    <dataValidation sqref="L4828:L4828" promptTitle="" prompt="请在下拉框中选择" errorTitle="" error="请在下拉框中选择" showErrorMessage="1" allowBlank="1" showInputMessage="1" showDropDown="0" type="list" errorStyle="stop">
      <formula1>'Sheet报价单状态'!$A$2:$A$15</formula1>
    </dataValidation>
    <dataValidation sqref="L4829:L4829" promptTitle="" prompt="请在下拉框中选择" errorTitle="" error="请在下拉框中选择" showErrorMessage="1" allowBlank="1" showInputMessage="1" showDropDown="0" type="list" errorStyle="stop">
      <formula1>'Sheet报价单状态'!$A$2:$A$15</formula1>
    </dataValidation>
    <dataValidation sqref="L4830:L4830" promptTitle="" prompt="请在下拉框中选择" errorTitle="" error="请在下拉框中选择" showErrorMessage="1" allowBlank="1" showInputMessage="1" showDropDown="0" type="list" errorStyle="stop">
      <formula1>'Sheet报价单状态'!$A$2:$A$15</formula1>
    </dataValidation>
    <dataValidation sqref="L4831:L4831" promptTitle="" prompt="请在下拉框中选择" errorTitle="" error="请在下拉框中选择" showErrorMessage="1" allowBlank="1" showInputMessage="1" showDropDown="0" type="list" errorStyle="stop">
      <formula1>'Sheet报价单状态'!$A$2:$A$15</formula1>
    </dataValidation>
    <dataValidation sqref="L4832:L4832" promptTitle="" prompt="请在下拉框中选择" errorTitle="" error="请在下拉框中选择" showErrorMessage="1" allowBlank="1" showInputMessage="1" showDropDown="0" type="list" errorStyle="stop">
      <formula1>'Sheet报价单状态'!$A$2:$A$15</formula1>
    </dataValidation>
    <dataValidation sqref="L4833:L4833" promptTitle="" prompt="请在下拉框中选择" errorTitle="" error="请在下拉框中选择" showErrorMessage="1" allowBlank="1" showInputMessage="1" showDropDown="0" type="list" errorStyle="stop">
      <formula1>'Sheet报价单状态'!$A$2:$A$15</formula1>
    </dataValidation>
    <dataValidation sqref="L4834:L4834" promptTitle="" prompt="请在下拉框中选择" errorTitle="" error="请在下拉框中选择" showErrorMessage="1" allowBlank="1" showInputMessage="1" showDropDown="0" type="list" errorStyle="stop">
      <formula1>'Sheet报价单状态'!$A$2:$A$15</formula1>
    </dataValidation>
    <dataValidation sqref="L4835:L4835" promptTitle="" prompt="请在下拉框中选择" errorTitle="" error="请在下拉框中选择" showErrorMessage="1" allowBlank="1" showInputMessage="1" showDropDown="0" type="list" errorStyle="stop">
      <formula1>'Sheet报价单状态'!$A$2:$A$15</formula1>
    </dataValidation>
    <dataValidation sqref="L4836:L4836" promptTitle="" prompt="请在下拉框中选择" errorTitle="" error="请在下拉框中选择" showErrorMessage="1" allowBlank="1" showInputMessage="1" showDropDown="0" type="list" errorStyle="stop">
      <formula1>'Sheet报价单状态'!$A$2:$A$15</formula1>
    </dataValidation>
    <dataValidation sqref="L4837:L4837" promptTitle="" prompt="请在下拉框中选择" errorTitle="" error="请在下拉框中选择" showErrorMessage="1" allowBlank="1" showInputMessage="1" showDropDown="0" type="list" errorStyle="stop">
      <formula1>'Sheet报价单状态'!$A$2:$A$15</formula1>
    </dataValidation>
    <dataValidation sqref="L4838:L4838" promptTitle="" prompt="请在下拉框中选择" errorTitle="" error="请在下拉框中选择" showErrorMessage="1" allowBlank="1" showInputMessage="1" showDropDown="0" type="list" errorStyle="stop">
      <formula1>'Sheet报价单状态'!$A$2:$A$15</formula1>
    </dataValidation>
    <dataValidation sqref="L4839:L4839" promptTitle="" prompt="请在下拉框中选择" errorTitle="" error="请在下拉框中选择" showErrorMessage="1" allowBlank="1" showInputMessage="1" showDropDown="0" type="list" errorStyle="stop">
      <formula1>'Sheet报价单状态'!$A$2:$A$15</formula1>
    </dataValidation>
    <dataValidation sqref="L4840:L4840" promptTitle="" prompt="请在下拉框中选择" errorTitle="" error="请在下拉框中选择" showErrorMessage="1" allowBlank="1" showInputMessage="1" showDropDown="0" type="list" errorStyle="stop">
      <formula1>'Sheet报价单状态'!$A$2:$A$15</formula1>
    </dataValidation>
    <dataValidation sqref="L4841:L4841" promptTitle="" prompt="请在下拉框中选择" errorTitle="" error="请在下拉框中选择" showErrorMessage="1" allowBlank="1" showInputMessage="1" showDropDown="0" type="list" errorStyle="stop">
      <formula1>'Sheet报价单状态'!$A$2:$A$15</formula1>
    </dataValidation>
    <dataValidation sqref="L4842:L4842" promptTitle="" prompt="请在下拉框中选择" errorTitle="" error="请在下拉框中选择" showErrorMessage="1" allowBlank="1" showInputMessage="1" showDropDown="0" type="list" errorStyle="stop">
      <formula1>'Sheet报价单状态'!$A$2:$A$15</formula1>
    </dataValidation>
    <dataValidation sqref="L4843:L4843" promptTitle="" prompt="请在下拉框中选择" errorTitle="" error="请在下拉框中选择" showErrorMessage="1" allowBlank="1" showInputMessage="1" showDropDown="0" type="list" errorStyle="stop">
      <formula1>'Sheet报价单状态'!$A$2:$A$15</formula1>
    </dataValidation>
    <dataValidation sqref="L4844:L4844" promptTitle="" prompt="请在下拉框中选择" errorTitle="" error="请在下拉框中选择" showErrorMessage="1" allowBlank="1" showInputMessage="1" showDropDown="0" type="list" errorStyle="stop">
      <formula1>'Sheet报价单状态'!$A$2:$A$15</formula1>
    </dataValidation>
    <dataValidation sqref="L4845:L4845" promptTitle="" prompt="请在下拉框中选择" errorTitle="" error="请在下拉框中选择" showErrorMessage="1" allowBlank="1" showInputMessage="1" showDropDown="0" type="list" errorStyle="stop">
      <formula1>'Sheet报价单状态'!$A$2:$A$15</formula1>
    </dataValidation>
    <dataValidation sqref="L4846:L4846" promptTitle="" prompt="请在下拉框中选择" errorTitle="" error="请在下拉框中选择" showErrorMessage="1" allowBlank="1" showInputMessage="1" showDropDown="0" type="list" errorStyle="stop">
      <formula1>'Sheet报价单状态'!$A$2:$A$15</formula1>
    </dataValidation>
    <dataValidation sqref="L4847:L4847" promptTitle="" prompt="请在下拉框中选择" errorTitle="" error="请在下拉框中选择" showErrorMessage="1" allowBlank="1" showInputMessage="1" showDropDown="0" type="list" errorStyle="stop">
      <formula1>'Sheet报价单状态'!$A$2:$A$15</formula1>
    </dataValidation>
    <dataValidation sqref="L4848:L4848" promptTitle="" prompt="请在下拉框中选择" errorTitle="" error="请在下拉框中选择" showErrorMessage="1" allowBlank="1" showInputMessage="1" showDropDown="0" type="list" errorStyle="stop">
      <formula1>'Sheet报价单状态'!$A$2:$A$15</formula1>
    </dataValidation>
    <dataValidation sqref="L4849:L4849" promptTitle="" prompt="请在下拉框中选择" errorTitle="" error="请在下拉框中选择" showErrorMessage="1" allowBlank="1" showInputMessage="1" showDropDown="0" type="list" errorStyle="stop">
      <formula1>'Sheet报价单状态'!$A$2:$A$15</formula1>
    </dataValidation>
    <dataValidation sqref="L4850:L4850" promptTitle="" prompt="请在下拉框中选择" errorTitle="" error="请在下拉框中选择" showErrorMessage="1" allowBlank="1" showInputMessage="1" showDropDown="0" type="list" errorStyle="stop">
      <formula1>'Sheet报价单状态'!$A$2:$A$15</formula1>
    </dataValidation>
    <dataValidation sqref="L4851:L4851" promptTitle="" prompt="请在下拉框中选择" errorTitle="" error="请在下拉框中选择" showErrorMessage="1" allowBlank="1" showInputMessage="1" showDropDown="0" type="list" errorStyle="stop">
      <formula1>'Sheet报价单状态'!$A$2:$A$15</formula1>
    </dataValidation>
    <dataValidation sqref="L4852:L4852" promptTitle="" prompt="请在下拉框中选择" errorTitle="" error="请在下拉框中选择" showErrorMessage="1" allowBlank="1" showInputMessage="1" showDropDown="0" type="list" errorStyle="stop">
      <formula1>'Sheet报价单状态'!$A$2:$A$15</formula1>
    </dataValidation>
    <dataValidation sqref="L4853:L4853" promptTitle="" prompt="请在下拉框中选择" errorTitle="" error="请在下拉框中选择" showErrorMessage="1" allowBlank="1" showInputMessage="1" showDropDown="0" type="list" errorStyle="stop">
      <formula1>'Sheet报价单状态'!$A$2:$A$15</formula1>
    </dataValidation>
    <dataValidation sqref="L4854:L4854" promptTitle="" prompt="请在下拉框中选择" errorTitle="" error="请在下拉框中选择" showErrorMessage="1" allowBlank="1" showInputMessage="1" showDropDown="0" type="list" errorStyle="stop">
      <formula1>'Sheet报价单状态'!$A$2:$A$15</formula1>
    </dataValidation>
    <dataValidation sqref="L4855:L4855" promptTitle="" prompt="请在下拉框中选择" errorTitle="" error="请在下拉框中选择" showErrorMessage="1" allowBlank="1" showInputMessage="1" showDropDown="0" type="list" errorStyle="stop">
      <formula1>'Sheet报价单状态'!$A$2:$A$15</formula1>
    </dataValidation>
    <dataValidation sqref="L4856:L4856" promptTitle="" prompt="请在下拉框中选择" errorTitle="" error="请在下拉框中选择" showErrorMessage="1" allowBlank="1" showInputMessage="1" showDropDown="0" type="list" errorStyle="stop">
      <formula1>'Sheet报价单状态'!$A$2:$A$15</formula1>
    </dataValidation>
    <dataValidation sqref="L4857:L4857" promptTitle="" prompt="请在下拉框中选择" errorTitle="" error="请在下拉框中选择" showErrorMessage="1" allowBlank="1" showInputMessage="1" showDropDown="0" type="list" errorStyle="stop">
      <formula1>'Sheet报价单状态'!$A$2:$A$15</formula1>
    </dataValidation>
    <dataValidation sqref="L4858:L4858" promptTitle="" prompt="请在下拉框中选择" errorTitle="" error="请在下拉框中选择" showErrorMessage="1" allowBlank="1" showInputMessage="1" showDropDown="0" type="list" errorStyle="stop">
      <formula1>'Sheet报价单状态'!$A$2:$A$15</formula1>
    </dataValidation>
    <dataValidation sqref="L4859:L4859" promptTitle="" prompt="请在下拉框中选择" errorTitle="" error="请在下拉框中选择" showErrorMessage="1" allowBlank="1" showInputMessage="1" showDropDown="0" type="list" errorStyle="stop">
      <formula1>'Sheet报价单状态'!$A$2:$A$15</formula1>
    </dataValidation>
    <dataValidation sqref="L4860:L4860" promptTitle="" prompt="请在下拉框中选择" errorTitle="" error="请在下拉框中选择" showErrorMessage="1" allowBlank="1" showInputMessage="1" showDropDown="0" type="list" errorStyle="stop">
      <formula1>'Sheet报价单状态'!$A$2:$A$15</formula1>
    </dataValidation>
    <dataValidation sqref="L4861:L4861" promptTitle="" prompt="请在下拉框中选择" errorTitle="" error="请在下拉框中选择" showErrorMessage="1" allowBlank="1" showInputMessage="1" showDropDown="0" type="list" errorStyle="stop">
      <formula1>'Sheet报价单状态'!$A$2:$A$15</formula1>
    </dataValidation>
    <dataValidation sqref="L4862:L4862" promptTitle="" prompt="请在下拉框中选择" errorTitle="" error="请在下拉框中选择" showErrorMessage="1" allowBlank="1" showInputMessage="1" showDropDown="0" type="list" errorStyle="stop">
      <formula1>'Sheet报价单状态'!$A$2:$A$15</formula1>
    </dataValidation>
    <dataValidation sqref="L4863:L4863" promptTitle="" prompt="请在下拉框中选择" errorTitle="" error="请在下拉框中选择" showErrorMessage="1" allowBlank="1" showInputMessage="1" showDropDown="0" type="list" errorStyle="stop">
      <formula1>'Sheet报价单状态'!$A$2:$A$15</formula1>
    </dataValidation>
    <dataValidation sqref="L4864:L4864" promptTitle="" prompt="请在下拉框中选择" errorTitle="" error="请在下拉框中选择" showErrorMessage="1" allowBlank="1" showInputMessage="1" showDropDown="0" type="list" errorStyle="stop">
      <formula1>'Sheet报价单状态'!$A$2:$A$15</formula1>
    </dataValidation>
    <dataValidation sqref="L4865:L4865" promptTitle="" prompt="请在下拉框中选择" errorTitle="" error="请在下拉框中选择" showErrorMessage="1" allowBlank="1" showInputMessage="1" showDropDown="0" type="list" errorStyle="stop">
      <formula1>'Sheet报价单状态'!$A$2:$A$15</formula1>
    </dataValidation>
    <dataValidation sqref="L4866:L4866" promptTitle="" prompt="请在下拉框中选择" errorTitle="" error="请在下拉框中选择" showErrorMessage="1" allowBlank="1" showInputMessage="1" showDropDown="0" type="list" errorStyle="stop">
      <formula1>'Sheet报价单状态'!$A$2:$A$15</formula1>
    </dataValidation>
    <dataValidation sqref="L4867:L4867" promptTitle="" prompt="请在下拉框中选择" errorTitle="" error="请在下拉框中选择" showErrorMessage="1" allowBlank="1" showInputMessage="1" showDropDown="0" type="list" errorStyle="stop">
      <formula1>'Sheet报价单状态'!$A$2:$A$15</formula1>
    </dataValidation>
    <dataValidation sqref="L4868:L4868" promptTitle="" prompt="请在下拉框中选择" errorTitle="" error="请在下拉框中选择" showErrorMessage="1" allowBlank="1" showInputMessage="1" showDropDown="0" type="list" errorStyle="stop">
      <formula1>'Sheet报价单状态'!$A$2:$A$15</formula1>
    </dataValidation>
    <dataValidation sqref="L4869:L4869" promptTitle="" prompt="请在下拉框中选择" errorTitle="" error="请在下拉框中选择" showErrorMessage="1" allowBlank="1" showInputMessage="1" showDropDown="0" type="list" errorStyle="stop">
      <formula1>'Sheet报价单状态'!$A$2:$A$15</formula1>
    </dataValidation>
    <dataValidation sqref="L4870:L4870" promptTitle="" prompt="请在下拉框中选择" errorTitle="" error="请在下拉框中选择" showErrorMessage="1" allowBlank="1" showInputMessage="1" showDropDown="0" type="list" errorStyle="stop">
      <formula1>'Sheet报价单状态'!$A$2:$A$15</formula1>
    </dataValidation>
    <dataValidation sqref="L4871:L4871" promptTitle="" prompt="请在下拉框中选择" errorTitle="" error="请在下拉框中选择" showErrorMessage="1" allowBlank="1" showInputMessage="1" showDropDown="0" type="list" errorStyle="stop">
      <formula1>'Sheet报价单状态'!$A$2:$A$15</formula1>
    </dataValidation>
    <dataValidation sqref="L4872:L4872" promptTitle="" prompt="请在下拉框中选择" errorTitle="" error="请在下拉框中选择" showErrorMessage="1" allowBlank="1" showInputMessage="1" showDropDown="0" type="list" errorStyle="stop">
      <formula1>'Sheet报价单状态'!$A$2:$A$15</formula1>
    </dataValidation>
    <dataValidation sqref="L4873:L4873" promptTitle="" prompt="请在下拉框中选择" errorTitle="" error="请在下拉框中选择" showErrorMessage="1" allowBlank="1" showInputMessage="1" showDropDown="0" type="list" errorStyle="stop">
      <formula1>'Sheet报价单状态'!$A$2:$A$15</formula1>
    </dataValidation>
    <dataValidation sqref="L4874:L4874" promptTitle="" prompt="请在下拉框中选择" errorTitle="" error="请在下拉框中选择" showErrorMessage="1" allowBlank="1" showInputMessage="1" showDropDown="0" type="list" errorStyle="stop">
      <formula1>'Sheet报价单状态'!$A$2:$A$15</formula1>
    </dataValidation>
    <dataValidation sqref="L4875:L4875" promptTitle="" prompt="请在下拉框中选择" errorTitle="" error="请在下拉框中选择" showErrorMessage="1" allowBlank="1" showInputMessage="1" showDropDown="0" type="list" errorStyle="stop">
      <formula1>'Sheet报价单状态'!$A$2:$A$15</formula1>
    </dataValidation>
    <dataValidation sqref="L4876:L4876" promptTitle="" prompt="请在下拉框中选择" errorTitle="" error="请在下拉框中选择" showErrorMessage="1" allowBlank="1" showInputMessage="1" showDropDown="0" type="list" errorStyle="stop">
      <formula1>'Sheet报价单状态'!$A$2:$A$15</formula1>
    </dataValidation>
    <dataValidation sqref="L4877:L4877" promptTitle="" prompt="请在下拉框中选择" errorTitle="" error="请在下拉框中选择" showErrorMessage="1" allowBlank="1" showInputMessage="1" showDropDown="0" type="list" errorStyle="stop">
      <formula1>'Sheet报价单状态'!$A$2:$A$15</formula1>
    </dataValidation>
    <dataValidation sqref="L4878:L4878" promptTitle="" prompt="请在下拉框中选择" errorTitle="" error="请在下拉框中选择" showErrorMessage="1" allowBlank="1" showInputMessage="1" showDropDown="0" type="list" errorStyle="stop">
      <formula1>'Sheet报价单状态'!$A$2:$A$15</formula1>
    </dataValidation>
    <dataValidation sqref="L4879:L4879" promptTitle="" prompt="请在下拉框中选择" errorTitle="" error="请在下拉框中选择" showErrorMessage="1" allowBlank="1" showInputMessage="1" showDropDown="0" type="list" errorStyle="stop">
      <formula1>'Sheet报价单状态'!$A$2:$A$15</formula1>
    </dataValidation>
    <dataValidation sqref="L4880:L4880" promptTitle="" prompt="请在下拉框中选择" errorTitle="" error="请在下拉框中选择" showErrorMessage="1" allowBlank="1" showInputMessage="1" showDropDown="0" type="list" errorStyle="stop">
      <formula1>'Sheet报价单状态'!$A$2:$A$15</formula1>
    </dataValidation>
    <dataValidation sqref="L4881:L4881" promptTitle="" prompt="请在下拉框中选择" errorTitle="" error="请在下拉框中选择" showErrorMessage="1" allowBlank="1" showInputMessage="1" showDropDown="0" type="list" errorStyle="stop">
      <formula1>'Sheet报价单状态'!$A$2:$A$15</formula1>
    </dataValidation>
    <dataValidation sqref="L4882:L4882" promptTitle="" prompt="请在下拉框中选择" errorTitle="" error="请在下拉框中选择" showErrorMessage="1" allowBlank="1" showInputMessage="1" showDropDown="0" type="list" errorStyle="stop">
      <formula1>'Sheet报价单状态'!$A$2:$A$15</formula1>
    </dataValidation>
    <dataValidation sqref="L4883:L4883" promptTitle="" prompt="请在下拉框中选择" errorTitle="" error="请在下拉框中选择" showErrorMessage="1" allowBlank="1" showInputMessage="1" showDropDown="0" type="list" errorStyle="stop">
      <formula1>'Sheet报价单状态'!$A$2:$A$15</formula1>
    </dataValidation>
    <dataValidation sqref="L4884:L4884" promptTitle="" prompt="请在下拉框中选择" errorTitle="" error="请在下拉框中选择" showErrorMessage="1" allowBlank="1" showInputMessage="1" showDropDown="0" type="list" errorStyle="stop">
      <formula1>'Sheet报价单状态'!$A$2:$A$15</formula1>
    </dataValidation>
    <dataValidation sqref="L4885:L4885" promptTitle="" prompt="请在下拉框中选择" errorTitle="" error="请在下拉框中选择" showErrorMessage="1" allowBlank="1" showInputMessage="1" showDropDown="0" type="list" errorStyle="stop">
      <formula1>'Sheet报价单状态'!$A$2:$A$15</formula1>
    </dataValidation>
    <dataValidation sqref="L4886:L4886" promptTitle="" prompt="请在下拉框中选择" errorTitle="" error="请在下拉框中选择" showErrorMessage="1" allowBlank="1" showInputMessage="1" showDropDown="0" type="list" errorStyle="stop">
      <formula1>'Sheet报价单状态'!$A$2:$A$15</formula1>
    </dataValidation>
    <dataValidation sqref="L4887:L4887" promptTitle="" prompt="请在下拉框中选择" errorTitle="" error="请在下拉框中选择" showErrorMessage="1" allowBlank="1" showInputMessage="1" showDropDown="0" type="list" errorStyle="stop">
      <formula1>'Sheet报价单状态'!$A$2:$A$15</formula1>
    </dataValidation>
    <dataValidation sqref="L4888:L4888" promptTitle="" prompt="请在下拉框中选择" errorTitle="" error="请在下拉框中选择" showErrorMessage="1" allowBlank="1" showInputMessage="1" showDropDown="0" type="list" errorStyle="stop">
      <formula1>'Sheet报价单状态'!$A$2:$A$15</formula1>
    </dataValidation>
    <dataValidation sqref="L4889:L4889" promptTitle="" prompt="请在下拉框中选择" errorTitle="" error="请在下拉框中选择" showErrorMessage="1" allowBlank="1" showInputMessage="1" showDropDown="0" type="list" errorStyle="stop">
      <formula1>'Sheet报价单状态'!$A$2:$A$15</formula1>
    </dataValidation>
    <dataValidation sqref="L4890:L4890" promptTitle="" prompt="请在下拉框中选择" errorTitle="" error="请在下拉框中选择" showErrorMessage="1" allowBlank="1" showInputMessage="1" showDropDown="0" type="list" errorStyle="stop">
      <formula1>'Sheet报价单状态'!$A$2:$A$15</formula1>
    </dataValidation>
    <dataValidation sqref="L4891:L4891" promptTitle="" prompt="请在下拉框中选择" errorTitle="" error="请在下拉框中选择" showErrorMessage="1" allowBlank="1" showInputMessage="1" showDropDown="0" type="list" errorStyle="stop">
      <formula1>'Sheet报价单状态'!$A$2:$A$15</formula1>
    </dataValidation>
    <dataValidation sqref="L4892:L4892" promptTitle="" prompt="请在下拉框中选择" errorTitle="" error="请在下拉框中选择" showErrorMessage="1" allowBlank="1" showInputMessage="1" showDropDown="0" type="list" errorStyle="stop">
      <formula1>'Sheet报价单状态'!$A$2:$A$15</formula1>
    </dataValidation>
    <dataValidation sqref="L4893:L4893" promptTitle="" prompt="请在下拉框中选择" errorTitle="" error="请在下拉框中选择" showErrorMessage="1" allowBlank="1" showInputMessage="1" showDropDown="0" type="list" errorStyle="stop">
      <formula1>'Sheet报价单状态'!$A$2:$A$15</formula1>
    </dataValidation>
    <dataValidation sqref="L4894:L4894" promptTitle="" prompt="请在下拉框中选择" errorTitle="" error="请在下拉框中选择" showErrorMessage="1" allowBlank="1" showInputMessage="1" showDropDown="0" type="list" errorStyle="stop">
      <formula1>'Sheet报价单状态'!$A$2:$A$15</formula1>
    </dataValidation>
    <dataValidation sqref="L4895:L4895" promptTitle="" prompt="请在下拉框中选择" errorTitle="" error="请在下拉框中选择" showErrorMessage="1" allowBlank="1" showInputMessage="1" showDropDown="0" type="list" errorStyle="stop">
      <formula1>'Sheet报价单状态'!$A$2:$A$15</formula1>
    </dataValidation>
    <dataValidation sqref="L4896:L4896" promptTitle="" prompt="请在下拉框中选择" errorTitle="" error="请在下拉框中选择" showErrorMessage="1" allowBlank="1" showInputMessage="1" showDropDown="0" type="list" errorStyle="stop">
      <formula1>'Sheet报价单状态'!$A$2:$A$15</formula1>
    </dataValidation>
    <dataValidation sqref="L4897:L4897" promptTitle="" prompt="请在下拉框中选择" errorTitle="" error="请在下拉框中选择" showErrorMessage="1" allowBlank="1" showInputMessage="1" showDropDown="0" type="list" errorStyle="stop">
      <formula1>'Sheet报价单状态'!$A$2:$A$15</formula1>
    </dataValidation>
    <dataValidation sqref="L4898:L4898" promptTitle="" prompt="请在下拉框中选择" errorTitle="" error="请在下拉框中选择" showErrorMessage="1" allowBlank="1" showInputMessage="1" showDropDown="0" type="list" errorStyle="stop">
      <formula1>'Sheet报价单状态'!$A$2:$A$15</formula1>
    </dataValidation>
    <dataValidation sqref="L4899:L4899" promptTitle="" prompt="请在下拉框中选择" errorTitle="" error="请在下拉框中选择" showErrorMessage="1" allowBlank="1" showInputMessage="1" showDropDown="0" type="list" errorStyle="stop">
      <formula1>'Sheet报价单状态'!$A$2:$A$15</formula1>
    </dataValidation>
    <dataValidation sqref="L4900:L4900" promptTitle="" prompt="请在下拉框中选择" errorTitle="" error="请在下拉框中选择" showErrorMessage="1" allowBlank="1" showInputMessage="1" showDropDown="0" type="list" errorStyle="stop">
      <formula1>'Sheet报价单状态'!$A$2:$A$15</formula1>
    </dataValidation>
    <dataValidation sqref="L4901:L4901" promptTitle="" prompt="请在下拉框中选择" errorTitle="" error="请在下拉框中选择" showErrorMessage="1" allowBlank="1" showInputMessage="1" showDropDown="0" type="list" errorStyle="stop">
      <formula1>'Sheet报价单状态'!$A$2:$A$15</formula1>
    </dataValidation>
    <dataValidation sqref="L4902:L4902" promptTitle="" prompt="请在下拉框中选择" errorTitle="" error="请在下拉框中选择" showErrorMessage="1" allowBlank="1" showInputMessage="1" showDropDown="0" type="list" errorStyle="stop">
      <formula1>'Sheet报价单状态'!$A$2:$A$15</formula1>
    </dataValidation>
    <dataValidation sqref="L4903:L4903" promptTitle="" prompt="请在下拉框中选择" errorTitle="" error="请在下拉框中选择" showErrorMessage="1" allowBlank="1" showInputMessage="1" showDropDown="0" type="list" errorStyle="stop">
      <formula1>'Sheet报价单状态'!$A$2:$A$15</formula1>
    </dataValidation>
    <dataValidation sqref="L4904:L4904" promptTitle="" prompt="请在下拉框中选择" errorTitle="" error="请在下拉框中选择" showErrorMessage="1" allowBlank="1" showInputMessage="1" showDropDown="0" type="list" errorStyle="stop">
      <formula1>'Sheet报价单状态'!$A$2:$A$15</formula1>
    </dataValidation>
    <dataValidation sqref="L4905:L4905" promptTitle="" prompt="请在下拉框中选择" errorTitle="" error="请在下拉框中选择" showErrorMessage="1" allowBlank="1" showInputMessage="1" showDropDown="0" type="list" errorStyle="stop">
      <formula1>'Sheet报价单状态'!$A$2:$A$15</formula1>
    </dataValidation>
    <dataValidation sqref="L4906:L4906" promptTitle="" prompt="请在下拉框中选择" errorTitle="" error="请在下拉框中选择" showErrorMessage="1" allowBlank="1" showInputMessage="1" showDropDown="0" type="list" errorStyle="stop">
      <formula1>'Sheet报价单状态'!$A$2:$A$15</formula1>
    </dataValidation>
    <dataValidation sqref="L4907:L4907" promptTitle="" prompt="请在下拉框中选择" errorTitle="" error="请在下拉框中选择" showErrorMessage="1" allowBlank="1" showInputMessage="1" showDropDown="0" type="list" errorStyle="stop">
      <formula1>'Sheet报价单状态'!$A$2:$A$15</formula1>
    </dataValidation>
    <dataValidation sqref="L4908:L4908" promptTitle="" prompt="请在下拉框中选择" errorTitle="" error="请在下拉框中选择" showErrorMessage="1" allowBlank="1" showInputMessage="1" showDropDown="0" type="list" errorStyle="stop">
      <formula1>'Sheet报价单状态'!$A$2:$A$15</formula1>
    </dataValidation>
    <dataValidation sqref="L4909:L4909" promptTitle="" prompt="请在下拉框中选择" errorTitle="" error="请在下拉框中选择" showErrorMessage="1" allowBlank="1" showInputMessage="1" showDropDown="0" type="list" errorStyle="stop">
      <formula1>'Sheet报价单状态'!$A$2:$A$15</formula1>
    </dataValidation>
    <dataValidation sqref="L4910:L4910" promptTitle="" prompt="请在下拉框中选择" errorTitle="" error="请在下拉框中选择" showErrorMessage="1" allowBlank="1" showInputMessage="1" showDropDown="0" type="list" errorStyle="stop">
      <formula1>'Sheet报价单状态'!$A$2:$A$15</formula1>
    </dataValidation>
    <dataValidation sqref="L4911:L4911" promptTitle="" prompt="请在下拉框中选择" errorTitle="" error="请在下拉框中选择" showErrorMessage="1" allowBlank="1" showInputMessage="1" showDropDown="0" type="list" errorStyle="stop">
      <formula1>'Sheet报价单状态'!$A$2:$A$15</formula1>
    </dataValidation>
    <dataValidation sqref="L4912:L4912" promptTitle="" prompt="请在下拉框中选择" errorTitle="" error="请在下拉框中选择" showErrorMessage="1" allowBlank="1" showInputMessage="1" showDropDown="0" type="list" errorStyle="stop">
      <formula1>'Sheet报价单状态'!$A$2:$A$15</formula1>
    </dataValidation>
    <dataValidation sqref="L4913:L4913" promptTitle="" prompt="请在下拉框中选择" errorTitle="" error="请在下拉框中选择" showErrorMessage="1" allowBlank="1" showInputMessage="1" showDropDown="0" type="list" errorStyle="stop">
      <formula1>'Sheet报价单状态'!$A$2:$A$15</formula1>
    </dataValidation>
    <dataValidation sqref="L4914:L4914" promptTitle="" prompt="请在下拉框中选择" errorTitle="" error="请在下拉框中选择" showErrorMessage="1" allowBlank="1" showInputMessage="1" showDropDown="0" type="list" errorStyle="stop">
      <formula1>'Sheet报价单状态'!$A$2:$A$15</formula1>
    </dataValidation>
    <dataValidation sqref="L4915:L4915" promptTitle="" prompt="请在下拉框中选择" errorTitle="" error="请在下拉框中选择" showErrorMessage="1" allowBlank="1" showInputMessage="1" showDropDown="0" type="list" errorStyle="stop">
      <formula1>'Sheet报价单状态'!$A$2:$A$15</formula1>
    </dataValidation>
    <dataValidation sqref="L4916:L4916" promptTitle="" prompt="请在下拉框中选择" errorTitle="" error="请在下拉框中选择" showErrorMessage="1" allowBlank="1" showInputMessage="1" showDropDown="0" type="list" errorStyle="stop">
      <formula1>'Sheet报价单状态'!$A$2:$A$15</formula1>
    </dataValidation>
    <dataValidation sqref="L4917:L4917" promptTitle="" prompt="请在下拉框中选择" errorTitle="" error="请在下拉框中选择" showErrorMessage="1" allowBlank="1" showInputMessage="1" showDropDown="0" type="list" errorStyle="stop">
      <formula1>'Sheet报价单状态'!$A$2:$A$15</formula1>
    </dataValidation>
    <dataValidation sqref="L4918:L4918" promptTitle="" prompt="请在下拉框中选择" errorTitle="" error="请在下拉框中选择" showErrorMessage="1" allowBlank="1" showInputMessage="1" showDropDown="0" type="list" errorStyle="stop">
      <formula1>'Sheet报价单状态'!$A$2:$A$15</formula1>
    </dataValidation>
    <dataValidation sqref="L4919:L4919" promptTitle="" prompt="请在下拉框中选择" errorTitle="" error="请在下拉框中选择" showErrorMessage="1" allowBlank="1" showInputMessage="1" showDropDown="0" type="list" errorStyle="stop">
      <formula1>'Sheet报价单状态'!$A$2:$A$15</formula1>
    </dataValidation>
    <dataValidation sqref="L4920:L4920" promptTitle="" prompt="请在下拉框中选择" errorTitle="" error="请在下拉框中选择" showErrorMessage="1" allowBlank="1" showInputMessage="1" showDropDown="0" type="list" errorStyle="stop">
      <formula1>'Sheet报价单状态'!$A$2:$A$15</formula1>
    </dataValidation>
    <dataValidation sqref="L4921:L4921" promptTitle="" prompt="请在下拉框中选择" errorTitle="" error="请在下拉框中选择" showErrorMessage="1" allowBlank="1" showInputMessage="1" showDropDown="0" type="list" errorStyle="stop">
      <formula1>'Sheet报价单状态'!$A$2:$A$15</formula1>
    </dataValidation>
    <dataValidation sqref="L4922:L4922" promptTitle="" prompt="请在下拉框中选择" errorTitle="" error="请在下拉框中选择" showErrorMessage="1" allowBlank="1" showInputMessage="1" showDropDown="0" type="list" errorStyle="stop">
      <formula1>'Sheet报价单状态'!$A$2:$A$15</formula1>
    </dataValidation>
    <dataValidation sqref="L4923:L4923" promptTitle="" prompt="请在下拉框中选择" errorTitle="" error="请在下拉框中选择" showErrorMessage="1" allowBlank="1" showInputMessage="1" showDropDown="0" type="list" errorStyle="stop">
      <formula1>'Sheet报价单状态'!$A$2:$A$15</formula1>
    </dataValidation>
    <dataValidation sqref="L4924:L4924" promptTitle="" prompt="请在下拉框中选择" errorTitle="" error="请在下拉框中选择" showErrorMessage="1" allowBlank="1" showInputMessage="1" showDropDown="0" type="list" errorStyle="stop">
      <formula1>'Sheet报价单状态'!$A$2:$A$15</formula1>
    </dataValidation>
    <dataValidation sqref="L4925:L4925" promptTitle="" prompt="请在下拉框中选择" errorTitle="" error="请在下拉框中选择" showErrorMessage="1" allowBlank="1" showInputMessage="1" showDropDown="0" type="list" errorStyle="stop">
      <formula1>'Sheet报价单状态'!$A$2:$A$15</formula1>
    </dataValidation>
    <dataValidation sqref="L4926:L4926" promptTitle="" prompt="请在下拉框中选择" errorTitle="" error="请在下拉框中选择" showErrorMessage="1" allowBlank="1" showInputMessage="1" showDropDown="0" type="list" errorStyle="stop">
      <formula1>'Sheet报价单状态'!$A$2:$A$15</formula1>
    </dataValidation>
    <dataValidation sqref="L4927:L4927" promptTitle="" prompt="请在下拉框中选择" errorTitle="" error="请在下拉框中选择" showErrorMessage="1" allowBlank="1" showInputMessage="1" showDropDown="0" type="list" errorStyle="stop">
      <formula1>'Sheet报价单状态'!$A$2:$A$15</formula1>
    </dataValidation>
    <dataValidation sqref="L4928:L4928" promptTitle="" prompt="请在下拉框中选择" errorTitle="" error="请在下拉框中选择" showErrorMessage="1" allowBlank="1" showInputMessage="1" showDropDown="0" type="list" errorStyle="stop">
      <formula1>'Sheet报价单状态'!$A$2:$A$15</formula1>
    </dataValidation>
    <dataValidation sqref="L4929:L4929" promptTitle="" prompt="请在下拉框中选择" errorTitle="" error="请在下拉框中选择" showErrorMessage="1" allowBlank="1" showInputMessage="1" showDropDown="0" type="list" errorStyle="stop">
      <formula1>'Sheet报价单状态'!$A$2:$A$15</formula1>
    </dataValidation>
    <dataValidation sqref="L4930:L4930" promptTitle="" prompt="请在下拉框中选择" errorTitle="" error="请在下拉框中选择" showErrorMessage="1" allowBlank="1" showInputMessage="1" showDropDown="0" type="list" errorStyle="stop">
      <formula1>'Sheet报价单状态'!$A$2:$A$15</formula1>
    </dataValidation>
    <dataValidation sqref="L4931:L4931" promptTitle="" prompt="请在下拉框中选择" errorTitle="" error="请在下拉框中选择" showErrorMessage="1" allowBlank="1" showInputMessage="1" showDropDown="0" type="list" errorStyle="stop">
      <formula1>'Sheet报价单状态'!$A$2:$A$15</formula1>
    </dataValidation>
    <dataValidation sqref="L4932:L4932" promptTitle="" prompt="请在下拉框中选择" errorTitle="" error="请在下拉框中选择" showErrorMessage="1" allowBlank="1" showInputMessage="1" showDropDown="0" type="list" errorStyle="stop">
      <formula1>'Sheet报价单状态'!$A$2:$A$15</formula1>
    </dataValidation>
    <dataValidation sqref="L4933:L4933" promptTitle="" prompt="请在下拉框中选择" errorTitle="" error="请在下拉框中选择" showErrorMessage="1" allowBlank="1" showInputMessage="1" showDropDown="0" type="list" errorStyle="stop">
      <formula1>'Sheet报价单状态'!$A$2:$A$15</formula1>
    </dataValidation>
    <dataValidation sqref="L4934:L4934" promptTitle="" prompt="请在下拉框中选择" errorTitle="" error="请在下拉框中选择" showErrorMessage="1" allowBlank="1" showInputMessage="1" showDropDown="0" type="list" errorStyle="stop">
      <formula1>'Sheet报价单状态'!$A$2:$A$15</formula1>
    </dataValidation>
    <dataValidation sqref="L4935:L4935" promptTitle="" prompt="请在下拉框中选择" errorTitle="" error="请在下拉框中选择" showErrorMessage="1" allowBlank="1" showInputMessage="1" showDropDown="0" type="list" errorStyle="stop">
      <formula1>'Sheet报价单状态'!$A$2:$A$15</formula1>
    </dataValidation>
    <dataValidation sqref="L4936:L4936" promptTitle="" prompt="请在下拉框中选择" errorTitle="" error="请在下拉框中选择" showErrorMessage="1" allowBlank="1" showInputMessage="1" showDropDown="0" type="list" errorStyle="stop">
      <formula1>'Sheet报价单状态'!$A$2:$A$15</formula1>
    </dataValidation>
    <dataValidation sqref="L4937:L4937" promptTitle="" prompt="请在下拉框中选择" errorTitle="" error="请在下拉框中选择" showErrorMessage="1" allowBlank="1" showInputMessage="1" showDropDown="0" type="list" errorStyle="stop">
      <formula1>'Sheet报价单状态'!$A$2:$A$15</formula1>
    </dataValidation>
    <dataValidation sqref="L4938:L4938" promptTitle="" prompt="请在下拉框中选择" errorTitle="" error="请在下拉框中选择" showErrorMessage="1" allowBlank="1" showInputMessage="1" showDropDown="0" type="list" errorStyle="stop">
      <formula1>'Sheet报价单状态'!$A$2:$A$15</formula1>
    </dataValidation>
    <dataValidation sqref="L4939:L4939" promptTitle="" prompt="请在下拉框中选择" errorTitle="" error="请在下拉框中选择" showErrorMessage="1" allowBlank="1" showInputMessage="1" showDropDown="0" type="list" errorStyle="stop">
      <formula1>'Sheet报价单状态'!$A$2:$A$15</formula1>
    </dataValidation>
    <dataValidation sqref="L4940:L4940" promptTitle="" prompt="请在下拉框中选择" errorTitle="" error="请在下拉框中选择" showErrorMessage="1" allowBlank="1" showInputMessage="1" showDropDown="0" type="list" errorStyle="stop">
      <formula1>'Sheet报价单状态'!$A$2:$A$15</formula1>
    </dataValidation>
    <dataValidation sqref="L4941:L4941" promptTitle="" prompt="请在下拉框中选择" errorTitle="" error="请在下拉框中选择" showErrorMessage="1" allowBlank="1" showInputMessage="1" showDropDown="0" type="list" errorStyle="stop">
      <formula1>'Sheet报价单状态'!$A$2:$A$15</formula1>
    </dataValidation>
    <dataValidation sqref="L4942:L4942" promptTitle="" prompt="请在下拉框中选择" errorTitle="" error="请在下拉框中选择" showErrorMessage="1" allowBlank="1" showInputMessage="1" showDropDown="0" type="list" errorStyle="stop">
      <formula1>'Sheet报价单状态'!$A$2:$A$15</formula1>
    </dataValidation>
    <dataValidation sqref="L4943:L4943" promptTitle="" prompt="请在下拉框中选择" errorTitle="" error="请在下拉框中选择" showErrorMessage="1" allowBlank="1" showInputMessage="1" showDropDown="0" type="list" errorStyle="stop">
      <formula1>'Sheet报价单状态'!$A$2:$A$15</formula1>
    </dataValidation>
    <dataValidation sqref="L4944:L4944" promptTitle="" prompt="请在下拉框中选择" errorTitle="" error="请在下拉框中选择" showErrorMessage="1" allowBlank="1" showInputMessage="1" showDropDown="0" type="list" errorStyle="stop">
      <formula1>'Sheet报价单状态'!$A$2:$A$15</formula1>
    </dataValidation>
    <dataValidation sqref="L4945:L4945" promptTitle="" prompt="请在下拉框中选择" errorTitle="" error="请在下拉框中选择" showErrorMessage="1" allowBlank="1" showInputMessage="1" showDropDown="0" type="list" errorStyle="stop">
      <formula1>'Sheet报价单状态'!$A$2:$A$15</formula1>
    </dataValidation>
    <dataValidation sqref="L4946:L4946" promptTitle="" prompt="请在下拉框中选择" errorTitle="" error="请在下拉框中选择" showErrorMessage="1" allowBlank="1" showInputMessage="1" showDropDown="0" type="list" errorStyle="stop">
      <formula1>'Sheet报价单状态'!$A$2:$A$15</formula1>
    </dataValidation>
    <dataValidation sqref="L4947:L4947" promptTitle="" prompt="请在下拉框中选择" errorTitle="" error="请在下拉框中选择" showErrorMessage="1" allowBlank="1" showInputMessage="1" showDropDown="0" type="list" errorStyle="stop">
      <formula1>'Sheet报价单状态'!$A$2:$A$15</formula1>
    </dataValidation>
    <dataValidation sqref="L4948:L4948" promptTitle="" prompt="请在下拉框中选择" errorTitle="" error="请在下拉框中选择" showErrorMessage="1" allowBlank="1" showInputMessage="1" showDropDown="0" type="list" errorStyle="stop">
      <formula1>'Sheet报价单状态'!$A$2:$A$15</formula1>
    </dataValidation>
    <dataValidation sqref="L4949:L4949" promptTitle="" prompt="请在下拉框中选择" errorTitle="" error="请在下拉框中选择" showErrorMessage="1" allowBlank="1" showInputMessage="1" showDropDown="0" type="list" errorStyle="stop">
      <formula1>'Sheet报价单状态'!$A$2:$A$15</formula1>
    </dataValidation>
    <dataValidation sqref="L4950:L4950" promptTitle="" prompt="请在下拉框中选择" errorTitle="" error="请在下拉框中选择" showErrorMessage="1" allowBlank="1" showInputMessage="1" showDropDown="0" type="list" errorStyle="stop">
      <formula1>'Sheet报价单状态'!$A$2:$A$15</formula1>
    </dataValidation>
    <dataValidation sqref="L4951:L4951" promptTitle="" prompt="请在下拉框中选择" errorTitle="" error="请在下拉框中选择" showErrorMessage="1" allowBlank="1" showInputMessage="1" showDropDown="0" type="list" errorStyle="stop">
      <formula1>'Sheet报价单状态'!$A$2:$A$15</formula1>
    </dataValidation>
    <dataValidation sqref="L4952:L4952" promptTitle="" prompt="请在下拉框中选择" errorTitle="" error="请在下拉框中选择" showErrorMessage="1" allowBlank="1" showInputMessage="1" showDropDown="0" type="list" errorStyle="stop">
      <formula1>'Sheet报价单状态'!$A$2:$A$15</formula1>
    </dataValidation>
    <dataValidation sqref="L4953:L4953" promptTitle="" prompt="请在下拉框中选择" errorTitle="" error="请在下拉框中选择" showErrorMessage="1" allowBlank="1" showInputMessage="1" showDropDown="0" type="list" errorStyle="stop">
      <formula1>'Sheet报价单状态'!$A$2:$A$15</formula1>
    </dataValidation>
    <dataValidation sqref="L4954:L4954" promptTitle="" prompt="请在下拉框中选择" errorTitle="" error="请在下拉框中选择" showErrorMessage="1" allowBlank="1" showInputMessage="1" showDropDown="0" type="list" errorStyle="stop">
      <formula1>'Sheet报价单状态'!$A$2:$A$15</formula1>
    </dataValidation>
    <dataValidation sqref="L4955:L4955" promptTitle="" prompt="请在下拉框中选择" errorTitle="" error="请在下拉框中选择" showErrorMessage="1" allowBlank="1" showInputMessage="1" showDropDown="0" type="list" errorStyle="stop">
      <formula1>'Sheet报价单状态'!$A$2:$A$15</formula1>
    </dataValidation>
    <dataValidation sqref="L4956:L4956" promptTitle="" prompt="请在下拉框中选择" errorTitle="" error="请在下拉框中选择" showErrorMessage="1" allowBlank="1" showInputMessage="1" showDropDown="0" type="list" errorStyle="stop">
      <formula1>'Sheet报价单状态'!$A$2:$A$15</formula1>
    </dataValidation>
    <dataValidation sqref="L4957:L4957" promptTitle="" prompt="请在下拉框中选择" errorTitle="" error="请在下拉框中选择" showErrorMessage="1" allowBlank="1" showInputMessage="1" showDropDown="0" type="list" errorStyle="stop">
      <formula1>'Sheet报价单状态'!$A$2:$A$15</formula1>
    </dataValidation>
    <dataValidation sqref="L4958:L4958" promptTitle="" prompt="请在下拉框中选择" errorTitle="" error="请在下拉框中选择" showErrorMessage="1" allowBlank="1" showInputMessage="1" showDropDown="0" type="list" errorStyle="stop">
      <formula1>'Sheet报价单状态'!$A$2:$A$15</formula1>
    </dataValidation>
    <dataValidation sqref="L4959:L4959" promptTitle="" prompt="请在下拉框中选择" errorTitle="" error="请在下拉框中选择" showErrorMessage="1" allowBlank="1" showInputMessage="1" showDropDown="0" type="list" errorStyle="stop">
      <formula1>'Sheet报价单状态'!$A$2:$A$15</formula1>
    </dataValidation>
    <dataValidation sqref="L4960:L4960" promptTitle="" prompt="请在下拉框中选择" errorTitle="" error="请在下拉框中选择" showErrorMessage="1" allowBlank="1" showInputMessage="1" showDropDown="0" type="list" errorStyle="stop">
      <formula1>'Sheet报价单状态'!$A$2:$A$15</formula1>
    </dataValidation>
    <dataValidation sqref="L4961:L4961" promptTitle="" prompt="请在下拉框中选择" errorTitle="" error="请在下拉框中选择" showErrorMessage="1" allowBlank="1" showInputMessage="1" showDropDown="0" type="list" errorStyle="stop">
      <formula1>'Sheet报价单状态'!$A$2:$A$15</formula1>
    </dataValidation>
    <dataValidation sqref="L4962:L4962" promptTitle="" prompt="请在下拉框中选择" errorTitle="" error="请在下拉框中选择" showErrorMessage="1" allowBlank="1" showInputMessage="1" showDropDown="0" type="list" errorStyle="stop">
      <formula1>'Sheet报价单状态'!$A$2:$A$15</formula1>
    </dataValidation>
    <dataValidation sqref="L4963:L4963" promptTitle="" prompt="请在下拉框中选择" errorTitle="" error="请在下拉框中选择" showErrorMessage="1" allowBlank="1" showInputMessage="1" showDropDown="0" type="list" errorStyle="stop">
      <formula1>'Sheet报价单状态'!$A$2:$A$15</formula1>
    </dataValidation>
    <dataValidation sqref="L4964:L4964" promptTitle="" prompt="请在下拉框中选择" errorTitle="" error="请在下拉框中选择" showErrorMessage="1" allowBlank="1" showInputMessage="1" showDropDown="0" type="list" errorStyle="stop">
      <formula1>'Sheet报价单状态'!$A$2:$A$15</formula1>
    </dataValidation>
    <dataValidation sqref="L4965:L4965" promptTitle="" prompt="请在下拉框中选择" errorTitle="" error="请在下拉框中选择" showErrorMessage="1" allowBlank="1" showInputMessage="1" showDropDown="0" type="list" errorStyle="stop">
      <formula1>'Sheet报价单状态'!$A$2:$A$15</formula1>
    </dataValidation>
    <dataValidation sqref="L4966:L4966" promptTitle="" prompt="请在下拉框中选择" errorTitle="" error="请在下拉框中选择" showErrorMessage="1" allowBlank="1" showInputMessage="1" showDropDown="0" type="list" errorStyle="stop">
      <formula1>'Sheet报价单状态'!$A$2:$A$15</formula1>
    </dataValidation>
    <dataValidation sqref="L4967:L4967" promptTitle="" prompt="请在下拉框中选择" errorTitle="" error="请在下拉框中选择" showErrorMessage="1" allowBlank="1" showInputMessage="1" showDropDown="0" type="list" errorStyle="stop">
      <formula1>'Sheet报价单状态'!$A$2:$A$15</formula1>
    </dataValidation>
    <dataValidation sqref="L4968:L4968" promptTitle="" prompt="请在下拉框中选择" errorTitle="" error="请在下拉框中选择" showErrorMessage="1" allowBlank="1" showInputMessage="1" showDropDown="0" type="list" errorStyle="stop">
      <formula1>'Sheet报价单状态'!$A$2:$A$15</formula1>
    </dataValidation>
    <dataValidation sqref="L4969:L4969" promptTitle="" prompt="请在下拉框中选择" errorTitle="" error="请在下拉框中选择" showErrorMessage="1" allowBlank="1" showInputMessage="1" showDropDown="0" type="list" errorStyle="stop">
      <formula1>'Sheet报价单状态'!$A$2:$A$15</formula1>
    </dataValidation>
    <dataValidation sqref="L4970:L4970" promptTitle="" prompt="请在下拉框中选择" errorTitle="" error="请在下拉框中选择" showErrorMessage="1" allowBlank="1" showInputMessage="1" showDropDown="0" type="list" errorStyle="stop">
      <formula1>'Sheet报价单状态'!$A$2:$A$15</formula1>
    </dataValidation>
    <dataValidation sqref="L4971:L4971" promptTitle="" prompt="请在下拉框中选择" errorTitle="" error="请在下拉框中选择" showErrorMessage="1" allowBlank="1" showInputMessage="1" showDropDown="0" type="list" errorStyle="stop">
      <formula1>'Sheet报价单状态'!$A$2:$A$15</formula1>
    </dataValidation>
    <dataValidation sqref="L4972:L4972" promptTitle="" prompt="请在下拉框中选择" errorTitle="" error="请在下拉框中选择" showErrorMessage="1" allowBlank="1" showInputMessage="1" showDropDown="0" type="list" errorStyle="stop">
      <formula1>'Sheet报价单状态'!$A$2:$A$15</formula1>
    </dataValidation>
    <dataValidation sqref="L4973:L4973" promptTitle="" prompt="请在下拉框中选择" errorTitle="" error="请在下拉框中选择" showErrorMessage="1" allowBlank="1" showInputMessage="1" showDropDown="0" type="list" errorStyle="stop">
      <formula1>'Sheet报价单状态'!$A$2:$A$15</formula1>
    </dataValidation>
    <dataValidation sqref="L4974:L4974" promptTitle="" prompt="请在下拉框中选择" errorTitle="" error="请在下拉框中选择" showErrorMessage="1" allowBlank="1" showInputMessage="1" showDropDown="0" type="list" errorStyle="stop">
      <formula1>'Sheet报价单状态'!$A$2:$A$15</formula1>
    </dataValidation>
    <dataValidation sqref="L4975:L4975" promptTitle="" prompt="请在下拉框中选择" errorTitle="" error="请在下拉框中选择" showErrorMessage="1" allowBlank="1" showInputMessage="1" showDropDown="0" type="list" errorStyle="stop">
      <formula1>'Sheet报价单状态'!$A$2:$A$15</formula1>
    </dataValidation>
    <dataValidation sqref="L4976:L4976" promptTitle="" prompt="请在下拉框中选择" errorTitle="" error="请在下拉框中选择" showErrorMessage="1" allowBlank="1" showInputMessage="1" showDropDown="0" type="list" errorStyle="stop">
      <formula1>'Sheet报价单状态'!$A$2:$A$15</formula1>
    </dataValidation>
    <dataValidation sqref="L4977:L4977" promptTitle="" prompt="请在下拉框中选择" errorTitle="" error="请在下拉框中选择" showErrorMessage="1" allowBlank="1" showInputMessage="1" showDropDown="0" type="list" errorStyle="stop">
      <formula1>'Sheet报价单状态'!$A$2:$A$15</formula1>
    </dataValidation>
    <dataValidation sqref="L4978:L4978" promptTitle="" prompt="请在下拉框中选择" errorTitle="" error="请在下拉框中选择" showErrorMessage="1" allowBlank="1" showInputMessage="1" showDropDown="0" type="list" errorStyle="stop">
      <formula1>'Sheet报价单状态'!$A$2:$A$15</formula1>
    </dataValidation>
    <dataValidation sqref="L4979:L4979" promptTitle="" prompt="请在下拉框中选择" errorTitle="" error="请在下拉框中选择" showErrorMessage="1" allowBlank="1" showInputMessage="1" showDropDown="0" type="list" errorStyle="stop">
      <formula1>'Sheet报价单状态'!$A$2:$A$15</formula1>
    </dataValidation>
    <dataValidation sqref="L4980:L4980" promptTitle="" prompt="请在下拉框中选择" errorTitle="" error="请在下拉框中选择" showErrorMessage="1" allowBlank="1" showInputMessage="1" showDropDown="0" type="list" errorStyle="stop">
      <formula1>'Sheet报价单状态'!$A$2:$A$15</formula1>
    </dataValidation>
    <dataValidation sqref="L4981:L4981" promptTitle="" prompt="请在下拉框中选择" errorTitle="" error="请在下拉框中选择" showErrorMessage="1" allowBlank="1" showInputMessage="1" showDropDown="0" type="list" errorStyle="stop">
      <formula1>'Sheet报价单状态'!$A$2:$A$15</formula1>
    </dataValidation>
    <dataValidation sqref="L4982:L4982" promptTitle="" prompt="请在下拉框中选择" errorTitle="" error="请在下拉框中选择" showErrorMessage="1" allowBlank="1" showInputMessage="1" showDropDown="0" type="list" errorStyle="stop">
      <formula1>'Sheet报价单状态'!$A$2:$A$15</formula1>
    </dataValidation>
    <dataValidation sqref="L4983:L4983" promptTitle="" prompt="请在下拉框中选择" errorTitle="" error="请在下拉框中选择" showErrorMessage="1" allowBlank="1" showInputMessage="1" showDropDown="0" type="list" errorStyle="stop">
      <formula1>'Sheet报价单状态'!$A$2:$A$15</formula1>
    </dataValidation>
    <dataValidation sqref="L4984:L4984" promptTitle="" prompt="请在下拉框中选择" errorTitle="" error="请在下拉框中选择" showErrorMessage="1" allowBlank="1" showInputMessage="1" showDropDown="0" type="list" errorStyle="stop">
      <formula1>'Sheet报价单状态'!$A$2:$A$15</formula1>
    </dataValidation>
    <dataValidation sqref="L4985:L4985" promptTitle="" prompt="请在下拉框中选择" errorTitle="" error="请在下拉框中选择" showErrorMessage="1" allowBlank="1" showInputMessage="1" showDropDown="0" type="list" errorStyle="stop">
      <formula1>'Sheet报价单状态'!$A$2:$A$15</formula1>
    </dataValidation>
    <dataValidation sqref="L4986:L4986" promptTitle="" prompt="请在下拉框中选择" errorTitle="" error="请在下拉框中选择" showErrorMessage="1" allowBlank="1" showInputMessage="1" showDropDown="0" type="list" errorStyle="stop">
      <formula1>'Sheet报价单状态'!$A$2:$A$15</formula1>
    </dataValidation>
    <dataValidation sqref="L4987:L4987" promptTitle="" prompt="请在下拉框中选择" errorTitle="" error="请在下拉框中选择" showErrorMessage="1" allowBlank="1" showInputMessage="1" showDropDown="0" type="list" errorStyle="stop">
      <formula1>'Sheet报价单状态'!$A$2:$A$15</formula1>
    </dataValidation>
    <dataValidation sqref="L4988:L4988" promptTitle="" prompt="请在下拉框中选择" errorTitle="" error="请在下拉框中选择" showErrorMessage="1" allowBlank="1" showInputMessage="1" showDropDown="0" type="list" errorStyle="stop">
      <formula1>'Sheet报价单状态'!$A$2:$A$15</formula1>
    </dataValidation>
    <dataValidation sqref="L4989:L4989" promptTitle="" prompt="请在下拉框中选择" errorTitle="" error="请在下拉框中选择" showErrorMessage="1" allowBlank="1" showInputMessage="1" showDropDown="0" type="list" errorStyle="stop">
      <formula1>'Sheet报价单状态'!$A$2:$A$15</formula1>
    </dataValidation>
    <dataValidation sqref="L4990:L4990" promptTitle="" prompt="请在下拉框中选择" errorTitle="" error="请在下拉框中选择" showErrorMessage="1" allowBlank="1" showInputMessage="1" showDropDown="0" type="list" errorStyle="stop">
      <formula1>'Sheet报价单状态'!$A$2:$A$15</formula1>
    </dataValidation>
    <dataValidation sqref="L4991:L4991" promptTitle="" prompt="请在下拉框中选择" errorTitle="" error="请在下拉框中选择" showErrorMessage="1" allowBlank="1" showInputMessage="1" showDropDown="0" type="list" errorStyle="stop">
      <formula1>'Sheet报价单状态'!$A$2:$A$15</formula1>
    </dataValidation>
    <dataValidation sqref="L4992:L4992" promptTitle="" prompt="请在下拉框中选择" errorTitle="" error="请在下拉框中选择" showErrorMessage="1" allowBlank="1" showInputMessage="1" showDropDown="0" type="list" errorStyle="stop">
      <formula1>'Sheet报价单状态'!$A$2:$A$15</formula1>
    </dataValidation>
    <dataValidation sqref="L4993:L4993" promptTitle="" prompt="请在下拉框中选择" errorTitle="" error="请在下拉框中选择" showErrorMessage="1" allowBlank="1" showInputMessage="1" showDropDown="0" type="list" errorStyle="stop">
      <formula1>'Sheet报价单状态'!$A$2:$A$15</formula1>
    </dataValidation>
    <dataValidation sqref="L4994:L4994" promptTitle="" prompt="请在下拉框中选择" errorTitle="" error="请在下拉框中选择" showErrorMessage="1" allowBlank="1" showInputMessage="1" showDropDown="0" type="list" errorStyle="stop">
      <formula1>'Sheet报价单状态'!$A$2:$A$15</formula1>
    </dataValidation>
    <dataValidation sqref="L4995:L4995" promptTitle="" prompt="请在下拉框中选择" errorTitle="" error="请在下拉框中选择" showErrorMessage="1" allowBlank="1" showInputMessage="1" showDropDown="0" type="list" errorStyle="stop">
      <formula1>'Sheet报价单状态'!$A$2:$A$15</formula1>
    </dataValidation>
    <dataValidation sqref="L4996:L4996" promptTitle="" prompt="请在下拉框中选择" errorTitle="" error="请在下拉框中选择" showErrorMessage="1" allowBlank="1" showInputMessage="1" showDropDown="0" type="list" errorStyle="stop">
      <formula1>'Sheet报价单状态'!$A$2:$A$15</formula1>
    </dataValidation>
    <dataValidation sqref="L4997:L4997" promptTitle="" prompt="请在下拉框中选择" errorTitle="" error="请在下拉框中选择" showErrorMessage="1" allowBlank="1" showInputMessage="1" showDropDown="0" type="list" errorStyle="stop">
      <formula1>'Sheet报价单状态'!$A$2:$A$15</formula1>
    </dataValidation>
    <dataValidation sqref="L4998:L4998" promptTitle="" prompt="请在下拉框中选择" errorTitle="" error="请在下拉框中选择" showErrorMessage="1" allowBlank="1" showInputMessage="1" showDropDown="0" type="list" errorStyle="stop">
      <formula1>'Sheet报价单状态'!$A$2:$A$15</formula1>
    </dataValidation>
    <dataValidation sqref="L4999:L4999" promptTitle="" prompt="请在下拉框中选择" errorTitle="" error="请在下拉框中选择" showErrorMessage="1" allowBlank="1" showInputMessage="1" showDropDown="0" type="list" errorStyle="stop">
      <formula1>'Sheet报价单状态'!$A$2:$A$15</formula1>
    </dataValidation>
    <dataValidation sqref="L5000:L5000" promptTitle="" prompt="请在下拉框中选择" errorTitle="" error="请在下拉框中选择" showErrorMessage="1" allowBlank="1" showInputMessage="1" showDropDown="0" type="list" errorStyle="stop">
      <formula1>'Sheet报价单状态'!$A$2:$A$15</formula1>
    </dataValidation>
    <dataValidation sqref="L5001:L5001" promptTitle="" prompt="请在下拉框中选择" errorTitle="" error="请在下拉框中选择" showErrorMessage="1" allowBlank="1" showInputMessage="1" showDropDown="0" type="list" errorStyle="stop">
      <formula1>'Sheet报价单状态'!$A$2:$A$15</formula1>
    </dataValidation>
    <dataValidation sqref="L5002:L5002" promptTitle="" prompt="请在下拉框中选择" errorTitle="" error="请在下拉框中选择" showErrorMessage="1" allowBlank="1" showInputMessage="1" showDropDown="0" type="list" errorStyle="stop">
      <formula1>'Sheet报价单状态'!$A$2:$A$15</formula1>
    </dataValidation>
    <dataValidation sqref="L5003:L5003" promptTitle="" prompt="请在下拉框中选择" errorTitle="" error="请在下拉框中选择" showErrorMessage="1" allowBlank="1" showInputMessage="1" showDropDown="0" type="list" errorStyle="stop">
      <formula1>'Sheet报价单状态'!$A$2:$A$15</formula1>
    </dataValidation>
    <dataValidation sqref="L5004:L5004" promptTitle="" prompt="请在下拉框中选择" errorTitle="" error="请在下拉框中选择" showErrorMessage="1" allowBlank="1" showInputMessage="1" showDropDown="0" type="list" errorStyle="stop">
      <formula1>'Sheet报价单状态'!$A$2:$A$15</formula1>
    </dataValidation>
    <dataValidation sqref="L5005:L5005" promptTitle="" prompt="请在下拉框中选择" errorTitle="" error="请在下拉框中选择" showErrorMessage="1" allowBlank="1" showInputMessage="1" showDropDown="0" type="list" errorStyle="stop">
      <formula1>'Sheet报价单状态'!$A$2:$A$15</formula1>
    </dataValidation>
    <dataValidation sqref="L5006:L5006" promptTitle="" prompt="请在下拉框中选择" errorTitle="" error="请在下拉框中选择" showErrorMessage="1" allowBlank="1" showInputMessage="1" showDropDown="0" type="list" errorStyle="stop">
      <formula1>'Sheet报价单状态'!$A$2:$A$15</formula1>
    </dataValidation>
    <dataValidation sqref="L5007:L5007" promptTitle="" prompt="请在下拉框中选择" errorTitle="" error="请在下拉框中选择" showErrorMessage="1" allowBlank="1" showInputMessage="1" showDropDown="0" type="list" errorStyle="stop">
      <formula1>'Sheet报价单状态'!$A$2:$A$15</formula1>
    </dataValidation>
    <dataValidation sqref="L5008:L5008" promptTitle="" prompt="请在下拉框中选择" errorTitle="" error="请在下拉框中选择" showErrorMessage="1" allowBlank="1" showInputMessage="1" showDropDown="0" type="list" errorStyle="stop">
      <formula1>'Sheet报价单状态'!$A$2:$A$15</formula1>
    </dataValidation>
    <dataValidation sqref="L5009:L5009" promptTitle="" prompt="请在下拉框中选择" errorTitle="" error="请在下拉框中选择" showErrorMessage="1" allowBlank="1" showInputMessage="1" showDropDown="0" type="list" errorStyle="stop">
      <formula1>'Sheet报价单状态'!$A$2:$A$15</formula1>
    </dataValidation>
    <dataValidation sqref="L5010:L5010" promptTitle="" prompt="请在下拉框中选择" errorTitle="" error="请在下拉框中选择" showErrorMessage="1" allowBlank="1" showInputMessage="1" showDropDown="0" type="list" errorStyle="stop">
      <formula1>'Sheet报价单状态'!$A$2:$A$15</formula1>
    </dataValidation>
    <dataValidation sqref="L5011:L5011" promptTitle="" prompt="请在下拉框中选择" errorTitle="" error="请在下拉框中选择" showErrorMessage="1" allowBlank="1" showInputMessage="1" showDropDown="0" type="list" errorStyle="stop">
      <formula1>'Sheet报价单状态'!$A$2:$A$15</formula1>
    </dataValidation>
    <dataValidation sqref="L5012:L5012" promptTitle="" prompt="请在下拉框中选择" errorTitle="" error="请在下拉框中选择" showErrorMessage="1" allowBlank="1" showInputMessage="1" showDropDown="0" type="list" errorStyle="stop">
      <formula1>'Sheet报价单状态'!$A$2:$A$15</formula1>
    </dataValidation>
    <dataValidation sqref="L5013:L5013" promptTitle="" prompt="请在下拉框中选择" errorTitle="" error="请在下拉框中选择" showErrorMessage="1" allowBlank="1" showInputMessage="1" showDropDown="0" type="list" errorStyle="stop">
      <formula1>'Sheet报价单状态'!$A$2:$A$15</formula1>
    </dataValidation>
    <dataValidation sqref="L5014:L5014" promptTitle="" prompt="请在下拉框中选择" errorTitle="" error="请在下拉框中选择" showErrorMessage="1" allowBlank="1" showInputMessage="1" showDropDown="0" type="list" errorStyle="stop">
      <formula1>'Sheet报价单状态'!$A$2:$A$15</formula1>
    </dataValidation>
  </dataValidations>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A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8.700000000000003"/>
  </cols>
  <sheetData>
    <row r="1">
      <c r="A1" s="5" t="inlineStr">
        <is>
          <t>自定义单选下拉列表</t>
        </is>
      </c>
    </row>
    <row r="2">
      <c r="A2" s="0" t="inlineStr">
        <is>
          <t>EXW-OCEAN FREIGHT</t>
        </is>
      </c>
    </row>
    <row r="3">
      <c r="A3" s="0" t="inlineStr">
        <is>
          <t>FOB-OCEAN FREIGHT</t>
        </is>
      </c>
    </row>
  </sheetData>
  <sheetCalcPr fullCalcOnLoad="1"/>
  <printOptions verticalCentered="0" horizontalCentered="0" headings="0" gridLines="0"/>
  <pageMargins right="0.75" left="0.75" bottom="1.0" top="1.0" footer="0.5" head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A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1.0"/>
  </cols>
  <sheetData>
    <row r="1">
      <c r="A1" s="5" t="inlineStr">
        <is>
          <t>结算方式</t>
        </is>
      </c>
    </row>
    <row r="2">
      <c r="A2" s="0" t="inlineStr">
        <is>
          <t>方式一（月结）</t>
        </is>
      </c>
    </row>
    <row r="3">
      <c r="A3" s="0" t="inlineStr">
        <is>
          <t>方式二（票结）</t>
        </is>
      </c>
    </row>
  </sheetData>
  <sheetCalcPr fullCalcOnLoad="1"/>
  <printOptions verticalCentered="0" horizontalCentered="0" headings="0" gridLines="0"/>
  <pageMargins right="0.75" left="0.75" bottom="1.0" top="1.0" footer="0.5" head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A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4.0"/>
  </cols>
  <sheetData>
    <row r="1">
      <c r="A1" s="5" t="inlineStr">
        <is>
          <t>自定义单选下拉</t>
        </is>
      </c>
    </row>
    <row r="2">
      <c r="A2" s="0" t="n">
        <v>11</v>
      </c>
    </row>
    <row r="3">
      <c r="A3" s="0" t="n">
        <v>22</v>
      </c>
    </row>
    <row r="4">
      <c r="A4" s="0" t="n">
        <v>33</v>
      </c>
    </row>
    <row r="5">
      <c r="A5" s="0" t="n">
        <v>44</v>
      </c>
    </row>
    <row r="6">
      <c r="A6" s="0" t="n">
        <v>55</v>
      </c>
    </row>
  </sheetData>
  <sheetCalcPr fullCalcOnLoad="1"/>
  <printOptions verticalCentered="0" horizontalCentered="0" headings="0" gridLines="0"/>
  <pageMargins right="0.75" left="0.75" bottom="1.0" top="1.0" footer="0.5" header="0.5"/>
  <pageSetup/>
  <headerFooter/>
</worksheet>
</file>

<file path=xl/worksheets/sheet5.xml><?xml version="1.0" encoding="utf-8"?>
<worksheet xmlns="http://schemas.openxmlformats.org/spreadsheetml/2006/main" xmlns:r="http://schemas.openxmlformats.org/officeDocument/2006/relationships" xml:space="preserve">
  <sheetPr>
    <pageSetUpPr fitToPage="0"/>
  </sheetPr>
  <dimension ref="A1:A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4.0"/>
  </cols>
  <sheetData>
    <row r="1">
      <c r="A1" s="5" t="inlineStr">
        <is>
          <t>自定义多选下拉</t>
        </is>
      </c>
    </row>
    <row r="2">
      <c r="A2" s="0" t="inlineStr">
        <is>
          <t>手机</t>
        </is>
      </c>
    </row>
    <row r="3">
      <c r="A3" s="0" t="inlineStr">
        <is>
          <t>电脑</t>
        </is>
      </c>
    </row>
    <row r="4">
      <c r="A4" s="0" t="inlineStr">
        <is>
          <t>耳机</t>
        </is>
      </c>
    </row>
    <row r="5">
      <c r="A5" s="0" t="inlineStr">
        <is>
          <t>音响</t>
        </is>
      </c>
    </row>
    <row r="6">
      <c r="A6" s="0" t="inlineStr">
        <is>
          <t>平板</t>
        </is>
      </c>
    </row>
  </sheetData>
  <sheetCalcPr fullCalcOnLoad="1"/>
  <printOptions verticalCentered="0" horizontalCentered="0" headings="0" gridLines="0"/>
  <pageMargins right="0.75" left="0.75" bottom="1.0" top="1.0" footer="0.5" header="0.5"/>
  <pageSetup/>
  <headerFooter/>
</worksheet>
</file>

<file path=xl/worksheets/sheet6.xml><?xml version="1.0" encoding="utf-8"?>
<worksheet xmlns="http://schemas.openxmlformats.org/spreadsheetml/2006/main" xmlns:r="http://schemas.openxmlformats.org/officeDocument/2006/relationships" xml:space="preserve">
  <sheetPr>
    <pageSetUpPr fitToPage="0"/>
  </sheetPr>
  <dimension ref="A1:A33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0.900000000000002"/>
  </cols>
  <sheetData>
    <row r="1">
      <c r="A1" s="5" t="inlineStr">
        <is>
          <t>乙方联系人</t>
        </is>
      </c>
    </row>
    <row r="2">
      <c r="A2" s="0" t="inlineStr">
        <is>
          <t>李军超</t>
        </is>
      </c>
    </row>
    <row r="3">
      <c r="A3" s="0" t="inlineStr">
        <is>
          <t>用户1</t>
        </is>
      </c>
    </row>
    <row r="4">
      <c r="A4" s="0" t="inlineStr">
        <is>
          <t>范莹莹</t>
        </is>
      </c>
    </row>
    <row r="5">
      <c r="A5" s="0" t="inlineStr">
        <is>
          <t>孙萱仪</t>
        </is>
      </c>
    </row>
    <row r="6">
      <c r="A6" s="0" t="inlineStr">
        <is>
          <t>史敏暄</t>
        </is>
      </c>
    </row>
    <row r="7">
      <c r="A7" s="0" t="inlineStr">
        <is>
          <t>李小翠未授权</t>
        </is>
      </c>
    </row>
    <row r="8">
      <c r="A8" s="0" t="inlineStr">
        <is>
          <t>liyang</t>
        </is>
      </c>
    </row>
    <row r="9">
      <c r="A9" s="0" t="inlineStr">
        <is>
          <t>谢艳</t>
        </is>
      </c>
    </row>
    <row r="10">
      <c r="A10" s="0" t="inlineStr">
        <is>
          <t>张永丰</t>
        </is>
      </c>
    </row>
    <row r="11">
      <c r="A11" s="0" t="inlineStr">
        <is>
          <t>fan小号</t>
        </is>
      </c>
    </row>
    <row r="12">
      <c r="A12" s="0" t="inlineStr">
        <is>
          <t>江慧琳</t>
        </is>
      </c>
    </row>
    <row r="13">
      <c r="A13" s="0" t="inlineStr">
        <is>
          <t>梅翔</t>
        </is>
      </c>
    </row>
    <row r="14">
      <c r="A14" s="0" t="inlineStr">
        <is>
          <t>张少华</t>
        </is>
      </c>
    </row>
    <row r="15">
      <c r="A15" s="0" t="inlineStr">
        <is>
          <t>ujmm</t>
        </is>
      </c>
    </row>
    <row r="16">
      <c r="A16" s="0" t="inlineStr">
        <is>
          <t>小敏敏</t>
        </is>
      </c>
    </row>
    <row r="17">
      <c r="A17" s="0" t="inlineStr">
        <is>
          <t>苏婷婷</t>
        </is>
      </c>
    </row>
    <row r="18">
      <c r="A18" s="0" t="inlineStr">
        <is>
          <t>刘姗</t>
        </is>
      </c>
    </row>
    <row r="19">
      <c r="A19" s="0" t="inlineStr">
        <is>
          <t>萍萍</t>
        </is>
      </c>
    </row>
    <row r="20">
      <c r="A20" s="0" t="inlineStr">
        <is>
          <t>小小江</t>
        </is>
      </c>
    </row>
    <row r="21">
      <c r="A21" s="0" t="inlineStr">
        <is>
          <t>刘三姐</t>
        </is>
      </c>
    </row>
    <row r="22">
      <c r="A22" s="0" t="inlineStr">
        <is>
          <t>shijinjie</t>
        </is>
      </c>
    </row>
    <row r="23">
      <c r="A23" s="0" t="inlineStr">
        <is>
          <t>佩璇</t>
        </is>
      </c>
    </row>
    <row r="24">
      <c r="A24" s="0" t="inlineStr">
        <is>
          <t>艺伟</t>
        </is>
      </c>
    </row>
    <row r="25">
      <c r="A25" s="0" t="inlineStr">
        <is>
          <t>张三</t>
        </is>
      </c>
    </row>
    <row r="26">
      <c r="A26" s="0" t="inlineStr">
        <is>
          <t>李小翠测试下属</t>
        </is>
      </c>
    </row>
    <row r="27">
      <c r="A27" s="0" t="inlineStr">
        <is>
          <t>刘威</t>
        </is>
      </c>
    </row>
    <row r="28">
      <c r="A28" s="0" t="inlineStr">
        <is>
          <t>冯昭</t>
        </is>
      </c>
    </row>
    <row r="29">
      <c r="A29" s="0" t="inlineStr">
        <is>
          <t>LXC首次用户</t>
        </is>
      </c>
    </row>
    <row r="30">
      <c r="A30" s="0" t="inlineStr">
        <is>
          <t>张张张</t>
        </is>
      </c>
    </row>
    <row r="31">
      <c r="A31" s="0" t="inlineStr">
        <is>
          <t>胡进</t>
        </is>
      </c>
    </row>
    <row r="32">
      <c r="A32" s="0" t="inlineStr">
        <is>
          <t>双龙</t>
        </is>
      </c>
    </row>
    <row r="33">
      <c r="A33" s="0" t="inlineStr">
        <is>
          <t>龚</t>
        </is>
      </c>
    </row>
    <row r="34">
      <c r="A34" s="0" t="inlineStr">
        <is>
          <t>能不能别删了被删3次了</t>
        </is>
      </c>
    </row>
    <row r="35">
      <c r="A35" s="0" t="inlineStr">
        <is>
          <t>gy</t>
        </is>
      </c>
    </row>
    <row r="36">
      <c r="A36" s="0" t="inlineStr">
        <is>
          <t>测试普通管理员B</t>
        </is>
      </c>
    </row>
    <row r="37">
      <c r="A37" s="0" t="inlineStr">
        <is>
          <t>不存在企微</t>
        </is>
      </c>
    </row>
    <row r="38">
      <c r="A38" s="0" t="inlineStr">
        <is>
          <t>不开启同步按钮</t>
        </is>
      </c>
    </row>
    <row r="39">
      <c r="A39" s="0" t="inlineStr">
        <is>
          <t>John</t>
        </is>
      </c>
    </row>
    <row r="40">
      <c r="A40" s="0" t="inlineStr">
        <is>
          <t>测试2-测试</t>
        </is>
      </c>
    </row>
    <row r="41">
      <c r="A41" s="0" t="inlineStr">
        <is>
          <t>Becky小号</t>
        </is>
      </c>
    </row>
    <row r="42">
      <c r="A42" s="0" t="inlineStr">
        <is>
          <t>薛飞</t>
        </is>
      </c>
    </row>
    <row r="43">
      <c r="A43" s="0" t="inlineStr">
        <is>
          <t>还有</t>
        </is>
      </c>
    </row>
    <row r="44">
      <c r="A44" s="0" t="inlineStr">
        <is>
          <t>胡进1290</t>
        </is>
      </c>
    </row>
    <row r="45">
      <c r="A45" s="0" t="inlineStr">
        <is>
          <t>不能使用的测试账号用户会叫</t>
        </is>
      </c>
    </row>
    <row r="46">
      <c r="A46" s="0" t="inlineStr">
        <is>
          <t>gu1</t>
        </is>
      </c>
    </row>
    <row r="47">
      <c r="A47" s="0" t="inlineStr">
        <is>
          <t>Aimi558</t>
        </is>
      </c>
    </row>
    <row r="48">
      <c r="A48" s="0" t="inlineStr">
        <is>
          <t>Aimi557</t>
        </is>
      </c>
    </row>
    <row r="49">
      <c r="A49" s="0" t="inlineStr">
        <is>
          <t>Aimi556</t>
        </is>
      </c>
    </row>
    <row r="50">
      <c r="A50" s="0" t="inlineStr">
        <is>
          <t>Aimi555</t>
        </is>
      </c>
    </row>
    <row r="51">
      <c r="A51" s="0" t="inlineStr">
        <is>
          <t>Aimi550</t>
        </is>
      </c>
    </row>
    <row r="52">
      <c r="A52" s="0" t="inlineStr">
        <is>
          <t>Aimi549</t>
        </is>
      </c>
    </row>
    <row r="53">
      <c r="A53" s="0" t="inlineStr">
        <is>
          <t>Aimi548</t>
        </is>
      </c>
    </row>
    <row r="54">
      <c r="A54" s="0" t="inlineStr">
        <is>
          <t>Aimi547</t>
        </is>
      </c>
    </row>
    <row r="55">
      <c r="A55" s="0" t="inlineStr">
        <is>
          <t>Aimi546</t>
        </is>
      </c>
    </row>
    <row r="56">
      <c r="A56" s="0" t="inlineStr">
        <is>
          <t>Aimi545</t>
        </is>
      </c>
    </row>
    <row r="57">
      <c r="A57" s="0" t="inlineStr">
        <is>
          <t>Aimi544</t>
        </is>
      </c>
    </row>
    <row r="58">
      <c r="A58" s="0" t="inlineStr">
        <is>
          <t>Aimi543</t>
        </is>
      </c>
    </row>
    <row r="59">
      <c r="A59" s="0" t="inlineStr">
        <is>
          <t>Aimi542</t>
        </is>
      </c>
    </row>
    <row r="60">
      <c r="A60" s="0" t="inlineStr">
        <is>
          <t>Aimi541</t>
        </is>
      </c>
    </row>
    <row r="61">
      <c r="A61" s="0" t="inlineStr">
        <is>
          <t>Aimi540</t>
        </is>
      </c>
    </row>
    <row r="62">
      <c r="A62" s="0" t="inlineStr">
        <is>
          <t>Aimi539</t>
        </is>
      </c>
    </row>
    <row r="63">
      <c r="A63" s="0" t="inlineStr">
        <is>
          <t>Aimi538</t>
        </is>
      </c>
    </row>
    <row r="64">
      <c r="A64" s="0" t="inlineStr">
        <is>
          <t>Aimi537</t>
        </is>
      </c>
    </row>
    <row r="65">
      <c r="A65" s="0" t="inlineStr">
        <is>
          <t>Aimi536</t>
        </is>
      </c>
    </row>
    <row r="66">
      <c r="A66" s="0" t="inlineStr">
        <is>
          <t>Aimi535</t>
        </is>
      </c>
    </row>
    <row r="67">
      <c r="A67" s="0" t="inlineStr">
        <is>
          <t>Aimi534</t>
        </is>
      </c>
    </row>
    <row r="68">
      <c r="A68" s="0" t="inlineStr">
        <is>
          <t>Aimi533</t>
        </is>
      </c>
    </row>
    <row r="69">
      <c r="A69" s="0" t="inlineStr">
        <is>
          <t>Aimi532</t>
        </is>
      </c>
    </row>
    <row r="70">
      <c r="A70" s="0" t="inlineStr">
        <is>
          <t>Aimi531</t>
        </is>
      </c>
    </row>
    <row r="71">
      <c r="A71" s="0" t="inlineStr">
        <is>
          <t>Aimi530</t>
        </is>
      </c>
    </row>
    <row r="72">
      <c r="A72" s="0" t="inlineStr">
        <is>
          <t>Aimi529</t>
        </is>
      </c>
    </row>
    <row r="73">
      <c r="A73" s="0" t="inlineStr">
        <is>
          <t>Aimi528</t>
        </is>
      </c>
    </row>
    <row r="74">
      <c r="A74" s="0" t="inlineStr">
        <is>
          <t>Aimi527</t>
        </is>
      </c>
    </row>
    <row r="75">
      <c r="A75" s="0" t="inlineStr">
        <is>
          <t>Aimi526</t>
        </is>
      </c>
    </row>
    <row r="76">
      <c r="A76" s="0" t="inlineStr">
        <is>
          <t>Aimi525</t>
        </is>
      </c>
    </row>
    <row r="77">
      <c r="A77" s="0" t="inlineStr">
        <is>
          <t>Aimi524</t>
        </is>
      </c>
    </row>
    <row r="78">
      <c r="A78" s="0" t="inlineStr">
        <is>
          <t>Aimi523</t>
        </is>
      </c>
    </row>
    <row r="79">
      <c r="A79" s="0" t="inlineStr">
        <is>
          <t>Aimi522</t>
        </is>
      </c>
    </row>
    <row r="80">
      <c r="A80" s="0" t="inlineStr">
        <is>
          <t>Aimi521</t>
        </is>
      </c>
    </row>
    <row r="81">
      <c r="A81" s="0" t="inlineStr">
        <is>
          <t>Aimi520</t>
        </is>
      </c>
    </row>
    <row r="82">
      <c r="A82" s="0" t="inlineStr">
        <is>
          <t>Aimi519</t>
        </is>
      </c>
    </row>
    <row r="83">
      <c r="A83" s="0" t="inlineStr">
        <is>
          <t>Aimi518</t>
        </is>
      </c>
    </row>
    <row r="84">
      <c r="A84" s="0" t="inlineStr">
        <is>
          <t>Aimi517</t>
        </is>
      </c>
    </row>
    <row r="85">
      <c r="A85" s="0" t="inlineStr">
        <is>
          <t>Aimi516</t>
        </is>
      </c>
    </row>
    <row r="86">
      <c r="A86" s="0" t="inlineStr">
        <is>
          <t>Aimi515</t>
        </is>
      </c>
    </row>
    <row r="87">
      <c r="A87" s="0" t="inlineStr">
        <is>
          <t>Aimi514</t>
        </is>
      </c>
    </row>
    <row r="88">
      <c r="A88" s="0" t="inlineStr">
        <is>
          <t>Aimi513</t>
        </is>
      </c>
    </row>
    <row r="89">
      <c r="A89" s="0" t="inlineStr">
        <is>
          <t>Aimi512</t>
        </is>
      </c>
    </row>
    <row r="90">
      <c r="A90" s="0" t="inlineStr">
        <is>
          <t>Aimi511</t>
        </is>
      </c>
    </row>
    <row r="91">
      <c r="A91" s="0" t="inlineStr">
        <is>
          <t>Aimi510</t>
        </is>
      </c>
    </row>
    <row r="92">
      <c r="A92" s="0" t="inlineStr">
        <is>
          <t>Aimi509</t>
        </is>
      </c>
    </row>
    <row r="93">
      <c r="A93" s="0" t="inlineStr">
        <is>
          <t>Aimi508</t>
        </is>
      </c>
    </row>
    <row r="94">
      <c r="A94" s="0" t="inlineStr">
        <is>
          <t>Aimi507</t>
        </is>
      </c>
    </row>
    <row r="95">
      <c r="A95" s="0" t="inlineStr">
        <is>
          <t>Aimi506</t>
        </is>
      </c>
    </row>
    <row r="96">
      <c r="A96" s="0" t="inlineStr">
        <is>
          <t>Aimi505</t>
        </is>
      </c>
    </row>
    <row r="97">
      <c r="A97" s="0" t="inlineStr">
        <is>
          <t>Aimi504</t>
        </is>
      </c>
    </row>
    <row r="98">
      <c r="A98" s="0" t="inlineStr">
        <is>
          <t>Aimi503</t>
        </is>
      </c>
    </row>
    <row r="99">
      <c r="A99" s="0" t="inlineStr">
        <is>
          <t>Aimi502</t>
        </is>
      </c>
    </row>
    <row r="100">
      <c r="A100" s="0" t="inlineStr">
        <is>
          <t>Aimi501</t>
        </is>
      </c>
    </row>
    <row r="101">
      <c r="A101" s="0" t="inlineStr">
        <is>
          <t>Aimi500</t>
        </is>
      </c>
    </row>
    <row r="102">
      <c r="A102" s="0" t="inlineStr">
        <is>
          <t>Aimi499</t>
        </is>
      </c>
    </row>
    <row r="103">
      <c r="A103" s="0" t="inlineStr">
        <is>
          <t>Aimi498</t>
        </is>
      </c>
    </row>
    <row r="104">
      <c r="A104" s="0" t="inlineStr">
        <is>
          <t>Aimi496</t>
        </is>
      </c>
    </row>
    <row r="105">
      <c r="A105" s="0" t="inlineStr">
        <is>
          <t>Aimi495</t>
        </is>
      </c>
    </row>
    <row r="106">
      <c r="A106" s="0" t="inlineStr">
        <is>
          <t>Aimi494</t>
        </is>
      </c>
    </row>
    <row r="107">
      <c r="A107" s="0" t="inlineStr">
        <is>
          <t>Aimi493</t>
        </is>
      </c>
    </row>
    <row r="108">
      <c r="A108" s="0" t="inlineStr">
        <is>
          <t>Aimi492</t>
        </is>
      </c>
    </row>
    <row r="109">
      <c r="A109" s="0" t="inlineStr">
        <is>
          <t>Aimi491</t>
        </is>
      </c>
    </row>
    <row r="110">
      <c r="A110" s="0" t="inlineStr">
        <is>
          <t>Aimi490</t>
        </is>
      </c>
    </row>
    <row r="111">
      <c r="A111" s="0" t="inlineStr">
        <is>
          <t>Aimi489</t>
        </is>
      </c>
    </row>
    <row r="112">
      <c r="A112" s="0" t="inlineStr">
        <is>
          <t>Aimi488</t>
        </is>
      </c>
    </row>
    <row r="113">
      <c r="A113" s="0" t="inlineStr">
        <is>
          <t>Aimi487</t>
        </is>
      </c>
    </row>
    <row r="114">
      <c r="A114" s="0" t="inlineStr">
        <is>
          <t>Aimi486</t>
        </is>
      </c>
    </row>
    <row r="115">
      <c r="A115" s="0" t="inlineStr">
        <is>
          <t>Aimi485</t>
        </is>
      </c>
    </row>
    <row r="116">
      <c r="A116" s="0" t="inlineStr">
        <is>
          <t>Aimi484</t>
        </is>
      </c>
    </row>
    <row r="117">
      <c r="A117" s="0" t="inlineStr">
        <is>
          <t>Aimi483</t>
        </is>
      </c>
    </row>
    <row r="118">
      <c r="A118" s="0" t="inlineStr">
        <is>
          <t>Aimi482</t>
        </is>
      </c>
    </row>
    <row r="119">
      <c r="A119" s="0" t="inlineStr">
        <is>
          <t>Aimi481</t>
        </is>
      </c>
    </row>
    <row r="120">
      <c r="A120" s="0" t="inlineStr">
        <is>
          <t>Aimi480</t>
        </is>
      </c>
    </row>
    <row r="121">
      <c r="A121" s="0" t="inlineStr">
        <is>
          <t>Aimi479</t>
        </is>
      </c>
    </row>
    <row r="122">
      <c r="A122" s="0" t="inlineStr">
        <is>
          <t>Aimi478</t>
        </is>
      </c>
    </row>
    <row r="123">
      <c r="A123" s="0" t="inlineStr">
        <is>
          <t>Aimi477</t>
        </is>
      </c>
    </row>
    <row r="124">
      <c r="A124" s="0" t="inlineStr">
        <is>
          <t>Aimi476</t>
        </is>
      </c>
    </row>
    <row r="125">
      <c r="A125" s="0" t="inlineStr">
        <is>
          <t>Aimi475</t>
        </is>
      </c>
    </row>
    <row r="126">
      <c r="A126" s="0" t="inlineStr">
        <is>
          <t>Aimi474</t>
        </is>
      </c>
    </row>
    <row r="127">
      <c r="A127" s="0" t="inlineStr">
        <is>
          <t>Aimi473</t>
        </is>
      </c>
    </row>
    <row r="128">
      <c r="A128" s="0" t="inlineStr">
        <is>
          <t>Aimi472</t>
        </is>
      </c>
    </row>
    <row r="129">
      <c r="A129" s="0" t="inlineStr">
        <is>
          <t>Aimi471</t>
        </is>
      </c>
    </row>
    <row r="130">
      <c r="A130" s="0" t="inlineStr">
        <is>
          <t>Aimi470</t>
        </is>
      </c>
    </row>
    <row r="131">
      <c r="A131" s="0" t="inlineStr">
        <is>
          <t>Aimi469</t>
        </is>
      </c>
    </row>
    <row r="132">
      <c r="A132" s="0" t="inlineStr">
        <is>
          <t>Aimi468</t>
        </is>
      </c>
    </row>
    <row r="133">
      <c r="A133" s="0" t="inlineStr">
        <is>
          <t>Aimi467</t>
        </is>
      </c>
    </row>
    <row r="134">
      <c r="A134" s="0" t="inlineStr">
        <is>
          <t>Aimi466</t>
        </is>
      </c>
    </row>
    <row r="135">
      <c r="A135" s="0" t="inlineStr">
        <is>
          <t>Aimi465</t>
        </is>
      </c>
    </row>
    <row r="136">
      <c r="A136" s="0" t="inlineStr">
        <is>
          <t>Aimi464</t>
        </is>
      </c>
    </row>
    <row r="137">
      <c r="A137" s="0" t="inlineStr">
        <is>
          <t>Aimi463</t>
        </is>
      </c>
    </row>
    <row r="138">
      <c r="A138" s="0" t="inlineStr">
        <is>
          <t>Aimi462</t>
        </is>
      </c>
    </row>
    <row r="139">
      <c r="A139" s="0" t="inlineStr">
        <is>
          <t>Aimi461</t>
        </is>
      </c>
    </row>
    <row r="140">
      <c r="A140" s="0" t="inlineStr">
        <is>
          <t>Aimi460</t>
        </is>
      </c>
    </row>
    <row r="141">
      <c r="A141" s="0" t="inlineStr">
        <is>
          <t>Aimi459</t>
        </is>
      </c>
    </row>
    <row r="142">
      <c r="A142" s="0" t="inlineStr">
        <is>
          <t>Aimi458</t>
        </is>
      </c>
    </row>
    <row r="143">
      <c r="A143" s="0" t="inlineStr">
        <is>
          <t>Aimi457</t>
        </is>
      </c>
    </row>
    <row r="144">
      <c r="A144" s="0" t="inlineStr">
        <is>
          <t>Aimi456</t>
        </is>
      </c>
    </row>
    <row r="145">
      <c r="A145" s="0" t="inlineStr">
        <is>
          <t>Aimi455</t>
        </is>
      </c>
    </row>
    <row r="146">
      <c r="A146" s="0" t="inlineStr">
        <is>
          <t>Aimi454</t>
        </is>
      </c>
    </row>
    <row r="147">
      <c r="A147" s="0" t="inlineStr">
        <is>
          <t>Aimi453</t>
        </is>
      </c>
    </row>
    <row r="148">
      <c r="A148" s="0" t="inlineStr">
        <is>
          <t>Aimi452</t>
        </is>
      </c>
    </row>
    <row r="149">
      <c r="A149" s="0" t="inlineStr">
        <is>
          <t>Aimi451</t>
        </is>
      </c>
    </row>
    <row r="150">
      <c r="A150" s="0" t="inlineStr">
        <is>
          <t>Aimi450</t>
        </is>
      </c>
    </row>
    <row r="151">
      <c r="A151" s="0" t="inlineStr">
        <is>
          <t>Aimi449</t>
        </is>
      </c>
    </row>
    <row r="152">
      <c r="A152" s="0" t="inlineStr">
        <is>
          <t>Aimi446</t>
        </is>
      </c>
    </row>
    <row r="153">
      <c r="A153" s="0" t="inlineStr">
        <is>
          <t>Aimi445</t>
        </is>
      </c>
    </row>
    <row r="154">
      <c r="A154" s="0" t="inlineStr">
        <is>
          <t>Aimi444</t>
        </is>
      </c>
    </row>
    <row r="155">
      <c r="A155" s="0" t="inlineStr">
        <is>
          <t>Aimi443</t>
        </is>
      </c>
    </row>
    <row r="156">
      <c r="A156" s="0" t="inlineStr">
        <is>
          <t>Aimi442</t>
        </is>
      </c>
    </row>
    <row r="157">
      <c r="A157" s="0" t="inlineStr">
        <is>
          <t>Aimi441</t>
        </is>
      </c>
    </row>
    <row r="158">
      <c r="A158" s="0" t="inlineStr">
        <is>
          <t>Aimi440</t>
        </is>
      </c>
    </row>
    <row r="159">
      <c r="A159" s="0" t="inlineStr">
        <is>
          <t>Aimi439</t>
        </is>
      </c>
    </row>
    <row r="160">
      <c r="A160" s="0" t="inlineStr">
        <is>
          <t>Aimi438</t>
        </is>
      </c>
    </row>
    <row r="161">
      <c r="A161" s="0" t="inlineStr">
        <is>
          <t>Aimi437</t>
        </is>
      </c>
    </row>
    <row r="162">
      <c r="A162" s="0" t="inlineStr">
        <is>
          <t>Aimi436</t>
        </is>
      </c>
    </row>
    <row r="163">
      <c r="A163" s="0" t="inlineStr">
        <is>
          <t>Aimi435</t>
        </is>
      </c>
    </row>
    <row r="164">
      <c r="A164" s="0" t="inlineStr">
        <is>
          <t>Aimi434</t>
        </is>
      </c>
    </row>
    <row r="165">
      <c r="A165" s="0" t="inlineStr">
        <is>
          <t>Aimi433</t>
        </is>
      </c>
    </row>
    <row r="166">
      <c r="A166" s="0" t="inlineStr">
        <is>
          <t>Aimi432</t>
        </is>
      </c>
    </row>
    <row r="167">
      <c r="A167" s="0" t="inlineStr">
        <is>
          <t>Aimi431</t>
        </is>
      </c>
    </row>
    <row r="168">
      <c r="A168" s="0" t="inlineStr">
        <is>
          <t>Aimi430</t>
        </is>
      </c>
    </row>
    <row r="169">
      <c r="A169" s="0" t="inlineStr">
        <is>
          <t>Aimi429</t>
        </is>
      </c>
    </row>
    <row r="170">
      <c r="A170" s="0" t="inlineStr">
        <is>
          <t>Aimi428</t>
        </is>
      </c>
    </row>
    <row r="171">
      <c r="A171" s="0" t="inlineStr">
        <is>
          <t>Aimi427</t>
        </is>
      </c>
    </row>
    <row r="172">
      <c r="A172" s="0" t="inlineStr">
        <is>
          <t>Aimi426</t>
        </is>
      </c>
    </row>
    <row r="173">
      <c r="A173" s="0" t="inlineStr">
        <is>
          <t>Aimi425</t>
        </is>
      </c>
    </row>
    <row r="174">
      <c r="A174" s="0" t="inlineStr">
        <is>
          <t>Aimi424</t>
        </is>
      </c>
    </row>
    <row r="175">
      <c r="A175" s="0" t="inlineStr">
        <is>
          <t>Aimi423</t>
        </is>
      </c>
    </row>
    <row r="176">
      <c r="A176" s="0" t="inlineStr">
        <is>
          <t>Aimi422</t>
        </is>
      </c>
    </row>
    <row r="177">
      <c r="A177" s="0" t="inlineStr">
        <is>
          <t>Aimi421</t>
        </is>
      </c>
    </row>
    <row r="178">
      <c r="A178" s="0" t="inlineStr">
        <is>
          <t>Aimi420</t>
        </is>
      </c>
    </row>
    <row r="179">
      <c r="A179" s="0" t="inlineStr">
        <is>
          <t>Aimi419</t>
        </is>
      </c>
    </row>
    <row r="180">
      <c r="A180" s="0" t="inlineStr">
        <is>
          <t>Aimi418</t>
        </is>
      </c>
    </row>
    <row r="181">
      <c r="A181" s="0" t="inlineStr">
        <is>
          <t>Aimi417</t>
        </is>
      </c>
    </row>
    <row r="182">
      <c r="A182" s="0" t="inlineStr">
        <is>
          <t>Aimi416</t>
        </is>
      </c>
    </row>
    <row r="183">
      <c r="A183" s="0" t="inlineStr">
        <is>
          <t>Aimi415</t>
        </is>
      </c>
    </row>
    <row r="184">
      <c r="A184" s="0" t="inlineStr">
        <is>
          <t>Aimi414</t>
        </is>
      </c>
    </row>
    <row r="185">
      <c r="A185" s="0" t="inlineStr">
        <is>
          <t>Aimi413</t>
        </is>
      </c>
    </row>
    <row r="186">
      <c r="A186" s="0" t="inlineStr">
        <is>
          <t>Aimi412</t>
        </is>
      </c>
    </row>
    <row r="187">
      <c r="A187" s="0" t="inlineStr">
        <is>
          <t>Aimi411</t>
        </is>
      </c>
    </row>
    <row r="188">
      <c r="A188" s="0" t="inlineStr">
        <is>
          <t>Aimi410</t>
        </is>
      </c>
    </row>
    <row r="189">
      <c r="A189" s="0" t="inlineStr">
        <is>
          <t>Aimi409</t>
        </is>
      </c>
    </row>
    <row r="190">
      <c r="A190" s="0" t="inlineStr">
        <is>
          <t>Aimi408</t>
        </is>
      </c>
    </row>
    <row r="191">
      <c r="A191" s="0" t="inlineStr">
        <is>
          <t>Aimi407</t>
        </is>
      </c>
    </row>
    <row r="192">
      <c r="A192" s="0" t="inlineStr">
        <is>
          <t>Aimi406</t>
        </is>
      </c>
    </row>
    <row r="193">
      <c r="A193" s="0" t="inlineStr">
        <is>
          <t>Aimi405</t>
        </is>
      </c>
    </row>
    <row r="194">
      <c r="A194" s="0" t="inlineStr">
        <is>
          <t>Aimi404</t>
        </is>
      </c>
    </row>
    <row r="195">
      <c r="A195" s="0" t="inlineStr">
        <is>
          <t>Aimi403</t>
        </is>
      </c>
    </row>
    <row r="196">
      <c r="A196" s="0" t="inlineStr">
        <is>
          <t>Aimi402</t>
        </is>
      </c>
    </row>
    <row r="197">
      <c r="A197" s="0" t="inlineStr">
        <is>
          <t>Aimi401</t>
        </is>
      </c>
    </row>
    <row r="198">
      <c r="A198" s="0" t="inlineStr">
        <is>
          <t>Aimi400</t>
        </is>
      </c>
    </row>
    <row r="199">
      <c r="A199" s="0" t="inlineStr">
        <is>
          <t>Aimi测试开始的都</t>
        </is>
      </c>
    </row>
    <row r="200">
      <c r="A200" s="0" t="inlineStr">
        <is>
          <t>Aimi97</t>
        </is>
      </c>
    </row>
    <row r="201">
      <c r="A201" s="0" t="inlineStr">
        <is>
          <t>Aimi96</t>
        </is>
      </c>
    </row>
    <row r="202">
      <c r="A202" s="0" t="inlineStr">
        <is>
          <t>Aimi95</t>
        </is>
      </c>
    </row>
    <row r="203">
      <c r="A203" s="0" t="inlineStr">
        <is>
          <t>Aimi94</t>
        </is>
      </c>
    </row>
    <row r="204">
      <c r="A204" s="0" t="inlineStr">
        <is>
          <t>Aimi93</t>
        </is>
      </c>
    </row>
    <row r="205">
      <c r="A205" s="0" t="inlineStr">
        <is>
          <t>Aimi92</t>
        </is>
      </c>
    </row>
    <row r="206">
      <c r="A206" s="0" t="inlineStr">
        <is>
          <t>Aimi90</t>
        </is>
      </c>
    </row>
    <row r="207">
      <c r="A207" s="0" t="inlineStr">
        <is>
          <t>sjjz</t>
        </is>
      </c>
    </row>
    <row r="208">
      <c r="A208" s="0" t="inlineStr">
        <is>
          <t>Aimi88</t>
        </is>
      </c>
    </row>
    <row r="209">
      <c r="A209" s="0" t="inlineStr">
        <is>
          <t>Aimi87</t>
        </is>
      </c>
    </row>
    <row r="210">
      <c r="A210" s="0" t="inlineStr">
        <is>
          <t>Aimi86</t>
        </is>
      </c>
    </row>
    <row r="211">
      <c r="A211" s="0" t="inlineStr">
        <is>
          <t>Aimi85</t>
        </is>
      </c>
    </row>
    <row r="212">
      <c r="A212" s="0" t="inlineStr">
        <is>
          <t>Aimi84</t>
        </is>
      </c>
    </row>
    <row r="213">
      <c r="A213" s="0" t="inlineStr">
        <is>
          <t>Aimi83</t>
        </is>
      </c>
    </row>
    <row r="214">
      <c r="A214" s="0" t="inlineStr">
        <is>
          <t>Aimi82</t>
        </is>
      </c>
    </row>
    <row r="215">
      <c r="A215" s="0" t="inlineStr">
        <is>
          <t>Aimi81</t>
        </is>
      </c>
    </row>
    <row r="216">
      <c r="A216" s="0" t="inlineStr">
        <is>
          <t>Aimi80</t>
        </is>
      </c>
    </row>
    <row r="217">
      <c r="A217" s="0" t="inlineStr">
        <is>
          <t>Aimi79</t>
        </is>
      </c>
    </row>
    <row r="218">
      <c r="A218" s="0" t="inlineStr">
        <is>
          <t>Aimi78</t>
        </is>
      </c>
    </row>
    <row r="219">
      <c r="A219" s="0" t="inlineStr">
        <is>
          <t>Aimi77</t>
        </is>
      </c>
    </row>
    <row r="220">
      <c r="A220" s="0" t="inlineStr">
        <is>
          <t>Aimi76</t>
        </is>
      </c>
    </row>
    <row r="221">
      <c r="A221" s="0" t="inlineStr">
        <is>
          <t>Aimi75</t>
        </is>
      </c>
    </row>
    <row r="222">
      <c r="A222" s="0" t="inlineStr">
        <is>
          <t>Aimi74</t>
        </is>
      </c>
    </row>
    <row r="223">
      <c r="A223" s="0" t="inlineStr">
        <is>
          <t>Aimi73</t>
        </is>
      </c>
    </row>
    <row r="224">
      <c r="A224" s="0" t="inlineStr">
        <is>
          <t>Aimi72</t>
        </is>
      </c>
    </row>
    <row r="225">
      <c r="A225" s="0" t="inlineStr">
        <is>
          <t>Aimi71</t>
        </is>
      </c>
    </row>
    <row r="226">
      <c r="A226" s="0" t="inlineStr">
        <is>
          <t>Aimi70</t>
        </is>
      </c>
    </row>
    <row r="227">
      <c r="A227" s="0" t="inlineStr">
        <is>
          <t>Aimi69</t>
        </is>
      </c>
    </row>
    <row r="228">
      <c r="A228" s="0" t="inlineStr">
        <is>
          <t>Aimi68</t>
        </is>
      </c>
    </row>
    <row r="229">
      <c r="A229" s="0" t="inlineStr">
        <is>
          <t>Aimi67</t>
        </is>
      </c>
    </row>
    <row r="230">
      <c r="A230" s="0" t="inlineStr">
        <is>
          <t>Aimi66</t>
        </is>
      </c>
    </row>
    <row r="231">
      <c r="A231" s="0" t="inlineStr">
        <is>
          <t>Aimi65</t>
        </is>
      </c>
    </row>
    <row r="232">
      <c r="A232" s="0" t="inlineStr">
        <is>
          <t>Aimi64</t>
        </is>
      </c>
    </row>
    <row r="233">
      <c r="A233" s="0" t="inlineStr">
        <is>
          <t>Aimi63</t>
        </is>
      </c>
    </row>
    <row r="234">
      <c r="A234" s="0" t="inlineStr">
        <is>
          <t>Aimi62</t>
        </is>
      </c>
    </row>
    <row r="235">
      <c r="A235" s="0" t="inlineStr">
        <is>
          <t>Aimi61</t>
        </is>
      </c>
    </row>
    <row r="236">
      <c r="A236" s="0" t="inlineStr">
        <is>
          <t>Aimi60</t>
        </is>
      </c>
    </row>
    <row r="237">
      <c r="A237" s="0" t="inlineStr">
        <is>
          <t>Aimi59</t>
        </is>
      </c>
    </row>
    <row r="238">
      <c r="A238" s="0" t="inlineStr">
        <is>
          <t>Aimi58</t>
        </is>
      </c>
    </row>
    <row r="239">
      <c r="A239" s="0" t="inlineStr">
        <is>
          <t>Aimi57</t>
        </is>
      </c>
    </row>
    <row r="240">
      <c r="A240" s="0" t="inlineStr">
        <is>
          <t>Aimi56</t>
        </is>
      </c>
    </row>
    <row r="241">
      <c r="A241" s="0" t="inlineStr">
        <is>
          <t>Aimi55</t>
        </is>
      </c>
    </row>
    <row r="242">
      <c r="A242" s="0" t="inlineStr">
        <is>
          <t>Aimi54</t>
        </is>
      </c>
    </row>
    <row r="243">
      <c r="A243" s="0" t="inlineStr">
        <is>
          <t>Aimi53</t>
        </is>
      </c>
    </row>
    <row r="244">
      <c r="A244" s="0" t="inlineStr">
        <is>
          <t>Aimi52</t>
        </is>
      </c>
    </row>
    <row r="245">
      <c r="A245" s="0" t="inlineStr">
        <is>
          <t>Aimi51</t>
        </is>
      </c>
    </row>
    <row r="246">
      <c r="A246" s="0" t="inlineStr">
        <is>
          <t>Aimi50</t>
        </is>
      </c>
    </row>
    <row r="247">
      <c r="A247" s="0" t="inlineStr">
        <is>
          <t>shijinjie超管</t>
        </is>
      </c>
    </row>
    <row r="248">
      <c r="A248" s="0" t="inlineStr">
        <is>
          <t>shijinjie超管1</t>
        </is>
      </c>
    </row>
    <row r="249">
      <c r="A249" s="0" t="inlineStr">
        <is>
          <t>Aimi46</t>
        </is>
      </c>
    </row>
    <row r="250">
      <c r="A250" s="0" t="inlineStr">
        <is>
          <t>Aimi44</t>
        </is>
      </c>
    </row>
    <row r="251">
      <c r="A251" s="0" t="inlineStr">
        <is>
          <t>Aimi43</t>
        </is>
      </c>
    </row>
    <row r="252">
      <c r="A252" s="0" t="inlineStr">
        <is>
          <t>Aimi41</t>
        </is>
      </c>
    </row>
    <row r="253">
      <c r="A253" s="0" t="inlineStr">
        <is>
          <t>Aimi40</t>
        </is>
      </c>
    </row>
    <row r="254">
      <c r="A254" s="0" t="inlineStr">
        <is>
          <t>Aimi9</t>
        </is>
      </c>
    </row>
    <row r="255">
      <c r="A255" s="0" t="inlineStr">
        <is>
          <t>Aimi8</t>
        </is>
      </c>
    </row>
    <row r="256">
      <c r="A256" s="0" t="inlineStr">
        <is>
          <t>Aimi7</t>
        </is>
      </c>
    </row>
    <row r="257">
      <c r="A257" s="0" t="inlineStr">
        <is>
          <t>Aimi6</t>
        </is>
      </c>
    </row>
    <row r="258">
      <c r="A258" s="0" t="inlineStr">
        <is>
          <t>Aimi5</t>
        </is>
      </c>
    </row>
    <row r="259">
      <c r="A259" s="0" t="inlineStr">
        <is>
          <t>sjj自定义普通用户</t>
        </is>
      </c>
    </row>
    <row r="260">
      <c r="A260" s="0" t="inlineStr">
        <is>
          <t>sjj4</t>
        </is>
      </c>
    </row>
    <row r="261">
      <c r="A261" s="0" t="inlineStr">
        <is>
          <t>黄期奇</t>
        </is>
      </c>
    </row>
    <row r="262">
      <c r="A262" s="0" t="inlineStr">
        <is>
          <t>s1e1</t>
        </is>
      </c>
    </row>
    <row r="263">
      <c r="A263" s="0" t="inlineStr">
        <is>
          <t>sjjx</t>
        </is>
      </c>
    </row>
    <row r="264">
      <c r="A264" s="0" t="inlineStr">
        <is>
          <t>hui</t>
        </is>
      </c>
    </row>
    <row r="265">
      <c r="A265" s="0" t="inlineStr">
        <is>
          <t>付枫明</t>
        </is>
      </c>
    </row>
    <row r="266">
      <c r="A266" s="0" t="inlineStr">
        <is>
          <t>从年</t>
        </is>
      </c>
    </row>
    <row r="267">
      <c r="A267" s="0" t="inlineStr">
        <is>
          <t>徐进</t>
        </is>
      </c>
    </row>
    <row r="268">
      <c r="A268" s="0" t="inlineStr">
        <is>
          <t>曹勇</t>
        </is>
      </c>
    </row>
    <row r="269">
      <c r="A269" s="0" t="inlineStr">
        <is>
          <t>欧洋</t>
        </is>
      </c>
    </row>
    <row r="270">
      <c r="A270" s="0" t="inlineStr">
        <is>
          <t>徐丽华</t>
        </is>
      </c>
    </row>
    <row r="271">
      <c r="A271" s="0" t="inlineStr">
        <is>
          <t>欧184</t>
        </is>
      </c>
    </row>
    <row r="272">
      <c r="A272" s="0" t="inlineStr">
        <is>
          <t>欧阳136</t>
        </is>
      </c>
    </row>
    <row r="273">
      <c r="A273" s="0" t="inlineStr">
        <is>
          <t>永飞</t>
        </is>
      </c>
    </row>
    <row r="274">
      <c r="A274" s="0" t="inlineStr">
        <is>
          <t>p30测试</t>
        </is>
      </c>
    </row>
    <row r="275">
      <c r="A275" s="0" t="inlineStr">
        <is>
          <t>杨熠</t>
        </is>
      </c>
    </row>
    <row r="276">
      <c r="A276" s="0" t="inlineStr">
        <is>
          <t>陈红</t>
        </is>
      </c>
    </row>
    <row r="277">
      <c r="A277" s="0" t="inlineStr">
        <is>
          <t>张少华2</t>
        </is>
      </c>
    </row>
    <row r="278">
      <c r="A278" s="0" t="inlineStr">
        <is>
          <t>徐弘</t>
        </is>
      </c>
    </row>
    <row r="279">
      <c r="A279" s="0" t="inlineStr">
        <is>
          <t>test001</t>
        </is>
      </c>
    </row>
    <row r="280">
      <c r="A280" s="0" t="inlineStr">
        <is>
          <t>薛飞小号1</t>
        </is>
      </c>
    </row>
    <row r="281">
      <c r="A281" s="0" t="inlineStr">
        <is>
          <t>李智</t>
        </is>
      </c>
    </row>
    <row r="282">
      <c r="A282" s="0" t="inlineStr">
        <is>
          <t>sjj哈哈哈</t>
        </is>
      </c>
    </row>
    <row r="283">
      <c r="A283" s="0" t="inlineStr">
        <is>
          <t>DBB</t>
        </is>
      </c>
    </row>
    <row r="284">
      <c r="A284" s="0" t="inlineStr">
        <is>
          <t>普通管理员001</t>
        </is>
      </c>
    </row>
    <row r="285">
      <c r="A285" s="0" t="inlineStr">
        <is>
          <t>明志朋</t>
        </is>
      </c>
    </row>
    <row r="286">
      <c r="A286" s="0" t="inlineStr">
        <is>
          <t>郑福星</t>
        </is>
      </c>
    </row>
    <row r="287">
      <c r="A287" s="0" t="inlineStr">
        <is>
          <t>hsu</t>
        </is>
      </c>
    </row>
    <row r="288">
      <c r="A288" s="0" t="inlineStr">
        <is>
          <t>黄景杨</t>
        </is>
      </c>
    </row>
    <row r="289">
      <c r="A289" s="0" t="inlineStr">
        <is>
          <t>欧阳1811</t>
        </is>
      </c>
    </row>
    <row r="290">
      <c r="A290" s="0" t="inlineStr">
        <is>
          <t>张艳军</t>
        </is>
      </c>
    </row>
    <row r="291">
      <c r="A291" s="0" t="inlineStr">
        <is>
          <t>xmj</t>
        </is>
      </c>
    </row>
    <row r="292">
      <c r="A292" s="0" t="inlineStr">
        <is>
          <t>童若麟</t>
        </is>
      </c>
    </row>
    <row r="293">
      <c r="A293" s="0" t="inlineStr">
        <is>
          <t>张小号</t>
        </is>
      </c>
    </row>
    <row r="294">
      <c r="A294" s="0" t="inlineStr">
        <is>
          <t>小号lin</t>
        </is>
      </c>
    </row>
    <row r="295">
      <c r="A295" s="0" t="inlineStr">
        <is>
          <t>刘侠</t>
        </is>
      </c>
    </row>
    <row r="296">
      <c r="A296" s="0" t="inlineStr">
        <is>
          <t>刘侠2</t>
        </is>
      </c>
    </row>
    <row r="297">
      <c r="A297" s="0" t="inlineStr">
        <is>
          <t>测试44</t>
        </is>
      </c>
    </row>
    <row r="298">
      <c r="A298" s="0" t="inlineStr">
        <is>
          <t>王乐</t>
        </is>
      </c>
    </row>
    <row r="299">
      <c r="A299" s="0" t="inlineStr">
        <is>
          <t>王乐1</t>
        </is>
      </c>
    </row>
    <row r="300">
      <c r="A300" s="0" t="inlineStr">
        <is>
          <t>陆陆1</t>
        </is>
      </c>
    </row>
    <row r="301">
      <c r="A301" s="0" t="inlineStr">
        <is>
          <t>沈峰</t>
        </is>
      </c>
    </row>
    <row r="302">
      <c r="A302" s="0" t="inlineStr">
        <is>
          <t>陆小号</t>
        </is>
      </c>
    </row>
    <row r="303">
      <c r="A303" s="0" t="inlineStr">
        <is>
          <t>龚婷</t>
        </is>
      </c>
    </row>
    <row r="304">
      <c r="A304" s="0" t="inlineStr">
        <is>
          <t>妍华</t>
        </is>
      </c>
    </row>
    <row r="305">
      <c r="A305" s="0" t="inlineStr">
        <is>
          <t>陈琳琳</t>
        </is>
      </c>
    </row>
    <row r="306">
      <c r="A306" s="0" t="inlineStr">
        <is>
          <t>吴铮</t>
        </is>
      </c>
    </row>
    <row r="307">
      <c r="A307" s="0" t="inlineStr">
        <is>
          <t>deng -111</t>
        </is>
      </c>
    </row>
    <row r="308">
      <c r="A308" s="0" t="inlineStr">
        <is>
          <t>ZQ-BMS</t>
        </is>
      </c>
    </row>
    <row r="309">
      <c r="A309" s="0" t="inlineStr">
        <is>
          <t>LXYBd811911</t>
        </is>
      </c>
    </row>
    <row r="310">
      <c r="A310" s="0" t="inlineStr">
        <is>
          <t>LXYPk580369</t>
        </is>
      </c>
    </row>
    <row r="311">
      <c r="A311" s="0" t="inlineStr">
        <is>
          <t>LXYCn562445</t>
        </is>
      </c>
    </row>
    <row r="312">
      <c r="A312" s="0" t="inlineStr">
        <is>
          <t>LXYNu161530</t>
        </is>
      </c>
    </row>
    <row r="313">
      <c r="A313" s="0" t="inlineStr">
        <is>
          <t>这是我修改后姓名啦啦啦22288</t>
        </is>
      </c>
    </row>
    <row r="314">
      <c r="A314" s="0" t="inlineStr">
        <is>
          <t>LXYCj913998</t>
        </is>
      </c>
    </row>
    <row r="315">
      <c r="A315" s="0" t="inlineStr">
        <is>
          <t>LXYBs284282</t>
        </is>
      </c>
    </row>
    <row r="316">
      <c r="A316" s="0" t="inlineStr">
        <is>
          <t>LXYBr041882</t>
        </is>
      </c>
    </row>
    <row r="317">
      <c r="A317" s="0" t="inlineStr">
        <is>
          <t>LXYAj515059</t>
        </is>
      </c>
    </row>
    <row r="318">
      <c r="A318" s="0" t="inlineStr">
        <is>
          <t>LXYBd342493</t>
        </is>
      </c>
    </row>
    <row r="319">
      <c r="A319" s="0" t="inlineStr">
        <is>
          <t>LXYBm223226</t>
        </is>
      </c>
    </row>
    <row r="320">
      <c r="A320" s="0" t="inlineStr">
        <is>
          <t>LXYAn836546</t>
        </is>
      </c>
    </row>
    <row r="321">
      <c r="A321" s="0" t="inlineStr">
        <is>
          <t>LXYAs709913</t>
        </is>
      </c>
    </row>
    <row r="322">
      <c r="A322" s="0" t="inlineStr">
        <is>
          <t>点点用户1</t>
        </is>
      </c>
    </row>
    <row r="323">
      <c r="A323" s="0" t="inlineStr">
        <is>
          <t>邓强胜</t>
        </is>
      </c>
    </row>
    <row r="324">
      <c r="A324" s="0" t="inlineStr">
        <is>
          <t>我的部门</t>
        </is>
      </c>
    </row>
    <row r="325">
      <c r="A325" s="0" t="inlineStr">
        <is>
          <t>薛飞小号2</t>
        </is>
      </c>
    </row>
    <row r="326">
      <c r="A326" s="0" t="inlineStr">
        <is>
          <t>王欢小号</t>
        </is>
      </c>
    </row>
    <row r="327">
      <c r="A327" s="0" t="inlineStr">
        <is>
          <t>杨佩旋小号</t>
        </is>
      </c>
    </row>
    <row r="328">
      <c r="A328" s="0" t="inlineStr">
        <is>
          <t>周健龙</t>
        </is>
      </c>
    </row>
    <row r="329">
      <c r="A329" s="0" t="inlineStr">
        <is>
          <t>用户7</t>
        </is>
      </c>
    </row>
    <row r="330">
      <c r="A330" s="0" t="inlineStr">
        <is>
          <t>用户9</t>
        </is>
      </c>
    </row>
    <row r="331">
      <c r="A331" s="0" t="inlineStr">
        <is>
          <t>测试</t>
        </is>
      </c>
    </row>
    <row r="332">
      <c r="A332" s="0" t="inlineStr">
        <is>
          <t>用户4</t>
        </is>
      </c>
    </row>
    <row r="333">
      <c r="A333" s="0" t="inlineStr">
        <is>
          <t>用户_1</t>
        </is>
      </c>
    </row>
    <row r="334">
      <c r="A334" s="0" t="inlineStr">
        <is>
          <t>员工185</t>
        </is>
      </c>
    </row>
    <row r="335">
      <c r="A335" s="0" t="inlineStr">
        <is>
          <t>王欢</t>
        </is>
      </c>
    </row>
    <row r="336">
      <c r="A336" s="0" t="inlineStr">
        <is>
          <t>孟艳红</t>
        </is>
      </c>
    </row>
    <row r="337">
      <c r="A337" s="0" t="inlineStr">
        <is>
          <t>涂总1</t>
        </is>
      </c>
    </row>
    <row r="338">
      <c r="A338" s="0" t="inlineStr">
        <is>
          <t>Abel</t>
        </is>
      </c>
    </row>
    <row r="339">
      <c r="A339" s="0" t="inlineStr">
        <is>
          <t>张超</t>
        </is>
      </c>
    </row>
  </sheetData>
  <sheetCalcPr fullCalcOnLoad="1"/>
  <printOptions verticalCentered="0" horizontalCentered="0" headings="0" gridLines="0"/>
  <pageMargins right="0.75" left="0.75" bottom="1.0" top="1.0" footer="0.5" header="0.5"/>
  <pageSetup/>
  <headerFooter/>
</worksheet>
</file>

<file path=xl/worksheets/sheet7.xml><?xml version="1.0" encoding="utf-8"?>
<worksheet xmlns="http://schemas.openxmlformats.org/spreadsheetml/2006/main" xmlns:r="http://schemas.openxmlformats.org/officeDocument/2006/relationships" xml:space="preserve">
  <sheetPr>
    <pageSetUpPr fitToPage="0"/>
  </sheetPr>
  <dimension ref="A1:A1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2.6"/>
  </cols>
  <sheetData>
    <row r="1">
      <c r="A1" s="5" t="inlineStr">
        <is>
          <t>乙方主体名称</t>
        </is>
      </c>
    </row>
    <row r="2">
      <c r="A2" s="0" t="inlineStr">
        <is>
          <t>hsu的主体test</t>
        </is>
      </c>
    </row>
    <row r="3">
      <c r="A3" s="0" t="inlineStr">
        <is>
          <t>徐弘的主体test</t>
        </is>
      </c>
    </row>
    <row r="4">
      <c r="A4" s="0" t="inlineStr">
        <is>
          <t>dwde</t>
        </is>
      </c>
    </row>
    <row r="5">
      <c r="A5" s="0" t="n">
        <v>123</v>
      </c>
    </row>
    <row r="6">
      <c r="A6" s="0" t="inlineStr">
        <is>
          <t>ffeew</t>
        </is>
      </c>
    </row>
    <row r="7">
      <c r="A7" s="0" t="inlineStr">
        <is>
          <t>测试主题1234</t>
        </is>
      </c>
    </row>
    <row r="8">
      <c r="A8" s="0" t="inlineStr">
        <is>
          <t>新增公司主体名称</t>
        </is>
      </c>
    </row>
    <row r="9">
      <c r="A9" s="0" t="inlineStr">
        <is>
          <t>哇咋说的</t>
        </is>
      </c>
    </row>
    <row r="10">
      <c r="A10" s="0" t="inlineStr">
        <is>
          <t>二道堰水利公司</t>
        </is>
      </c>
    </row>
    <row r="11">
      <c r="A11" s="0" t="inlineStr">
        <is>
          <t>发一条</t>
        </is>
      </c>
    </row>
    <row r="12">
      <c r="A12" s="0" t="inlineStr">
        <is>
          <t>亿隆马斯克</t>
        </is>
      </c>
    </row>
  </sheetData>
  <sheetCalcPr fullCalcOnLoad="1"/>
  <printOptions verticalCentered="0" horizontalCentered="0" headings="0" gridLines="0"/>
  <pageMargins right="0.75" left="0.75" bottom="1.0" top="1.0" footer="0.5" header="0.5"/>
  <pageSetup/>
  <headerFooter/>
</worksheet>
</file>

<file path=xl/worksheets/sheet8.xml><?xml version="1.0" encoding="utf-8"?>
<worksheet xmlns="http://schemas.openxmlformats.org/spreadsheetml/2006/main" xmlns:r="http://schemas.openxmlformats.org/officeDocument/2006/relationships" xml:space="preserve">
  <sheetPr>
    <pageSetUpPr fitToPage="0"/>
  </sheetPr>
  <dimension ref="A1:A33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0.900000000000002"/>
  </cols>
  <sheetData>
    <row r="1">
      <c r="A1" s="5" t="inlineStr">
        <is>
          <t>协作人/负责人</t>
        </is>
      </c>
    </row>
    <row r="2">
      <c r="A2" s="0" t="inlineStr">
        <is>
          <t>李军超</t>
        </is>
      </c>
    </row>
    <row r="3">
      <c r="A3" s="0" t="inlineStr">
        <is>
          <t>用户1</t>
        </is>
      </c>
    </row>
    <row r="4">
      <c r="A4" s="0" t="inlineStr">
        <is>
          <t>范莹莹</t>
        </is>
      </c>
    </row>
    <row r="5">
      <c r="A5" s="0" t="inlineStr">
        <is>
          <t>孙萱仪</t>
        </is>
      </c>
    </row>
    <row r="6">
      <c r="A6" s="0" t="inlineStr">
        <is>
          <t>史敏暄</t>
        </is>
      </c>
    </row>
    <row r="7">
      <c r="A7" s="0" t="inlineStr">
        <is>
          <t>李小翠未授权</t>
        </is>
      </c>
    </row>
    <row r="8">
      <c r="A8" s="0" t="inlineStr">
        <is>
          <t>liyang</t>
        </is>
      </c>
    </row>
    <row r="9">
      <c r="A9" s="0" t="inlineStr">
        <is>
          <t>谢艳</t>
        </is>
      </c>
    </row>
    <row r="10">
      <c r="A10" s="0" t="inlineStr">
        <is>
          <t>张永丰</t>
        </is>
      </c>
    </row>
    <row r="11">
      <c r="A11" s="0" t="inlineStr">
        <is>
          <t>fan小号</t>
        </is>
      </c>
    </row>
    <row r="12">
      <c r="A12" s="0" t="inlineStr">
        <is>
          <t>江慧琳</t>
        </is>
      </c>
    </row>
    <row r="13">
      <c r="A13" s="0" t="inlineStr">
        <is>
          <t>梅翔</t>
        </is>
      </c>
    </row>
    <row r="14">
      <c r="A14" s="0" t="inlineStr">
        <is>
          <t>张少华</t>
        </is>
      </c>
    </row>
    <row r="15">
      <c r="A15" s="0" t="inlineStr">
        <is>
          <t>ujmm</t>
        </is>
      </c>
    </row>
    <row r="16">
      <c r="A16" s="0" t="inlineStr">
        <is>
          <t>小敏敏</t>
        </is>
      </c>
    </row>
    <row r="17">
      <c r="A17" s="0" t="inlineStr">
        <is>
          <t>苏婷婷</t>
        </is>
      </c>
    </row>
    <row r="18">
      <c r="A18" s="0" t="inlineStr">
        <is>
          <t>刘姗</t>
        </is>
      </c>
    </row>
    <row r="19">
      <c r="A19" s="0" t="inlineStr">
        <is>
          <t>萍萍</t>
        </is>
      </c>
    </row>
    <row r="20">
      <c r="A20" s="0" t="inlineStr">
        <is>
          <t>小小江</t>
        </is>
      </c>
    </row>
    <row r="21">
      <c r="A21" s="0" t="inlineStr">
        <is>
          <t>刘三姐</t>
        </is>
      </c>
    </row>
    <row r="22">
      <c r="A22" s="0" t="inlineStr">
        <is>
          <t>shijinjie</t>
        </is>
      </c>
    </row>
    <row r="23">
      <c r="A23" s="0" t="inlineStr">
        <is>
          <t>佩璇</t>
        </is>
      </c>
    </row>
    <row r="24">
      <c r="A24" s="0" t="inlineStr">
        <is>
          <t>艺伟</t>
        </is>
      </c>
    </row>
    <row r="25">
      <c r="A25" s="0" t="inlineStr">
        <is>
          <t>张三</t>
        </is>
      </c>
    </row>
    <row r="26">
      <c r="A26" s="0" t="inlineStr">
        <is>
          <t>李小翠测试下属</t>
        </is>
      </c>
    </row>
    <row r="27">
      <c r="A27" s="0" t="inlineStr">
        <is>
          <t>刘威</t>
        </is>
      </c>
    </row>
    <row r="28">
      <c r="A28" s="0" t="inlineStr">
        <is>
          <t>冯昭</t>
        </is>
      </c>
    </row>
    <row r="29">
      <c r="A29" s="0" t="inlineStr">
        <is>
          <t>LXC首次用户</t>
        </is>
      </c>
    </row>
    <row r="30">
      <c r="A30" s="0" t="inlineStr">
        <is>
          <t>张张张</t>
        </is>
      </c>
    </row>
    <row r="31">
      <c r="A31" s="0" t="inlineStr">
        <is>
          <t>胡进</t>
        </is>
      </c>
    </row>
    <row r="32">
      <c r="A32" s="0" t="inlineStr">
        <is>
          <t>双龙</t>
        </is>
      </c>
    </row>
    <row r="33">
      <c r="A33" s="0" t="inlineStr">
        <is>
          <t>龚</t>
        </is>
      </c>
    </row>
    <row r="34">
      <c r="A34" s="0" t="inlineStr">
        <is>
          <t>能不能别删了被删3次了</t>
        </is>
      </c>
    </row>
    <row r="35">
      <c r="A35" s="0" t="inlineStr">
        <is>
          <t>gy</t>
        </is>
      </c>
    </row>
    <row r="36">
      <c r="A36" s="0" t="inlineStr">
        <is>
          <t>测试普通管理员B</t>
        </is>
      </c>
    </row>
    <row r="37">
      <c r="A37" s="0" t="inlineStr">
        <is>
          <t>不存在企微</t>
        </is>
      </c>
    </row>
    <row r="38">
      <c r="A38" s="0" t="inlineStr">
        <is>
          <t>不开启同步按钮</t>
        </is>
      </c>
    </row>
    <row r="39">
      <c r="A39" s="0" t="inlineStr">
        <is>
          <t>John</t>
        </is>
      </c>
    </row>
    <row r="40">
      <c r="A40" s="0" t="inlineStr">
        <is>
          <t>测试2-测试</t>
        </is>
      </c>
    </row>
    <row r="41">
      <c r="A41" s="0" t="inlineStr">
        <is>
          <t>Becky小号</t>
        </is>
      </c>
    </row>
    <row r="42">
      <c r="A42" s="0" t="inlineStr">
        <is>
          <t>薛飞</t>
        </is>
      </c>
    </row>
    <row r="43">
      <c r="A43" s="0" t="inlineStr">
        <is>
          <t>还有</t>
        </is>
      </c>
    </row>
    <row r="44">
      <c r="A44" s="0" t="inlineStr">
        <is>
          <t>胡进1290</t>
        </is>
      </c>
    </row>
    <row r="45">
      <c r="A45" s="0" t="inlineStr">
        <is>
          <t>不能使用的测试账号用户会叫</t>
        </is>
      </c>
    </row>
    <row r="46">
      <c r="A46" s="0" t="inlineStr">
        <is>
          <t>gu1</t>
        </is>
      </c>
    </row>
    <row r="47">
      <c r="A47" s="0" t="inlineStr">
        <is>
          <t>Aimi558</t>
        </is>
      </c>
    </row>
    <row r="48">
      <c r="A48" s="0" t="inlineStr">
        <is>
          <t>Aimi557</t>
        </is>
      </c>
    </row>
    <row r="49">
      <c r="A49" s="0" t="inlineStr">
        <is>
          <t>Aimi556</t>
        </is>
      </c>
    </row>
    <row r="50">
      <c r="A50" s="0" t="inlineStr">
        <is>
          <t>Aimi555</t>
        </is>
      </c>
    </row>
    <row r="51">
      <c r="A51" s="0" t="inlineStr">
        <is>
          <t>Aimi550</t>
        </is>
      </c>
    </row>
    <row r="52">
      <c r="A52" s="0" t="inlineStr">
        <is>
          <t>Aimi549</t>
        </is>
      </c>
    </row>
    <row r="53">
      <c r="A53" s="0" t="inlineStr">
        <is>
          <t>Aimi548</t>
        </is>
      </c>
    </row>
    <row r="54">
      <c r="A54" s="0" t="inlineStr">
        <is>
          <t>Aimi547</t>
        </is>
      </c>
    </row>
    <row r="55">
      <c r="A55" s="0" t="inlineStr">
        <is>
          <t>Aimi546</t>
        </is>
      </c>
    </row>
    <row r="56">
      <c r="A56" s="0" t="inlineStr">
        <is>
          <t>Aimi545</t>
        </is>
      </c>
    </row>
    <row r="57">
      <c r="A57" s="0" t="inlineStr">
        <is>
          <t>Aimi544</t>
        </is>
      </c>
    </row>
    <row r="58">
      <c r="A58" s="0" t="inlineStr">
        <is>
          <t>Aimi543</t>
        </is>
      </c>
    </row>
    <row r="59">
      <c r="A59" s="0" t="inlineStr">
        <is>
          <t>Aimi542</t>
        </is>
      </c>
    </row>
    <row r="60">
      <c r="A60" s="0" t="inlineStr">
        <is>
          <t>Aimi541</t>
        </is>
      </c>
    </row>
    <row r="61">
      <c r="A61" s="0" t="inlineStr">
        <is>
          <t>Aimi540</t>
        </is>
      </c>
    </row>
    <row r="62">
      <c r="A62" s="0" t="inlineStr">
        <is>
          <t>Aimi539</t>
        </is>
      </c>
    </row>
    <row r="63">
      <c r="A63" s="0" t="inlineStr">
        <is>
          <t>Aimi538</t>
        </is>
      </c>
    </row>
    <row r="64">
      <c r="A64" s="0" t="inlineStr">
        <is>
          <t>Aimi537</t>
        </is>
      </c>
    </row>
    <row r="65">
      <c r="A65" s="0" t="inlineStr">
        <is>
          <t>Aimi536</t>
        </is>
      </c>
    </row>
    <row r="66">
      <c r="A66" s="0" t="inlineStr">
        <is>
          <t>Aimi535</t>
        </is>
      </c>
    </row>
    <row r="67">
      <c r="A67" s="0" t="inlineStr">
        <is>
          <t>Aimi534</t>
        </is>
      </c>
    </row>
    <row r="68">
      <c r="A68" s="0" t="inlineStr">
        <is>
          <t>Aimi533</t>
        </is>
      </c>
    </row>
    <row r="69">
      <c r="A69" s="0" t="inlineStr">
        <is>
          <t>Aimi532</t>
        </is>
      </c>
    </row>
    <row r="70">
      <c r="A70" s="0" t="inlineStr">
        <is>
          <t>Aimi531</t>
        </is>
      </c>
    </row>
    <row r="71">
      <c r="A71" s="0" t="inlineStr">
        <is>
          <t>Aimi530</t>
        </is>
      </c>
    </row>
    <row r="72">
      <c r="A72" s="0" t="inlineStr">
        <is>
          <t>Aimi529</t>
        </is>
      </c>
    </row>
    <row r="73">
      <c r="A73" s="0" t="inlineStr">
        <is>
          <t>Aimi528</t>
        </is>
      </c>
    </row>
    <row r="74">
      <c r="A74" s="0" t="inlineStr">
        <is>
          <t>Aimi527</t>
        </is>
      </c>
    </row>
    <row r="75">
      <c r="A75" s="0" t="inlineStr">
        <is>
          <t>Aimi526</t>
        </is>
      </c>
    </row>
    <row r="76">
      <c r="A76" s="0" t="inlineStr">
        <is>
          <t>Aimi525</t>
        </is>
      </c>
    </row>
    <row r="77">
      <c r="A77" s="0" t="inlineStr">
        <is>
          <t>Aimi524</t>
        </is>
      </c>
    </row>
    <row r="78">
      <c r="A78" s="0" t="inlineStr">
        <is>
          <t>Aimi523</t>
        </is>
      </c>
    </row>
    <row r="79">
      <c r="A79" s="0" t="inlineStr">
        <is>
          <t>Aimi522</t>
        </is>
      </c>
    </row>
    <row r="80">
      <c r="A80" s="0" t="inlineStr">
        <is>
          <t>Aimi521</t>
        </is>
      </c>
    </row>
    <row r="81">
      <c r="A81" s="0" t="inlineStr">
        <is>
          <t>Aimi520</t>
        </is>
      </c>
    </row>
    <row r="82">
      <c r="A82" s="0" t="inlineStr">
        <is>
          <t>Aimi519</t>
        </is>
      </c>
    </row>
    <row r="83">
      <c r="A83" s="0" t="inlineStr">
        <is>
          <t>Aimi518</t>
        </is>
      </c>
    </row>
    <row r="84">
      <c r="A84" s="0" t="inlineStr">
        <is>
          <t>Aimi517</t>
        </is>
      </c>
    </row>
    <row r="85">
      <c r="A85" s="0" t="inlineStr">
        <is>
          <t>Aimi516</t>
        </is>
      </c>
    </row>
    <row r="86">
      <c r="A86" s="0" t="inlineStr">
        <is>
          <t>Aimi515</t>
        </is>
      </c>
    </row>
    <row r="87">
      <c r="A87" s="0" t="inlineStr">
        <is>
          <t>Aimi514</t>
        </is>
      </c>
    </row>
    <row r="88">
      <c r="A88" s="0" t="inlineStr">
        <is>
          <t>Aimi513</t>
        </is>
      </c>
    </row>
    <row r="89">
      <c r="A89" s="0" t="inlineStr">
        <is>
          <t>Aimi512</t>
        </is>
      </c>
    </row>
    <row r="90">
      <c r="A90" s="0" t="inlineStr">
        <is>
          <t>Aimi511</t>
        </is>
      </c>
    </row>
    <row r="91">
      <c r="A91" s="0" t="inlineStr">
        <is>
          <t>Aimi510</t>
        </is>
      </c>
    </row>
    <row r="92">
      <c r="A92" s="0" t="inlineStr">
        <is>
          <t>Aimi509</t>
        </is>
      </c>
    </row>
    <row r="93">
      <c r="A93" s="0" t="inlineStr">
        <is>
          <t>Aimi508</t>
        </is>
      </c>
    </row>
    <row r="94">
      <c r="A94" s="0" t="inlineStr">
        <is>
          <t>Aimi507</t>
        </is>
      </c>
    </row>
    <row r="95">
      <c r="A95" s="0" t="inlineStr">
        <is>
          <t>Aimi506</t>
        </is>
      </c>
    </row>
    <row r="96">
      <c r="A96" s="0" t="inlineStr">
        <is>
          <t>Aimi505</t>
        </is>
      </c>
    </row>
    <row r="97">
      <c r="A97" s="0" t="inlineStr">
        <is>
          <t>Aimi504</t>
        </is>
      </c>
    </row>
    <row r="98">
      <c r="A98" s="0" t="inlineStr">
        <is>
          <t>Aimi503</t>
        </is>
      </c>
    </row>
    <row r="99">
      <c r="A99" s="0" t="inlineStr">
        <is>
          <t>Aimi502</t>
        </is>
      </c>
    </row>
    <row r="100">
      <c r="A100" s="0" t="inlineStr">
        <is>
          <t>Aimi501</t>
        </is>
      </c>
    </row>
    <row r="101">
      <c r="A101" s="0" t="inlineStr">
        <is>
          <t>Aimi500</t>
        </is>
      </c>
    </row>
    <row r="102">
      <c r="A102" s="0" t="inlineStr">
        <is>
          <t>Aimi499</t>
        </is>
      </c>
    </row>
    <row r="103">
      <c r="A103" s="0" t="inlineStr">
        <is>
          <t>Aimi498</t>
        </is>
      </c>
    </row>
    <row r="104">
      <c r="A104" s="0" t="inlineStr">
        <is>
          <t>Aimi496</t>
        </is>
      </c>
    </row>
    <row r="105">
      <c r="A105" s="0" t="inlineStr">
        <is>
          <t>Aimi495</t>
        </is>
      </c>
    </row>
    <row r="106">
      <c r="A106" s="0" t="inlineStr">
        <is>
          <t>Aimi494</t>
        </is>
      </c>
    </row>
    <row r="107">
      <c r="A107" s="0" t="inlineStr">
        <is>
          <t>Aimi493</t>
        </is>
      </c>
    </row>
    <row r="108">
      <c r="A108" s="0" t="inlineStr">
        <is>
          <t>Aimi492</t>
        </is>
      </c>
    </row>
    <row r="109">
      <c r="A109" s="0" t="inlineStr">
        <is>
          <t>Aimi491</t>
        </is>
      </c>
    </row>
    <row r="110">
      <c r="A110" s="0" t="inlineStr">
        <is>
          <t>Aimi490</t>
        </is>
      </c>
    </row>
    <row r="111">
      <c r="A111" s="0" t="inlineStr">
        <is>
          <t>Aimi489</t>
        </is>
      </c>
    </row>
    <row r="112">
      <c r="A112" s="0" t="inlineStr">
        <is>
          <t>Aimi488</t>
        </is>
      </c>
    </row>
    <row r="113">
      <c r="A113" s="0" t="inlineStr">
        <is>
          <t>Aimi487</t>
        </is>
      </c>
    </row>
    <row r="114">
      <c r="A114" s="0" t="inlineStr">
        <is>
          <t>Aimi486</t>
        </is>
      </c>
    </row>
    <row r="115">
      <c r="A115" s="0" t="inlineStr">
        <is>
          <t>Aimi485</t>
        </is>
      </c>
    </row>
    <row r="116">
      <c r="A116" s="0" t="inlineStr">
        <is>
          <t>Aimi484</t>
        </is>
      </c>
    </row>
    <row r="117">
      <c r="A117" s="0" t="inlineStr">
        <is>
          <t>Aimi483</t>
        </is>
      </c>
    </row>
    <row r="118">
      <c r="A118" s="0" t="inlineStr">
        <is>
          <t>Aimi482</t>
        </is>
      </c>
    </row>
    <row r="119">
      <c r="A119" s="0" t="inlineStr">
        <is>
          <t>Aimi481</t>
        </is>
      </c>
    </row>
    <row r="120">
      <c r="A120" s="0" t="inlineStr">
        <is>
          <t>Aimi480</t>
        </is>
      </c>
    </row>
    <row r="121">
      <c r="A121" s="0" t="inlineStr">
        <is>
          <t>Aimi479</t>
        </is>
      </c>
    </row>
    <row r="122">
      <c r="A122" s="0" t="inlineStr">
        <is>
          <t>Aimi478</t>
        </is>
      </c>
    </row>
    <row r="123">
      <c r="A123" s="0" t="inlineStr">
        <is>
          <t>Aimi477</t>
        </is>
      </c>
    </row>
    <row r="124">
      <c r="A124" s="0" t="inlineStr">
        <is>
          <t>Aimi476</t>
        </is>
      </c>
    </row>
    <row r="125">
      <c r="A125" s="0" t="inlineStr">
        <is>
          <t>Aimi475</t>
        </is>
      </c>
    </row>
    <row r="126">
      <c r="A126" s="0" t="inlineStr">
        <is>
          <t>Aimi474</t>
        </is>
      </c>
    </row>
    <row r="127">
      <c r="A127" s="0" t="inlineStr">
        <is>
          <t>Aimi473</t>
        </is>
      </c>
    </row>
    <row r="128">
      <c r="A128" s="0" t="inlineStr">
        <is>
          <t>Aimi472</t>
        </is>
      </c>
    </row>
    <row r="129">
      <c r="A129" s="0" t="inlineStr">
        <is>
          <t>Aimi471</t>
        </is>
      </c>
    </row>
    <row r="130">
      <c r="A130" s="0" t="inlineStr">
        <is>
          <t>Aimi470</t>
        </is>
      </c>
    </row>
    <row r="131">
      <c r="A131" s="0" t="inlineStr">
        <is>
          <t>Aimi469</t>
        </is>
      </c>
    </row>
    <row r="132">
      <c r="A132" s="0" t="inlineStr">
        <is>
          <t>Aimi468</t>
        </is>
      </c>
    </row>
    <row r="133">
      <c r="A133" s="0" t="inlineStr">
        <is>
          <t>Aimi467</t>
        </is>
      </c>
    </row>
    <row r="134">
      <c r="A134" s="0" t="inlineStr">
        <is>
          <t>Aimi466</t>
        </is>
      </c>
    </row>
    <row r="135">
      <c r="A135" s="0" t="inlineStr">
        <is>
          <t>Aimi465</t>
        </is>
      </c>
    </row>
    <row r="136">
      <c r="A136" s="0" t="inlineStr">
        <is>
          <t>Aimi464</t>
        </is>
      </c>
    </row>
    <row r="137">
      <c r="A137" s="0" t="inlineStr">
        <is>
          <t>Aimi463</t>
        </is>
      </c>
    </row>
    <row r="138">
      <c r="A138" s="0" t="inlineStr">
        <is>
          <t>Aimi462</t>
        </is>
      </c>
    </row>
    <row r="139">
      <c r="A139" s="0" t="inlineStr">
        <is>
          <t>Aimi461</t>
        </is>
      </c>
    </row>
    <row r="140">
      <c r="A140" s="0" t="inlineStr">
        <is>
          <t>Aimi460</t>
        </is>
      </c>
    </row>
    <row r="141">
      <c r="A141" s="0" t="inlineStr">
        <is>
          <t>Aimi459</t>
        </is>
      </c>
    </row>
    <row r="142">
      <c r="A142" s="0" t="inlineStr">
        <is>
          <t>Aimi458</t>
        </is>
      </c>
    </row>
    <row r="143">
      <c r="A143" s="0" t="inlineStr">
        <is>
          <t>Aimi457</t>
        </is>
      </c>
    </row>
    <row r="144">
      <c r="A144" s="0" t="inlineStr">
        <is>
          <t>Aimi456</t>
        </is>
      </c>
    </row>
    <row r="145">
      <c r="A145" s="0" t="inlineStr">
        <is>
          <t>Aimi455</t>
        </is>
      </c>
    </row>
    <row r="146">
      <c r="A146" s="0" t="inlineStr">
        <is>
          <t>Aimi454</t>
        </is>
      </c>
    </row>
    <row r="147">
      <c r="A147" s="0" t="inlineStr">
        <is>
          <t>Aimi453</t>
        </is>
      </c>
    </row>
    <row r="148">
      <c r="A148" s="0" t="inlineStr">
        <is>
          <t>Aimi452</t>
        </is>
      </c>
    </row>
    <row r="149">
      <c r="A149" s="0" t="inlineStr">
        <is>
          <t>Aimi451</t>
        </is>
      </c>
    </row>
    <row r="150">
      <c r="A150" s="0" t="inlineStr">
        <is>
          <t>Aimi450</t>
        </is>
      </c>
    </row>
    <row r="151">
      <c r="A151" s="0" t="inlineStr">
        <is>
          <t>Aimi449</t>
        </is>
      </c>
    </row>
    <row r="152">
      <c r="A152" s="0" t="inlineStr">
        <is>
          <t>Aimi446</t>
        </is>
      </c>
    </row>
    <row r="153">
      <c r="A153" s="0" t="inlineStr">
        <is>
          <t>Aimi445</t>
        </is>
      </c>
    </row>
    <row r="154">
      <c r="A154" s="0" t="inlineStr">
        <is>
          <t>Aimi444</t>
        </is>
      </c>
    </row>
    <row r="155">
      <c r="A155" s="0" t="inlineStr">
        <is>
          <t>Aimi443</t>
        </is>
      </c>
    </row>
    <row r="156">
      <c r="A156" s="0" t="inlineStr">
        <is>
          <t>Aimi442</t>
        </is>
      </c>
    </row>
    <row r="157">
      <c r="A157" s="0" t="inlineStr">
        <is>
          <t>Aimi441</t>
        </is>
      </c>
    </row>
    <row r="158">
      <c r="A158" s="0" t="inlineStr">
        <is>
          <t>Aimi440</t>
        </is>
      </c>
    </row>
    <row r="159">
      <c r="A159" s="0" t="inlineStr">
        <is>
          <t>Aimi439</t>
        </is>
      </c>
    </row>
    <row r="160">
      <c r="A160" s="0" t="inlineStr">
        <is>
          <t>Aimi438</t>
        </is>
      </c>
    </row>
    <row r="161">
      <c r="A161" s="0" t="inlineStr">
        <is>
          <t>Aimi437</t>
        </is>
      </c>
    </row>
    <row r="162">
      <c r="A162" s="0" t="inlineStr">
        <is>
          <t>Aimi436</t>
        </is>
      </c>
    </row>
    <row r="163">
      <c r="A163" s="0" t="inlineStr">
        <is>
          <t>Aimi435</t>
        </is>
      </c>
    </row>
    <row r="164">
      <c r="A164" s="0" t="inlineStr">
        <is>
          <t>Aimi434</t>
        </is>
      </c>
    </row>
    <row r="165">
      <c r="A165" s="0" t="inlineStr">
        <is>
          <t>Aimi433</t>
        </is>
      </c>
    </row>
    <row r="166">
      <c r="A166" s="0" t="inlineStr">
        <is>
          <t>Aimi432</t>
        </is>
      </c>
    </row>
    <row r="167">
      <c r="A167" s="0" t="inlineStr">
        <is>
          <t>Aimi431</t>
        </is>
      </c>
    </row>
    <row r="168">
      <c r="A168" s="0" t="inlineStr">
        <is>
          <t>Aimi430</t>
        </is>
      </c>
    </row>
    <row r="169">
      <c r="A169" s="0" t="inlineStr">
        <is>
          <t>Aimi429</t>
        </is>
      </c>
    </row>
    <row r="170">
      <c r="A170" s="0" t="inlineStr">
        <is>
          <t>Aimi428</t>
        </is>
      </c>
    </row>
    <row r="171">
      <c r="A171" s="0" t="inlineStr">
        <is>
          <t>Aimi427</t>
        </is>
      </c>
    </row>
    <row r="172">
      <c r="A172" s="0" t="inlineStr">
        <is>
          <t>Aimi426</t>
        </is>
      </c>
    </row>
    <row r="173">
      <c r="A173" s="0" t="inlineStr">
        <is>
          <t>Aimi425</t>
        </is>
      </c>
    </row>
    <row r="174">
      <c r="A174" s="0" t="inlineStr">
        <is>
          <t>Aimi424</t>
        </is>
      </c>
    </row>
    <row r="175">
      <c r="A175" s="0" t="inlineStr">
        <is>
          <t>Aimi423</t>
        </is>
      </c>
    </row>
    <row r="176">
      <c r="A176" s="0" t="inlineStr">
        <is>
          <t>Aimi422</t>
        </is>
      </c>
    </row>
    <row r="177">
      <c r="A177" s="0" t="inlineStr">
        <is>
          <t>Aimi421</t>
        </is>
      </c>
    </row>
    <row r="178">
      <c r="A178" s="0" t="inlineStr">
        <is>
          <t>Aimi420</t>
        </is>
      </c>
    </row>
    <row r="179">
      <c r="A179" s="0" t="inlineStr">
        <is>
          <t>Aimi419</t>
        </is>
      </c>
    </row>
    <row r="180">
      <c r="A180" s="0" t="inlineStr">
        <is>
          <t>Aimi418</t>
        </is>
      </c>
    </row>
    <row r="181">
      <c r="A181" s="0" t="inlineStr">
        <is>
          <t>Aimi417</t>
        </is>
      </c>
    </row>
    <row r="182">
      <c r="A182" s="0" t="inlineStr">
        <is>
          <t>Aimi416</t>
        </is>
      </c>
    </row>
    <row r="183">
      <c r="A183" s="0" t="inlineStr">
        <is>
          <t>Aimi415</t>
        </is>
      </c>
    </row>
    <row r="184">
      <c r="A184" s="0" t="inlineStr">
        <is>
          <t>Aimi414</t>
        </is>
      </c>
    </row>
    <row r="185">
      <c r="A185" s="0" t="inlineStr">
        <is>
          <t>Aimi413</t>
        </is>
      </c>
    </row>
    <row r="186">
      <c r="A186" s="0" t="inlineStr">
        <is>
          <t>Aimi412</t>
        </is>
      </c>
    </row>
    <row r="187">
      <c r="A187" s="0" t="inlineStr">
        <is>
          <t>Aimi411</t>
        </is>
      </c>
    </row>
    <row r="188">
      <c r="A188" s="0" t="inlineStr">
        <is>
          <t>Aimi410</t>
        </is>
      </c>
    </row>
    <row r="189">
      <c r="A189" s="0" t="inlineStr">
        <is>
          <t>Aimi409</t>
        </is>
      </c>
    </row>
    <row r="190">
      <c r="A190" s="0" t="inlineStr">
        <is>
          <t>Aimi408</t>
        </is>
      </c>
    </row>
    <row r="191">
      <c r="A191" s="0" t="inlineStr">
        <is>
          <t>Aimi407</t>
        </is>
      </c>
    </row>
    <row r="192">
      <c r="A192" s="0" t="inlineStr">
        <is>
          <t>Aimi406</t>
        </is>
      </c>
    </row>
    <row r="193">
      <c r="A193" s="0" t="inlineStr">
        <is>
          <t>Aimi405</t>
        </is>
      </c>
    </row>
    <row r="194">
      <c r="A194" s="0" t="inlineStr">
        <is>
          <t>Aimi404</t>
        </is>
      </c>
    </row>
    <row r="195">
      <c r="A195" s="0" t="inlineStr">
        <is>
          <t>Aimi403</t>
        </is>
      </c>
    </row>
    <row r="196">
      <c r="A196" s="0" t="inlineStr">
        <is>
          <t>Aimi402</t>
        </is>
      </c>
    </row>
    <row r="197">
      <c r="A197" s="0" t="inlineStr">
        <is>
          <t>Aimi401</t>
        </is>
      </c>
    </row>
    <row r="198">
      <c r="A198" s="0" t="inlineStr">
        <is>
          <t>Aimi400</t>
        </is>
      </c>
    </row>
    <row r="199">
      <c r="A199" s="0" t="inlineStr">
        <is>
          <t>Aimi测试开始的都</t>
        </is>
      </c>
    </row>
    <row r="200">
      <c r="A200" s="0" t="inlineStr">
        <is>
          <t>Aimi97</t>
        </is>
      </c>
    </row>
    <row r="201">
      <c r="A201" s="0" t="inlineStr">
        <is>
          <t>Aimi96</t>
        </is>
      </c>
    </row>
    <row r="202">
      <c r="A202" s="0" t="inlineStr">
        <is>
          <t>Aimi95</t>
        </is>
      </c>
    </row>
    <row r="203">
      <c r="A203" s="0" t="inlineStr">
        <is>
          <t>Aimi94</t>
        </is>
      </c>
    </row>
    <row r="204">
      <c r="A204" s="0" t="inlineStr">
        <is>
          <t>Aimi93</t>
        </is>
      </c>
    </row>
    <row r="205">
      <c r="A205" s="0" t="inlineStr">
        <is>
          <t>Aimi92</t>
        </is>
      </c>
    </row>
    <row r="206">
      <c r="A206" s="0" t="inlineStr">
        <is>
          <t>Aimi90</t>
        </is>
      </c>
    </row>
    <row r="207">
      <c r="A207" s="0" t="inlineStr">
        <is>
          <t>sjjz</t>
        </is>
      </c>
    </row>
    <row r="208">
      <c r="A208" s="0" t="inlineStr">
        <is>
          <t>Aimi88</t>
        </is>
      </c>
    </row>
    <row r="209">
      <c r="A209" s="0" t="inlineStr">
        <is>
          <t>Aimi87</t>
        </is>
      </c>
    </row>
    <row r="210">
      <c r="A210" s="0" t="inlineStr">
        <is>
          <t>Aimi86</t>
        </is>
      </c>
    </row>
    <row r="211">
      <c r="A211" s="0" t="inlineStr">
        <is>
          <t>Aimi85</t>
        </is>
      </c>
    </row>
    <row r="212">
      <c r="A212" s="0" t="inlineStr">
        <is>
          <t>Aimi84</t>
        </is>
      </c>
    </row>
    <row r="213">
      <c r="A213" s="0" t="inlineStr">
        <is>
          <t>Aimi83</t>
        </is>
      </c>
    </row>
    <row r="214">
      <c r="A214" s="0" t="inlineStr">
        <is>
          <t>Aimi82</t>
        </is>
      </c>
    </row>
    <row r="215">
      <c r="A215" s="0" t="inlineStr">
        <is>
          <t>Aimi81</t>
        </is>
      </c>
    </row>
    <row r="216">
      <c r="A216" s="0" t="inlineStr">
        <is>
          <t>Aimi80</t>
        </is>
      </c>
    </row>
    <row r="217">
      <c r="A217" s="0" t="inlineStr">
        <is>
          <t>Aimi79</t>
        </is>
      </c>
    </row>
    <row r="218">
      <c r="A218" s="0" t="inlineStr">
        <is>
          <t>Aimi78</t>
        </is>
      </c>
    </row>
    <row r="219">
      <c r="A219" s="0" t="inlineStr">
        <is>
          <t>Aimi77</t>
        </is>
      </c>
    </row>
    <row r="220">
      <c r="A220" s="0" t="inlineStr">
        <is>
          <t>Aimi76</t>
        </is>
      </c>
    </row>
    <row r="221">
      <c r="A221" s="0" t="inlineStr">
        <is>
          <t>Aimi75</t>
        </is>
      </c>
    </row>
    <row r="222">
      <c r="A222" s="0" t="inlineStr">
        <is>
          <t>Aimi74</t>
        </is>
      </c>
    </row>
    <row r="223">
      <c r="A223" s="0" t="inlineStr">
        <is>
          <t>Aimi73</t>
        </is>
      </c>
    </row>
    <row r="224">
      <c r="A224" s="0" t="inlineStr">
        <is>
          <t>Aimi72</t>
        </is>
      </c>
    </row>
    <row r="225">
      <c r="A225" s="0" t="inlineStr">
        <is>
          <t>Aimi71</t>
        </is>
      </c>
    </row>
    <row r="226">
      <c r="A226" s="0" t="inlineStr">
        <is>
          <t>Aimi70</t>
        </is>
      </c>
    </row>
    <row r="227">
      <c r="A227" s="0" t="inlineStr">
        <is>
          <t>Aimi69</t>
        </is>
      </c>
    </row>
    <row r="228">
      <c r="A228" s="0" t="inlineStr">
        <is>
          <t>Aimi68</t>
        </is>
      </c>
    </row>
    <row r="229">
      <c r="A229" s="0" t="inlineStr">
        <is>
          <t>Aimi67</t>
        </is>
      </c>
    </row>
    <row r="230">
      <c r="A230" s="0" t="inlineStr">
        <is>
          <t>Aimi66</t>
        </is>
      </c>
    </row>
    <row r="231">
      <c r="A231" s="0" t="inlineStr">
        <is>
          <t>Aimi65</t>
        </is>
      </c>
    </row>
    <row r="232">
      <c r="A232" s="0" t="inlineStr">
        <is>
          <t>Aimi64</t>
        </is>
      </c>
    </row>
    <row r="233">
      <c r="A233" s="0" t="inlineStr">
        <is>
          <t>Aimi63</t>
        </is>
      </c>
    </row>
    <row r="234">
      <c r="A234" s="0" t="inlineStr">
        <is>
          <t>Aimi62</t>
        </is>
      </c>
    </row>
    <row r="235">
      <c r="A235" s="0" t="inlineStr">
        <is>
          <t>Aimi61</t>
        </is>
      </c>
    </row>
    <row r="236">
      <c r="A236" s="0" t="inlineStr">
        <is>
          <t>Aimi60</t>
        </is>
      </c>
    </row>
    <row r="237">
      <c r="A237" s="0" t="inlineStr">
        <is>
          <t>Aimi59</t>
        </is>
      </c>
    </row>
    <row r="238">
      <c r="A238" s="0" t="inlineStr">
        <is>
          <t>Aimi58</t>
        </is>
      </c>
    </row>
    <row r="239">
      <c r="A239" s="0" t="inlineStr">
        <is>
          <t>Aimi57</t>
        </is>
      </c>
    </row>
    <row r="240">
      <c r="A240" s="0" t="inlineStr">
        <is>
          <t>Aimi56</t>
        </is>
      </c>
    </row>
    <row r="241">
      <c r="A241" s="0" t="inlineStr">
        <is>
          <t>Aimi55</t>
        </is>
      </c>
    </row>
    <row r="242">
      <c r="A242" s="0" t="inlineStr">
        <is>
          <t>Aimi54</t>
        </is>
      </c>
    </row>
    <row r="243">
      <c r="A243" s="0" t="inlineStr">
        <is>
          <t>Aimi53</t>
        </is>
      </c>
    </row>
    <row r="244">
      <c r="A244" s="0" t="inlineStr">
        <is>
          <t>Aimi52</t>
        </is>
      </c>
    </row>
    <row r="245">
      <c r="A245" s="0" t="inlineStr">
        <is>
          <t>Aimi51</t>
        </is>
      </c>
    </row>
    <row r="246">
      <c r="A246" s="0" t="inlineStr">
        <is>
          <t>Aimi50</t>
        </is>
      </c>
    </row>
    <row r="247">
      <c r="A247" s="0" t="inlineStr">
        <is>
          <t>shijinjie超管</t>
        </is>
      </c>
    </row>
    <row r="248">
      <c r="A248" s="0" t="inlineStr">
        <is>
          <t>shijinjie超管1</t>
        </is>
      </c>
    </row>
    <row r="249">
      <c r="A249" s="0" t="inlineStr">
        <is>
          <t>Aimi46</t>
        </is>
      </c>
    </row>
    <row r="250">
      <c r="A250" s="0" t="inlineStr">
        <is>
          <t>Aimi44</t>
        </is>
      </c>
    </row>
    <row r="251">
      <c r="A251" s="0" t="inlineStr">
        <is>
          <t>Aimi43</t>
        </is>
      </c>
    </row>
    <row r="252">
      <c r="A252" s="0" t="inlineStr">
        <is>
          <t>Aimi41</t>
        </is>
      </c>
    </row>
    <row r="253">
      <c r="A253" s="0" t="inlineStr">
        <is>
          <t>Aimi40</t>
        </is>
      </c>
    </row>
    <row r="254">
      <c r="A254" s="0" t="inlineStr">
        <is>
          <t>Aimi9</t>
        </is>
      </c>
    </row>
    <row r="255">
      <c r="A255" s="0" t="inlineStr">
        <is>
          <t>Aimi8</t>
        </is>
      </c>
    </row>
    <row r="256">
      <c r="A256" s="0" t="inlineStr">
        <is>
          <t>Aimi7</t>
        </is>
      </c>
    </row>
    <row r="257">
      <c r="A257" s="0" t="inlineStr">
        <is>
          <t>Aimi6</t>
        </is>
      </c>
    </row>
    <row r="258">
      <c r="A258" s="0" t="inlineStr">
        <is>
          <t>Aimi5</t>
        </is>
      </c>
    </row>
    <row r="259">
      <c r="A259" s="0" t="inlineStr">
        <is>
          <t>sjj自定义普通用户</t>
        </is>
      </c>
    </row>
    <row r="260">
      <c r="A260" s="0" t="inlineStr">
        <is>
          <t>sjj4</t>
        </is>
      </c>
    </row>
    <row r="261">
      <c r="A261" s="0" t="inlineStr">
        <is>
          <t>黄期奇</t>
        </is>
      </c>
    </row>
    <row r="262">
      <c r="A262" s="0" t="inlineStr">
        <is>
          <t>s1e1</t>
        </is>
      </c>
    </row>
    <row r="263">
      <c r="A263" s="0" t="inlineStr">
        <is>
          <t>sjjx</t>
        </is>
      </c>
    </row>
    <row r="264">
      <c r="A264" s="0" t="inlineStr">
        <is>
          <t>hui</t>
        </is>
      </c>
    </row>
    <row r="265">
      <c r="A265" s="0" t="inlineStr">
        <is>
          <t>付枫明</t>
        </is>
      </c>
    </row>
    <row r="266">
      <c r="A266" s="0" t="inlineStr">
        <is>
          <t>从年</t>
        </is>
      </c>
    </row>
    <row r="267">
      <c r="A267" s="0" t="inlineStr">
        <is>
          <t>徐进</t>
        </is>
      </c>
    </row>
    <row r="268">
      <c r="A268" s="0" t="inlineStr">
        <is>
          <t>曹勇</t>
        </is>
      </c>
    </row>
    <row r="269">
      <c r="A269" s="0" t="inlineStr">
        <is>
          <t>欧洋</t>
        </is>
      </c>
    </row>
    <row r="270">
      <c r="A270" s="0" t="inlineStr">
        <is>
          <t>徐丽华</t>
        </is>
      </c>
    </row>
    <row r="271">
      <c r="A271" s="0" t="inlineStr">
        <is>
          <t>欧184</t>
        </is>
      </c>
    </row>
    <row r="272">
      <c r="A272" s="0" t="inlineStr">
        <is>
          <t>欧阳136</t>
        </is>
      </c>
    </row>
    <row r="273">
      <c r="A273" s="0" t="inlineStr">
        <is>
          <t>永飞</t>
        </is>
      </c>
    </row>
    <row r="274">
      <c r="A274" s="0" t="inlineStr">
        <is>
          <t>p30测试</t>
        </is>
      </c>
    </row>
    <row r="275">
      <c r="A275" s="0" t="inlineStr">
        <is>
          <t>杨熠</t>
        </is>
      </c>
    </row>
    <row r="276">
      <c r="A276" s="0" t="inlineStr">
        <is>
          <t>陈红</t>
        </is>
      </c>
    </row>
    <row r="277">
      <c r="A277" s="0" t="inlineStr">
        <is>
          <t>张少华2</t>
        </is>
      </c>
    </row>
    <row r="278">
      <c r="A278" s="0" t="inlineStr">
        <is>
          <t>徐弘</t>
        </is>
      </c>
    </row>
    <row r="279">
      <c r="A279" s="0" t="inlineStr">
        <is>
          <t>test001</t>
        </is>
      </c>
    </row>
    <row r="280">
      <c r="A280" s="0" t="inlineStr">
        <is>
          <t>薛飞小号1</t>
        </is>
      </c>
    </row>
    <row r="281">
      <c r="A281" s="0" t="inlineStr">
        <is>
          <t>李智</t>
        </is>
      </c>
    </row>
    <row r="282">
      <c r="A282" s="0" t="inlineStr">
        <is>
          <t>sjj哈哈哈</t>
        </is>
      </c>
    </row>
    <row r="283">
      <c r="A283" s="0" t="inlineStr">
        <is>
          <t>DBB</t>
        </is>
      </c>
    </row>
    <row r="284">
      <c r="A284" s="0" t="inlineStr">
        <is>
          <t>普通管理员001</t>
        </is>
      </c>
    </row>
    <row r="285">
      <c r="A285" s="0" t="inlineStr">
        <is>
          <t>明志朋</t>
        </is>
      </c>
    </row>
    <row r="286">
      <c r="A286" s="0" t="inlineStr">
        <is>
          <t>郑福星</t>
        </is>
      </c>
    </row>
    <row r="287">
      <c r="A287" s="0" t="inlineStr">
        <is>
          <t>hsu</t>
        </is>
      </c>
    </row>
    <row r="288">
      <c r="A288" s="0" t="inlineStr">
        <is>
          <t>黄景杨</t>
        </is>
      </c>
    </row>
    <row r="289">
      <c r="A289" s="0" t="inlineStr">
        <is>
          <t>欧阳1811</t>
        </is>
      </c>
    </row>
    <row r="290">
      <c r="A290" s="0" t="inlineStr">
        <is>
          <t>张艳军</t>
        </is>
      </c>
    </row>
    <row r="291">
      <c r="A291" s="0" t="inlineStr">
        <is>
          <t>xmj</t>
        </is>
      </c>
    </row>
    <row r="292">
      <c r="A292" s="0" t="inlineStr">
        <is>
          <t>童若麟</t>
        </is>
      </c>
    </row>
    <row r="293">
      <c r="A293" s="0" t="inlineStr">
        <is>
          <t>张小号</t>
        </is>
      </c>
    </row>
    <row r="294">
      <c r="A294" s="0" t="inlineStr">
        <is>
          <t>小号lin</t>
        </is>
      </c>
    </row>
    <row r="295">
      <c r="A295" s="0" t="inlineStr">
        <is>
          <t>刘侠</t>
        </is>
      </c>
    </row>
    <row r="296">
      <c r="A296" s="0" t="inlineStr">
        <is>
          <t>刘侠2</t>
        </is>
      </c>
    </row>
    <row r="297">
      <c r="A297" s="0" t="inlineStr">
        <is>
          <t>测试44</t>
        </is>
      </c>
    </row>
    <row r="298">
      <c r="A298" s="0" t="inlineStr">
        <is>
          <t>王乐</t>
        </is>
      </c>
    </row>
    <row r="299">
      <c r="A299" s="0" t="inlineStr">
        <is>
          <t>王乐1</t>
        </is>
      </c>
    </row>
    <row r="300">
      <c r="A300" s="0" t="inlineStr">
        <is>
          <t>陆陆1</t>
        </is>
      </c>
    </row>
    <row r="301">
      <c r="A301" s="0" t="inlineStr">
        <is>
          <t>沈峰</t>
        </is>
      </c>
    </row>
    <row r="302">
      <c r="A302" s="0" t="inlineStr">
        <is>
          <t>陆小号</t>
        </is>
      </c>
    </row>
    <row r="303">
      <c r="A303" s="0" t="inlineStr">
        <is>
          <t>龚婷</t>
        </is>
      </c>
    </row>
    <row r="304">
      <c r="A304" s="0" t="inlineStr">
        <is>
          <t>妍华</t>
        </is>
      </c>
    </row>
    <row r="305">
      <c r="A305" s="0" t="inlineStr">
        <is>
          <t>陈琳琳</t>
        </is>
      </c>
    </row>
    <row r="306">
      <c r="A306" s="0" t="inlineStr">
        <is>
          <t>吴铮</t>
        </is>
      </c>
    </row>
    <row r="307">
      <c r="A307" s="0" t="inlineStr">
        <is>
          <t>deng -111</t>
        </is>
      </c>
    </row>
    <row r="308">
      <c r="A308" s="0" t="inlineStr">
        <is>
          <t>ZQ-BMS</t>
        </is>
      </c>
    </row>
    <row r="309">
      <c r="A309" s="0" t="inlineStr">
        <is>
          <t>LXYBd811911</t>
        </is>
      </c>
    </row>
    <row r="310">
      <c r="A310" s="0" t="inlineStr">
        <is>
          <t>LXYPk580369</t>
        </is>
      </c>
    </row>
    <row r="311">
      <c r="A311" s="0" t="inlineStr">
        <is>
          <t>LXYCn562445</t>
        </is>
      </c>
    </row>
    <row r="312">
      <c r="A312" s="0" t="inlineStr">
        <is>
          <t>LXYNu161530</t>
        </is>
      </c>
    </row>
    <row r="313">
      <c r="A313" s="0" t="inlineStr">
        <is>
          <t>这是我修改后姓名啦啦啦22288</t>
        </is>
      </c>
    </row>
    <row r="314">
      <c r="A314" s="0" t="inlineStr">
        <is>
          <t>LXYCj913998</t>
        </is>
      </c>
    </row>
    <row r="315">
      <c r="A315" s="0" t="inlineStr">
        <is>
          <t>LXYBs284282</t>
        </is>
      </c>
    </row>
    <row r="316">
      <c r="A316" s="0" t="inlineStr">
        <is>
          <t>LXYBr041882</t>
        </is>
      </c>
    </row>
    <row r="317">
      <c r="A317" s="0" t="inlineStr">
        <is>
          <t>LXYAj515059</t>
        </is>
      </c>
    </row>
    <row r="318">
      <c r="A318" s="0" t="inlineStr">
        <is>
          <t>LXYBd342493</t>
        </is>
      </c>
    </row>
    <row r="319">
      <c r="A319" s="0" t="inlineStr">
        <is>
          <t>LXYBm223226</t>
        </is>
      </c>
    </row>
    <row r="320">
      <c r="A320" s="0" t="inlineStr">
        <is>
          <t>LXYAn836546</t>
        </is>
      </c>
    </row>
    <row r="321">
      <c r="A321" s="0" t="inlineStr">
        <is>
          <t>LXYAs709913</t>
        </is>
      </c>
    </row>
    <row r="322">
      <c r="A322" s="0" t="inlineStr">
        <is>
          <t>点点用户1</t>
        </is>
      </c>
    </row>
    <row r="323">
      <c r="A323" s="0" t="inlineStr">
        <is>
          <t>邓强胜</t>
        </is>
      </c>
    </row>
    <row r="324">
      <c r="A324" s="0" t="inlineStr">
        <is>
          <t>我的部门</t>
        </is>
      </c>
    </row>
    <row r="325">
      <c r="A325" s="0" t="inlineStr">
        <is>
          <t>薛飞小号2</t>
        </is>
      </c>
    </row>
    <row r="326">
      <c r="A326" s="0" t="inlineStr">
        <is>
          <t>王欢小号</t>
        </is>
      </c>
    </row>
    <row r="327">
      <c r="A327" s="0" t="inlineStr">
        <is>
          <t>杨佩旋小号</t>
        </is>
      </c>
    </row>
    <row r="328">
      <c r="A328" s="0" t="inlineStr">
        <is>
          <t>周健龙</t>
        </is>
      </c>
    </row>
    <row r="329">
      <c r="A329" s="0" t="inlineStr">
        <is>
          <t>用户7</t>
        </is>
      </c>
    </row>
    <row r="330">
      <c r="A330" s="0" t="inlineStr">
        <is>
          <t>用户9</t>
        </is>
      </c>
    </row>
    <row r="331">
      <c r="A331" s="0" t="inlineStr">
        <is>
          <t>测试</t>
        </is>
      </c>
    </row>
    <row r="332">
      <c r="A332" s="0" t="inlineStr">
        <is>
          <t>用户4</t>
        </is>
      </c>
    </row>
    <row r="333">
      <c r="A333" s="0" t="inlineStr">
        <is>
          <t>用户_1</t>
        </is>
      </c>
    </row>
    <row r="334">
      <c r="A334" s="0" t="inlineStr">
        <is>
          <t>员工185</t>
        </is>
      </c>
    </row>
    <row r="335">
      <c r="A335" s="0" t="inlineStr">
        <is>
          <t>王欢</t>
        </is>
      </c>
    </row>
    <row r="336">
      <c r="A336" s="0" t="inlineStr">
        <is>
          <t>孟艳红</t>
        </is>
      </c>
    </row>
    <row r="337">
      <c r="A337" s="0" t="inlineStr">
        <is>
          <t>涂总1</t>
        </is>
      </c>
    </row>
    <row r="338">
      <c r="A338" s="0" t="inlineStr">
        <is>
          <t>Abel</t>
        </is>
      </c>
    </row>
    <row r="339">
      <c r="A339" s="0" t="inlineStr">
        <is>
          <t>张超</t>
        </is>
      </c>
    </row>
  </sheetData>
  <sheetCalcPr fullCalcOnLoad="1"/>
  <printOptions verticalCentered="0" horizontalCentered="0" headings="0" gridLines="0"/>
  <pageMargins right="0.75" left="0.75" bottom="1.0" top="1.0" footer="0.5" header="0.5"/>
  <pageSetup/>
  <headerFooter/>
</worksheet>
</file>

<file path=xl/worksheets/sheet9.xml><?xml version="1.0" encoding="utf-8"?>
<worksheet xmlns="http://schemas.openxmlformats.org/spreadsheetml/2006/main" xmlns:r="http://schemas.openxmlformats.org/officeDocument/2006/relationships" xml:space="preserve">
  <sheetPr>
    <pageSetUpPr fitToPage="0"/>
  </sheetPr>
  <dimension ref="A1:A15"/>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69.30000000000001"/>
  </cols>
  <sheetData>
    <row r="1">
      <c r="A1" s="5" t="inlineStr">
        <is>
          <t>报价单状态</t>
        </is>
      </c>
    </row>
    <row r="2">
      <c r="A2" s="0" t="inlineStr">
        <is>
          <t>未报价1</t>
        </is>
      </c>
    </row>
    <row r="3">
      <c r="A3" s="0" t="inlineStr">
        <is>
          <t>已报价</t>
        </is>
      </c>
    </row>
    <row r="4">
      <c r="A4" s="0" t="inlineStr">
        <is>
          <t>已结束</t>
        </is>
      </c>
    </row>
    <row r="5">
      <c r="A5" s="0" t="inlineStr">
        <is>
          <t>已认价</t>
        </is>
      </c>
    </row>
    <row r="6">
      <c r="A6" s="0" t="inlineStr">
        <is>
          <t>测试状态1</t>
        </is>
      </c>
    </row>
    <row r="7">
      <c r="A7" s="0" t="inlineStr">
        <is>
          <t>测试状态2</t>
        </is>
      </c>
    </row>
    <row r="8">
      <c r="A8" s="0" t="inlineStr">
        <is>
          <t>好的啊</t>
        </is>
      </c>
    </row>
    <row r="9">
      <c r="A9" s="0" t="n">
        <v>1</v>
      </c>
    </row>
    <row r="10">
      <c r="A10" s="0" t="n">
        <v>2</v>
      </c>
    </row>
    <row r="11">
      <c r="A11" s="0" t="n">
        <v>3</v>
      </c>
    </row>
    <row r="12">
      <c r="A12" s="0" t="n">
        <v>4</v>
      </c>
    </row>
    <row r="13">
      <c r="A13" s="0" t="n">
        <v>5</v>
      </c>
    </row>
    <row r="14">
      <c r="A14" s="0" t="n">
        <v>6</v>
      </c>
    </row>
    <row r="15">
      <c r="A15" s="0" t="inlineStr">
        <is>
          <t>状态状态状态状态状态状态状态状态状态状态状态状态状态状态状态状态状态状态状态状态状态状态状态状态状态状态状态状态状态状1</t>
        </is>
      </c>
    </row>
  </sheetData>
  <sheetCalcPr fullCalcOnLoad="1"/>
  <printOptions verticalCentered="0" horizontalCentered="0" headings="0" gridLines="0"/>
  <pageMargins right="0.75" left="0.75" bottom="1.0" top="1.0" footer="0.5" header="0.5"/>
  <pageSetup/>
  <headerFooter/>
</worksheet>
</file>

<file path=xl/worksheets/sheet10.xml><?xml version="1.0" encoding="utf-8"?>
<worksheet xmlns="http://schemas.openxmlformats.org/spreadsheetml/2006/main" xmlns:r="http://schemas.openxmlformats.org/officeDocument/2006/relationships" xml:space="preserve">
  <sheetPr>
    <pageSetUpPr fitToPage="0"/>
  </sheetPr>
  <dimension ref="A1:A1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6.5"/>
  </cols>
  <sheetData>
    <row r="1">
      <c r="A1" s="5" t="inlineStr">
        <is>
          <t>级联多选</t>
        </is>
      </c>
    </row>
    <row r="2">
      <c r="A2" s="0" t="inlineStr">
        <is>
          <t>选项一</t>
        </is>
      </c>
    </row>
    <row r="3">
      <c r="A3" s="0" t="inlineStr">
        <is>
          <t>选项二</t>
        </is>
      </c>
    </row>
    <row r="4">
      <c r="A4" s="0" t="inlineStr">
        <is>
          <t>选项三</t>
        </is>
      </c>
    </row>
    <row r="5">
      <c r="A5" s="0" t="inlineStr">
        <is>
          <t>中国/选项一</t>
        </is>
      </c>
    </row>
    <row r="6">
      <c r="A6" s="0" t="inlineStr">
        <is>
          <t>中国/四川/成都</t>
        </is>
      </c>
    </row>
    <row r="7">
      <c r="A7" s="0" t="inlineStr">
        <is>
          <t>中国/上海/选项一</t>
        </is>
      </c>
    </row>
    <row r="8">
      <c r="A8" s="0" t="inlineStr">
        <is>
          <t>中国/上海/虹桥/接单1</t>
        </is>
      </c>
    </row>
    <row r="9">
      <c r="A9" s="0" t="inlineStr">
        <is>
          <t>中国/上海/虹桥/街道2</t>
        </is>
      </c>
    </row>
    <row r="10">
      <c r="A10" s="0" t="inlineStr">
        <is>
          <t>中国/上海/浦东</t>
        </is>
      </c>
    </row>
    <row r="11">
      <c r="A11" s="0" t="inlineStr">
        <is>
          <t>德国/选项一</t>
        </is>
      </c>
    </row>
    <row r="12">
      <c r="A12" s="0" t="inlineStr">
        <is>
          <t>意大利/大力1</t>
        </is>
      </c>
    </row>
    <row r="13">
      <c r="A13" s="0" t="inlineStr">
        <is>
          <t>意大利/大力2</t>
        </is>
      </c>
    </row>
  </sheetData>
  <sheetCalcPr fullCalcOnLoad="1"/>
  <printOptions verticalCentered="0" horizontalCentered="0" headings="0" gridLines="0"/>
  <pageMargins right="0.75" left="0.75" bottom="1.0" top="1.0" footer="0.5" header="0.5"/>
  <pageSetup/>
  <headerFooter/>
</worksheet>
</file>

<file path=xl/worksheets/sheet11.xml><?xml version="1.0" encoding="utf-8"?>
<worksheet xmlns="http://schemas.openxmlformats.org/spreadsheetml/2006/main" xmlns:r="http://schemas.openxmlformats.org/officeDocument/2006/relationships" xml:space="preserve">
  <sheetPr>
    <pageSetUpPr fitToPage="0"/>
  </sheetPr>
  <dimension ref="A1:A7"/>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2.100000000000001"/>
  </cols>
  <sheetData>
    <row r="1">
      <c r="A1" s="5" t="inlineStr">
        <is>
          <t>级联多选8</t>
        </is>
      </c>
    </row>
    <row r="2">
      <c r="A2" s="0" t="inlineStr">
        <is>
          <t>中国/四川/成都</t>
        </is>
      </c>
    </row>
    <row r="3">
      <c r="A3" s="0" t="inlineStr">
        <is>
          <t>中国/四川/乐山</t>
        </is>
      </c>
    </row>
    <row r="4">
      <c r="A4" s="0" t="inlineStr">
        <is>
          <t>中国/上海/浦东</t>
        </is>
      </c>
    </row>
    <row r="5">
      <c r="A5" s="0" t="inlineStr">
        <is>
          <t>中国/广东</t>
        </is>
      </c>
    </row>
    <row r="6">
      <c r="A6" s="0" t="inlineStr">
        <is>
          <t>美国/纽约</t>
        </is>
      </c>
    </row>
    <row r="7">
      <c r="A7" s="0" t="inlineStr">
        <is>
          <t>德国</t>
        </is>
      </c>
    </row>
  </sheetData>
  <sheetCalcPr fullCalcOnLoad="1"/>
  <printOptions verticalCentered="0" horizontalCentered="0" headings="0" gridLines="0"/>
  <pageMargins right="0.75" left="0.75" bottom="1.0" top="1.0" footer="0.5" header="0.5"/>
  <pageSetup/>
  <headerFooter/>
</worksheet>
</file>

<file path=xl/worksheets/sheet12.xml><?xml version="1.0" encoding="utf-8"?>
<worksheet xmlns="http://schemas.openxmlformats.org/spreadsheetml/2006/main" xmlns:r="http://schemas.openxmlformats.org/officeDocument/2006/relationships" xml:space="preserve">
  <sheetPr>
    <pageSetUpPr fitToPage="0"/>
  </sheetPr>
  <dimension ref="A1:A5"/>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s>
  <sheetData>
    <row r="1">
      <c r="A1" s="5" t="inlineStr">
        <is>
          <t>级联单选</t>
        </is>
      </c>
    </row>
    <row r="2">
      <c r="A2" s="0" t="inlineStr">
        <is>
          <t>选项一</t>
        </is>
      </c>
    </row>
    <row r="3">
      <c r="A3" s="0" t="inlineStr">
        <is>
          <t>选项二/选项一/选项一</t>
        </is>
      </c>
    </row>
    <row r="4">
      <c r="A4" s="0" t="inlineStr">
        <is>
          <t>选项三/选项一</t>
        </is>
      </c>
    </row>
    <row r="5">
      <c r="A5" s="0" t="inlineStr">
        <is>
          <t>选项三/选项儿</t>
        </is>
      </c>
    </row>
  </sheetData>
  <sheetCalcPr fullCalcOnLoad="1"/>
  <printOptions verticalCentered="0" horizontalCentered="0" headings="0" gridLines="0"/>
  <pageMargins right="0.75" left="0.75" bottom="1.0" top="1.0" footer="0.5" header="0.5"/>
  <pageSetup/>
  <headerFooter/>
</worksheet>
</file>

<file path=xl/worksheets/sheet13.xml><?xml version="1.0" encoding="utf-8"?>
<worksheet xmlns="http://schemas.openxmlformats.org/spreadsheetml/2006/main" xmlns:r="http://schemas.openxmlformats.org/officeDocument/2006/relationships" xml:space="preserve">
  <sheetPr>
    <pageSetUpPr fitToPage="0"/>
  </sheetPr>
  <dimension ref="A1:A4"/>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3.200000000000001"/>
  </cols>
  <sheetData>
    <row r="1">
      <c r="A1" s="5" t="inlineStr">
        <is>
          <t>自定义级联</t>
        </is>
      </c>
    </row>
    <row r="2">
      <c r="A2" s="0" t="inlineStr">
        <is>
          <t>上海/浦东/软件园</t>
        </is>
      </c>
    </row>
    <row r="3">
      <c r="A3" s="0" t="inlineStr">
        <is>
          <t>选项二</t>
        </is>
      </c>
    </row>
    <row r="4">
      <c r="A4" s="0" t="inlineStr">
        <is>
          <t>选项三</t>
        </is>
      </c>
    </row>
  </sheetData>
  <sheetCalcPr fullCalcOnLoad="1"/>
  <printOptions verticalCentered="0" horizontalCentered="0" headings="0" gridLines="0"/>
  <pageMargins right="0.75" left="0.75" bottom="1.0" top="1.0" footer="0.5" header="0.5"/>
  <pageSetup/>
  <headerFooter/>
</worksheet>
</file>

<file path=xl/worksheets/sheet14.xml><?xml version="1.0" encoding="utf-8"?>
<worksheet xmlns="http://schemas.openxmlformats.org/spreadsheetml/2006/main" xmlns:r="http://schemas.openxmlformats.org/officeDocument/2006/relationships" xml:space="preserve">
  <sheetPr>
    <pageSetUpPr fitToPage="0"/>
  </sheetPr>
  <dimension ref="A1:A33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0.900000000000002"/>
  </cols>
  <sheetData>
    <row r="1">
      <c r="A1" s="5" t="inlineStr">
        <is>
          <t>自定义用户</t>
        </is>
      </c>
    </row>
    <row r="2">
      <c r="A2" s="0" t="inlineStr">
        <is>
          <t>李军超</t>
        </is>
      </c>
    </row>
    <row r="3">
      <c r="A3" s="0" t="inlineStr">
        <is>
          <t>用户1</t>
        </is>
      </c>
    </row>
    <row r="4">
      <c r="A4" s="0" t="inlineStr">
        <is>
          <t>范莹莹</t>
        </is>
      </c>
    </row>
    <row r="5">
      <c r="A5" s="0" t="inlineStr">
        <is>
          <t>孙萱仪</t>
        </is>
      </c>
    </row>
    <row r="6">
      <c r="A6" s="0" t="inlineStr">
        <is>
          <t>史敏暄</t>
        </is>
      </c>
    </row>
    <row r="7">
      <c r="A7" s="0" t="inlineStr">
        <is>
          <t>李小翠未授权</t>
        </is>
      </c>
    </row>
    <row r="8">
      <c r="A8" s="0" t="inlineStr">
        <is>
          <t>liyang</t>
        </is>
      </c>
    </row>
    <row r="9">
      <c r="A9" s="0" t="inlineStr">
        <is>
          <t>谢艳</t>
        </is>
      </c>
    </row>
    <row r="10">
      <c r="A10" s="0" t="inlineStr">
        <is>
          <t>张永丰</t>
        </is>
      </c>
    </row>
    <row r="11">
      <c r="A11" s="0" t="inlineStr">
        <is>
          <t>fan小号</t>
        </is>
      </c>
    </row>
    <row r="12">
      <c r="A12" s="0" t="inlineStr">
        <is>
          <t>江慧琳</t>
        </is>
      </c>
    </row>
    <row r="13">
      <c r="A13" s="0" t="inlineStr">
        <is>
          <t>梅翔</t>
        </is>
      </c>
    </row>
    <row r="14">
      <c r="A14" s="0" t="inlineStr">
        <is>
          <t>张少华</t>
        </is>
      </c>
    </row>
    <row r="15">
      <c r="A15" s="0" t="inlineStr">
        <is>
          <t>ujmm</t>
        </is>
      </c>
    </row>
    <row r="16">
      <c r="A16" s="0" t="inlineStr">
        <is>
          <t>小敏敏</t>
        </is>
      </c>
    </row>
    <row r="17">
      <c r="A17" s="0" t="inlineStr">
        <is>
          <t>苏婷婷</t>
        </is>
      </c>
    </row>
    <row r="18">
      <c r="A18" s="0" t="inlineStr">
        <is>
          <t>刘姗</t>
        </is>
      </c>
    </row>
    <row r="19">
      <c r="A19" s="0" t="inlineStr">
        <is>
          <t>萍萍</t>
        </is>
      </c>
    </row>
    <row r="20">
      <c r="A20" s="0" t="inlineStr">
        <is>
          <t>小小江</t>
        </is>
      </c>
    </row>
    <row r="21">
      <c r="A21" s="0" t="inlineStr">
        <is>
          <t>刘三姐</t>
        </is>
      </c>
    </row>
    <row r="22">
      <c r="A22" s="0" t="inlineStr">
        <is>
          <t>shijinjie</t>
        </is>
      </c>
    </row>
    <row r="23">
      <c r="A23" s="0" t="inlineStr">
        <is>
          <t>佩璇</t>
        </is>
      </c>
    </row>
    <row r="24">
      <c r="A24" s="0" t="inlineStr">
        <is>
          <t>艺伟</t>
        </is>
      </c>
    </row>
    <row r="25">
      <c r="A25" s="0" t="inlineStr">
        <is>
          <t>张三</t>
        </is>
      </c>
    </row>
    <row r="26">
      <c r="A26" s="0" t="inlineStr">
        <is>
          <t>李小翠测试下属</t>
        </is>
      </c>
    </row>
    <row r="27">
      <c r="A27" s="0" t="inlineStr">
        <is>
          <t>刘威</t>
        </is>
      </c>
    </row>
    <row r="28">
      <c r="A28" s="0" t="inlineStr">
        <is>
          <t>冯昭</t>
        </is>
      </c>
    </row>
    <row r="29">
      <c r="A29" s="0" t="inlineStr">
        <is>
          <t>LXC首次用户</t>
        </is>
      </c>
    </row>
    <row r="30">
      <c r="A30" s="0" t="inlineStr">
        <is>
          <t>张张张</t>
        </is>
      </c>
    </row>
    <row r="31">
      <c r="A31" s="0" t="inlineStr">
        <is>
          <t>胡进</t>
        </is>
      </c>
    </row>
    <row r="32">
      <c r="A32" s="0" t="inlineStr">
        <is>
          <t>双龙</t>
        </is>
      </c>
    </row>
    <row r="33">
      <c r="A33" s="0" t="inlineStr">
        <is>
          <t>龚</t>
        </is>
      </c>
    </row>
    <row r="34">
      <c r="A34" s="0" t="inlineStr">
        <is>
          <t>能不能别删了被删3次了</t>
        </is>
      </c>
    </row>
    <row r="35">
      <c r="A35" s="0" t="inlineStr">
        <is>
          <t>gy</t>
        </is>
      </c>
    </row>
    <row r="36">
      <c r="A36" s="0" t="inlineStr">
        <is>
          <t>测试普通管理员B</t>
        </is>
      </c>
    </row>
    <row r="37">
      <c r="A37" s="0" t="inlineStr">
        <is>
          <t>不存在企微</t>
        </is>
      </c>
    </row>
    <row r="38">
      <c r="A38" s="0" t="inlineStr">
        <is>
          <t>不开启同步按钮</t>
        </is>
      </c>
    </row>
    <row r="39">
      <c r="A39" s="0" t="inlineStr">
        <is>
          <t>John</t>
        </is>
      </c>
    </row>
    <row r="40">
      <c r="A40" s="0" t="inlineStr">
        <is>
          <t>测试2-测试</t>
        </is>
      </c>
    </row>
    <row r="41">
      <c r="A41" s="0" t="inlineStr">
        <is>
          <t>Becky小号</t>
        </is>
      </c>
    </row>
    <row r="42">
      <c r="A42" s="0" t="inlineStr">
        <is>
          <t>薛飞</t>
        </is>
      </c>
    </row>
    <row r="43">
      <c r="A43" s="0" t="inlineStr">
        <is>
          <t>还有</t>
        </is>
      </c>
    </row>
    <row r="44">
      <c r="A44" s="0" t="inlineStr">
        <is>
          <t>胡进1290</t>
        </is>
      </c>
    </row>
    <row r="45">
      <c r="A45" s="0" t="inlineStr">
        <is>
          <t>不能使用的测试账号用户会叫</t>
        </is>
      </c>
    </row>
    <row r="46">
      <c r="A46" s="0" t="inlineStr">
        <is>
          <t>gu1</t>
        </is>
      </c>
    </row>
    <row r="47">
      <c r="A47" s="0" t="inlineStr">
        <is>
          <t>Aimi558</t>
        </is>
      </c>
    </row>
    <row r="48">
      <c r="A48" s="0" t="inlineStr">
        <is>
          <t>Aimi557</t>
        </is>
      </c>
    </row>
    <row r="49">
      <c r="A49" s="0" t="inlineStr">
        <is>
          <t>Aimi556</t>
        </is>
      </c>
    </row>
    <row r="50">
      <c r="A50" s="0" t="inlineStr">
        <is>
          <t>Aimi555</t>
        </is>
      </c>
    </row>
    <row r="51">
      <c r="A51" s="0" t="inlineStr">
        <is>
          <t>Aimi550</t>
        </is>
      </c>
    </row>
    <row r="52">
      <c r="A52" s="0" t="inlineStr">
        <is>
          <t>Aimi549</t>
        </is>
      </c>
    </row>
    <row r="53">
      <c r="A53" s="0" t="inlineStr">
        <is>
          <t>Aimi548</t>
        </is>
      </c>
    </row>
    <row r="54">
      <c r="A54" s="0" t="inlineStr">
        <is>
          <t>Aimi547</t>
        </is>
      </c>
    </row>
    <row r="55">
      <c r="A55" s="0" t="inlineStr">
        <is>
          <t>Aimi546</t>
        </is>
      </c>
    </row>
    <row r="56">
      <c r="A56" s="0" t="inlineStr">
        <is>
          <t>Aimi545</t>
        </is>
      </c>
    </row>
    <row r="57">
      <c r="A57" s="0" t="inlineStr">
        <is>
          <t>Aimi544</t>
        </is>
      </c>
    </row>
    <row r="58">
      <c r="A58" s="0" t="inlineStr">
        <is>
          <t>Aimi543</t>
        </is>
      </c>
    </row>
    <row r="59">
      <c r="A59" s="0" t="inlineStr">
        <is>
          <t>Aimi542</t>
        </is>
      </c>
    </row>
    <row r="60">
      <c r="A60" s="0" t="inlineStr">
        <is>
          <t>Aimi541</t>
        </is>
      </c>
    </row>
    <row r="61">
      <c r="A61" s="0" t="inlineStr">
        <is>
          <t>Aimi540</t>
        </is>
      </c>
    </row>
    <row r="62">
      <c r="A62" s="0" t="inlineStr">
        <is>
          <t>Aimi539</t>
        </is>
      </c>
    </row>
    <row r="63">
      <c r="A63" s="0" t="inlineStr">
        <is>
          <t>Aimi538</t>
        </is>
      </c>
    </row>
    <row r="64">
      <c r="A64" s="0" t="inlineStr">
        <is>
          <t>Aimi537</t>
        </is>
      </c>
    </row>
    <row r="65">
      <c r="A65" s="0" t="inlineStr">
        <is>
          <t>Aimi536</t>
        </is>
      </c>
    </row>
    <row r="66">
      <c r="A66" s="0" t="inlineStr">
        <is>
          <t>Aimi535</t>
        </is>
      </c>
    </row>
    <row r="67">
      <c r="A67" s="0" t="inlineStr">
        <is>
          <t>Aimi534</t>
        </is>
      </c>
    </row>
    <row r="68">
      <c r="A68" s="0" t="inlineStr">
        <is>
          <t>Aimi533</t>
        </is>
      </c>
    </row>
    <row r="69">
      <c r="A69" s="0" t="inlineStr">
        <is>
          <t>Aimi532</t>
        </is>
      </c>
    </row>
    <row r="70">
      <c r="A70" s="0" t="inlineStr">
        <is>
          <t>Aimi531</t>
        </is>
      </c>
    </row>
    <row r="71">
      <c r="A71" s="0" t="inlineStr">
        <is>
          <t>Aimi530</t>
        </is>
      </c>
    </row>
    <row r="72">
      <c r="A72" s="0" t="inlineStr">
        <is>
          <t>Aimi529</t>
        </is>
      </c>
    </row>
    <row r="73">
      <c r="A73" s="0" t="inlineStr">
        <is>
          <t>Aimi528</t>
        </is>
      </c>
    </row>
    <row r="74">
      <c r="A74" s="0" t="inlineStr">
        <is>
          <t>Aimi527</t>
        </is>
      </c>
    </row>
    <row r="75">
      <c r="A75" s="0" t="inlineStr">
        <is>
          <t>Aimi526</t>
        </is>
      </c>
    </row>
    <row r="76">
      <c r="A76" s="0" t="inlineStr">
        <is>
          <t>Aimi525</t>
        </is>
      </c>
    </row>
    <row r="77">
      <c r="A77" s="0" t="inlineStr">
        <is>
          <t>Aimi524</t>
        </is>
      </c>
    </row>
    <row r="78">
      <c r="A78" s="0" t="inlineStr">
        <is>
          <t>Aimi523</t>
        </is>
      </c>
    </row>
    <row r="79">
      <c r="A79" s="0" t="inlineStr">
        <is>
          <t>Aimi522</t>
        </is>
      </c>
    </row>
    <row r="80">
      <c r="A80" s="0" t="inlineStr">
        <is>
          <t>Aimi521</t>
        </is>
      </c>
    </row>
    <row r="81">
      <c r="A81" s="0" t="inlineStr">
        <is>
          <t>Aimi520</t>
        </is>
      </c>
    </row>
    <row r="82">
      <c r="A82" s="0" t="inlineStr">
        <is>
          <t>Aimi519</t>
        </is>
      </c>
    </row>
    <row r="83">
      <c r="A83" s="0" t="inlineStr">
        <is>
          <t>Aimi518</t>
        </is>
      </c>
    </row>
    <row r="84">
      <c r="A84" s="0" t="inlineStr">
        <is>
          <t>Aimi517</t>
        </is>
      </c>
    </row>
    <row r="85">
      <c r="A85" s="0" t="inlineStr">
        <is>
          <t>Aimi516</t>
        </is>
      </c>
    </row>
    <row r="86">
      <c r="A86" s="0" t="inlineStr">
        <is>
          <t>Aimi515</t>
        </is>
      </c>
    </row>
    <row r="87">
      <c r="A87" s="0" t="inlineStr">
        <is>
          <t>Aimi514</t>
        </is>
      </c>
    </row>
    <row r="88">
      <c r="A88" s="0" t="inlineStr">
        <is>
          <t>Aimi513</t>
        </is>
      </c>
    </row>
    <row r="89">
      <c r="A89" s="0" t="inlineStr">
        <is>
          <t>Aimi512</t>
        </is>
      </c>
    </row>
    <row r="90">
      <c r="A90" s="0" t="inlineStr">
        <is>
          <t>Aimi511</t>
        </is>
      </c>
    </row>
    <row r="91">
      <c r="A91" s="0" t="inlineStr">
        <is>
          <t>Aimi510</t>
        </is>
      </c>
    </row>
    <row r="92">
      <c r="A92" s="0" t="inlineStr">
        <is>
          <t>Aimi509</t>
        </is>
      </c>
    </row>
    <row r="93">
      <c r="A93" s="0" t="inlineStr">
        <is>
          <t>Aimi508</t>
        </is>
      </c>
    </row>
    <row r="94">
      <c r="A94" s="0" t="inlineStr">
        <is>
          <t>Aimi507</t>
        </is>
      </c>
    </row>
    <row r="95">
      <c r="A95" s="0" t="inlineStr">
        <is>
          <t>Aimi506</t>
        </is>
      </c>
    </row>
    <row r="96">
      <c r="A96" s="0" t="inlineStr">
        <is>
          <t>Aimi505</t>
        </is>
      </c>
    </row>
    <row r="97">
      <c r="A97" s="0" t="inlineStr">
        <is>
          <t>Aimi504</t>
        </is>
      </c>
    </row>
    <row r="98">
      <c r="A98" s="0" t="inlineStr">
        <is>
          <t>Aimi503</t>
        </is>
      </c>
    </row>
    <row r="99">
      <c r="A99" s="0" t="inlineStr">
        <is>
          <t>Aimi502</t>
        </is>
      </c>
    </row>
    <row r="100">
      <c r="A100" s="0" t="inlineStr">
        <is>
          <t>Aimi501</t>
        </is>
      </c>
    </row>
    <row r="101">
      <c r="A101" s="0" t="inlineStr">
        <is>
          <t>Aimi500</t>
        </is>
      </c>
    </row>
    <row r="102">
      <c r="A102" s="0" t="inlineStr">
        <is>
          <t>Aimi499</t>
        </is>
      </c>
    </row>
    <row r="103">
      <c r="A103" s="0" t="inlineStr">
        <is>
          <t>Aimi498</t>
        </is>
      </c>
    </row>
    <row r="104">
      <c r="A104" s="0" t="inlineStr">
        <is>
          <t>Aimi496</t>
        </is>
      </c>
    </row>
    <row r="105">
      <c r="A105" s="0" t="inlineStr">
        <is>
          <t>Aimi495</t>
        </is>
      </c>
    </row>
    <row r="106">
      <c r="A106" s="0" t="inlineStr">
        <is>
          <t>Aimi494</t>
        </is>
      </c>
    </row>
    <row r="107">
      <c r="A107" s="0" t="inlineStr">
        <is>
          <t>Aimi493</t>
        </is>
      </c>
    </row>
    <row r="108">
      <c r="A108" s="0" t="inlineStr">
        <is>
          <t>Aimi492</t>
        </is>
      </c>
    </row>
    <row r="109">
      <c r="A109" s="0" t="inlineStr">
        <is>
          <t>Aimi491</t>
        </is>
      </c>
    </row>
    <row r="110">
      <c r="A110" s="0" t="inlineStr">
        <is>
          <t>Aimi490</t>
        </is>
      </c>
    </row>
    <row r="111">
      <c r="A111" s="0" t="inlineStr">
        <is>
          <t>Aimi489</t>
        </is>
      </c>
    </row>
    <row r="112">
      <c r="A112" s="0" t="inlineStr">
        <is>
          <t>Aimi488</t>
        </is>
      </c>
    </row>
    <row r="113">
      <c r="A113" s="0" t="inlineStr">
        <is>
          <t>Aimi487</t>
        </is>
      </c>
    </row>
    <row r="114">
      <c r="A114" s="0" t="inlineStr">
        <is>
          <t>Aimi486</t>
        </is>
      </c>
    </row>
    <row r="115">
      <c r="A115" s="0" t="inlineStr">
        <is>
          <t>Aimi485</t>
        </is>
      </c>
    </row>
    <row r="116">
      <c r="A116" s="0" t="inlineStr">
        <is>
          <t>Aimi484</t>
        </is>
      </c>
    </row>
    <row r="117">
      <c r="A117" s="0" t="inlineStr">
        <is>
          <t>Aimi483</t>
        </is>
      </c>
    </row>
    <row r="118">
      <c r="A118" s="0" t="inlineStr">
        <is>
          <t>Aimi482</t>
        </is>
      </c>
    </row>
    <row r="119">
      <c r="A119" s="0" t="inlineStr">
        <is>
          <t>Aimi481</t>
        </is>
      </c>
    </row>
    <row r="120">
      <c r="A120" s="0" t="inlineStr">
        <is>
          <t>Aimi480</t>
        </is>
      </c>
    </row>
    <row r="121">
      <c r="A121" s="0" t="inlineStr">
        <is>
          <t>Aimi479</t>
        </is>
      </c>
    </row>
    <row r="122">
      <c r="A122" s="0" t="inlineStr">
        <is>
          <t>Aimi478</t>
        </is>
      </c>
    </row>
    <row r="123">
      <c r="A123" s="0" t="inlineStr">
        <is>
          <t>Aimi477</t>
        </is>
      </c>
    </row>
    <row r="124">
      <c r="A124" s="0" t="inlineStr">
        <is>
          <t>Aimi476</t>
        </is>
      </c>
    </row>
    <row r="125">
      <c r="A125" s="0" t="inlineStr">
        <is>
          <t>Aimi475</t>
        </is>
      </c>
    </row>
    <row r="126">
      <c r="A126" s="0" t="inlineStr">
        <is>
          <t>Aimi474</t>
        </is>
      </c>
    </row>
    <row r="127">
      <c r="A127" s="0" t="inlineStr">
        <is>
          <t>Aimi473</t>
        </is>
      </c>
    </row>
    <row r="128">
      <c r="A128" s="0" t="inlineStr">
        <is>
          <t>Aimi472</t>
        </is>
      </c>
    </row>
    <row r="129">
      <c r="A129" s="0" t="inlineStr">
        <is>
          <t>Aimi471</t>
        </is>
      </c>
    </row>
    <row r="130">
      <c r="A130" s="0" t="inlineStr">
        <is>
          <t>Aimi470</t>
        </is>
      </c>
    </row>
    <row r="131">
      <c r="A131" s="0" t="inlineStr">
        <is>
          <t>Aimi469</t>
        </is>
      </c>
    </row>
    <row r="132">
      <c r="A132" s="0" t="inlineStr">
        <is>
          <t>Aimi468</t>
        </is>
      </c>
    </row>
    <row r="133">
      <c r="A133" s="0" t="inlineStr">
        <is>
          <t>Aimi467</t>
        </is>
      </c>
    </row>
    <row r="134">
      <c r="A134" s="0" t="inlineStr">
        <is>
          <t>Aimi466</t>
        </is>
      </c>
    </row>
    <row r="135">
      <c r="A135" s="0" t="inlineStr">
        <is>
          <t>Aimi465</t>
        </is>
      </c>
    </row>
    <row r="136">
      <c r="A136" s="0" t="inlineStr">
        <is>
          <t>Aimi464</t>
        </is>
      </c>
    </row>
    <row r="137">
      <c r="A137" s="0" t="inlineStr">
        <is>
          <t>Aimi463</t>
        </is>
      </c>
    </row>
    <row r="138">
      <c r="A138" s="0" t="inlineStr">
        <is>
          <t>Aimi462</t>
        </is>
      </c>
    </row>
    <row r="139">
      <c r="A139" s="0" t="inlineStr">
        <is>
          <t>Aimi461</t>
        </is>
      </c>
    </row>
    <row r="140">
      <c r="A140" s="0" t="inlineStr">
        <is>
          <t>Aimi460</t>
        </is>
      </c>
    </row>
    <row r="141">
      <c r="A141" s="0" t="inlineStr">
        <is>
          <t>Aimi459</t>
        </is>
      </c>
    </row>
    <row r="142">
      <c r="A142" s="0" t="inlineStr">
        <is>
          <t>Aimi458</t>
        </is>
      </c>
    </row>
    <row r="143">
      <c r="A143" s="0" t="inlineStr">
        <is>
          <t>Aimi457</t>
        </is>
      </c>
    </row>
    <row r="144">
      <c r="A144" s="0" t="inlineStr">
        <is>
          <t>Aimi456</t>
        </is>
      </c>
    </row>
    <row r="145">
      <c r="A145" s="0" t="inlineStr">
        <is>
          <t>Aimi455</t>
        </is>
      </c>
    </row>
    <row r="146">
      <c r="A146" s="0" t="inlineStr">
        <is>
          <t>Aimi454</t>
        </is>
      </c>
    </row>
    <row r="147">
      <c r="A147" s="0" t="inlineStr">
        <is>
          <t>Aimi453</t>
        </is>
      </c>
    </row>
    <row r="148">
      <c r="A148" s="0" t="inlineStr">
        <is>
          <t>Aimi452</t>
        </is>
      </c>
    </row>
    <row r="149">
      <c r="A149" s="0" t="inlineStr">
        <is>
          <t>Aimi451</t>
        </is>
      </c>
    </row>
    <row r="150">
      <c r="A150" s="0" t="inlineStr">
        <is>
          <t>Aimi450</t>
        </is>
      </c>
    </row>
    <row r="151">
      <c r="A151" s="0" t="inlineStr">
        <is>
          <t>Aimi449</t>
        </is>
      </c>
    </row>
    <row r="152">
      <c r="A152" s="0" t="inlineStr">
        <is>
          <t>Aimi446</t>
        </is>
      </c>
    </row>
    <row r="153">
      <c r="A153" s="0" t="inlineStr">
        <is>
          <t>Aimi445</t>
        </is>
      </c>
    </row>
    <row r="154">
      <c r="A154" s="0" t="inlineStr">
        <is>
          <t>Aimi444</t>
        </is>
      </c>
    </row>
    <row r="155">
      <c r="A155" s="0" t="inlineStr">
        <is>
          <t>Aimi443</t>
        </is>
      </c>
    </row>
    <row r="156">
      <c r="A156" s="0" t="inlineStr">
        <is>
          <t>Aimi442</t>
        </is>
      </c>
    </row>
    <row r="157">
      <c r="A157" s="0" t="inlineStr">
        <is>
          <t>Aimi441</t>
        </is>
      </c>
    </row>
    <row r="158">
      <c r="A158" s="0" t="inlineStr">
        <is>
          <t>Aimi440</t>
        </is>
      </c>
    </row>
    <row r="159">
      <c r="A159" s="0" t="inlineStr">
        <is>
          <t>Aimi439</t>
        </is>
      </c>
    </row>
    <row r="160">
      <c r="A160" s="0" t="inlineStr">
        <is>
          <t>Aimi438</t>
        </is>
      </c>
    </row>
    <row r="161">
      <c r="A161" s="0" t="inlineStr">
        <is>
          <t>Aimi437</t>
        </is>
      </c>
    </row>
    <row r="162">
      <c r="A162" s="0" t="inlineStr">
        <is>
          <t>Aimi436</t>
        </is>
      </c>
    </row>
    <row r="163">
      <c r="A163" s="0" t="inlineStr">
        <is>
          <t>Aimi435</t>
        </is>
      </c>
    </row>
    <row r="164">
      <c r="A164" s="0" t="inlineStr">
        <is>
          <t>Aimi434</t>
        </is>
      </c>
    </row>
    <row r="165">
      <c r="A165" s="0" t="inlineStr">
        <is>
          <t>Aimi433</t>
        </is>
      </c>
    </row>
    <row r="166">
      <c r="A166" s="0" t="inlineStr">
        <is>
          <t>Aimi432</t>
        </is>
      </c>
    </row>
    <row r="167">
      <c r="A167" s="0" t="inlineStr">
        <is>
          <t>Aimi431</t>
        </is>
      </c>
    </row>
    <row r="168">
      <c r="A168" s="0" t="inlineStr">
        <is>
          <t>Aimi430</t>
        </is>
      </c>
    </row>
    <row r="169">
      <c r="A169" s="0" t="inlineStr">
        <is>
          <t>Aimi429</t>
        </is>
      </c>
    </row>
    <row r="170">
      <c r="A170" s="0" t="inlineStr">
        <is>
          <t>Aimi428</t>
        </is>
      </c>
    </row>
    <row r="171">
      <c r="A171" s="0" t="inlineStr">
        <is>
          <t>Aimi427</t>
        </is>
      </c>
    </row>
    <row r="172">
      <c r="A172" s="0" t="inlineStr">
        <is>
          <t>Aimi426</t>
        </is>
      </c>
    </row>
    <row r="173">
      <c r="A173" s="0" t="inlineStr">
        <is>
          <t>Aimi425</t>
        </is>
      </c>
    </row>
    <row r="174">
      <c r="A174" s="0" t="inlineStr">
        <is>
          <t>Aimi424</t>
        </is>
      </c>
    </row>
    <row r="175">
      <c r="A175" s="0" t="inlineStr">
        <is>
          <t>Aimi423</t>
        </is>
      </c>
    </row>
    <row r="176">
      <c r="A176" s="0" t="inlineStr">
        <is>
          <t>Aimi422</t>
        </is>
      </c>
    </row>
    <row r="177">
      <c r="A177" s="0" t="inlineStr">
        <is>
          <t>Aimi421</t>
        </is>
      </c>
    </row>
    <row r="178">
      <c r="A178" s="0" t="inlineStr">
        <is>
          <t>Aimi420</t>
        </is>
      </c>
    </row>
    <row r="179">
      <c r="A179" s="0" t="inlineStr">
        <is>
          <t>Aimi419</t>
        </is>
      </c>
    </row>
    <row r="180">
      <c r="A180" s="0" t="inlineStr">
        <is>
          <t>Aimi418</t>
        </is>
      </c>
    </row>
    <row r="181">
      <c r="A181" s="0" t="inlineStr">
        <is>
          <t>Aimi417</t>
        </is>
      </c>
    </row>
    <row r="182">
      <c r="A182" s="0" t="inlineStr">
        <is>
          <t>Aimi416</t>
        </is>
      </c>
    </row>
    <row r="183">
      <c r="A183" s="0" t="inlineStr">
        <is>
          <t>Aimi415</t>
        </is>
      </c>
    </row>
    <row r="184">
      <c r="A184" s="0" t="inlineStr">
        <is>
          <t>Aimi414</t>
        </is>
      </c>
    </row>
    <row r="185">
      <c r="A185" s="0" t="inlineStr">
        <is>
          <t>Aimi413</t>
        </is>
      </c>
    </row>
    <row r="186">
      <c r="A186" s="0" t="inlineStr">
        <is>
          <t>Aimi412</t>
        </is>
      </c>
    </row>
    <row r="187">
      <c r="A187" s="0" t="inlineStr">
        <is>
          <t>Aimi411</t>
        </is>
      </c>
    </row>
    <row r="188">
      <c r="A188" s="0" t="inlineStr">
        <is>
          <t>Aimi410</t>
        </is>
      </c>
    </row>
    <row r="189">
      <c r="A189" s="0" t="inlineStr">
        <is>
          <t>Aimi409</t>
        </is>
      </c>
    </row>
    <row r="190">
      <c r="A190" s="0" t="inlineStr">
        <is>
          <t>Aimi408</t>
        </is>
      </c>
    </row>
    <row r="191">
      <c r="A191" s="0" t="inlineStr">
        <is>
          <t>Aimi407</t>
        </is>
      </c>
    </row>
    <row r="192">
      <c r="A192" s="0" t="inlineStr">
        <is>
          <t>Aimi406</t>
        </is>
      </c>
    </row>
    <row r="193">
      <c r="A193" s="0" t="inlineStr">
        <is>
          <t>Aimi405</t>
        </is>
      </c>
    </row>
    <row r="194">
      <c r="A194" s="0" t="inlineStr">
        <is>
          <t>Aimi404</t>
        </is>
      </c>
    </row>
    <row r="195">
      <c r="A195" s="0" t="inlineStr">
        <is>
          <t>Aimi403</t>
        </is>
      </c>
    </row>
    <row r="196">
      <c r="A196" s="0" t="inlineStr">
        <is>
          <t>Aimi402</t>
        </is>
      </c>
    </row>
    <row r="197">
      <c r="A197" s="0" t="inlineStr">
        <is>
          <t>Aimi401</t>
        </is>
      </c>
    </row>
    <row r="198">
      <c r="A198" s="0" t="inlineStr">
        <is>
          <t>Aimi400</t>
        </is>
      </c>
    </row>
    <row r="199">
      <c r="A199" s="0" t="inlineStr">
        <is>
          <t>Aimi测试开始的都</t>
        </is>
      </c>
    </row>
    <row r="200">
      <c r="A200" s="0" t="inlineStr">
        <is>
          <t>Aimi97</t>
        </is>
      </c>
    </row>
    <row r="201">
      <c r="A201" s="0" t="inlineStr">
        <is>
          <t>Aimi96</t>
        </is>
      </c>
    </row>
    <row r="202">
      <c r="A202" s="0" t="inlineStr">
        <is>
          <t>Aimi95</t>
        </is>
      </c>
    </row>
    <row r="203">
      <c r="A203" s="0" t="inlineStr">
        <is>
          <t>Aimi94</t>
        </is>
      </c>
    </row>
    <row r="204">
      <c r="A204" s="0" t="inlineStr">
        <is>
          <t>Aimi93</t>
        </is>
      </c>
    </row>
    <row r="205">
      <c r="A205" s="0" t="inlineStr">
        <is>
          <t>Aimi92</t>
        </is>
      </c>
    </row>
    <row r="206">
      <c r="A206" s="0" t="inlineStr">
        <is>
          <t>Aimi90</t>
        </is>
      </c>
    </row>
    <row r="207">
      <c r="A207" s="0" t="inlineStr">
        <is>
          <t>sjjz</t>
        </is>
      </c>
    </row>
    <row r="208">
      <c r="A208" s="0" t="inlineStr">
        <is>
          <t>Aimi88</t>
        </is>
      </c>
    </row>
    <row r="209">
      <c r="A209" s="0" t="inlineStr">
        <is>
          <t>Aimi87</t>
        </is>
      </c>
    </row>
    <row r="210">
      <c r="A210" s="0" t="inlineStr">
        <is>
          <t>Aimi86</t>
        </is>
      </c>
    </row>
    <row r="211">
      <c r="A211" s="0" t="inlineStr">
        <is>
          <t>Aimi85</t>
        </is>
      </c>
    </row>
    <row r="212">
      <c r="A212" s="0" t="inlineStr">
        <is>
          <t>Aimi84</t>
        </is>
      </c>
    </row>
    <row r="213">
      <c r="A213" s="0" t="inlineStr">
        <is>
          <t>Aimi83</t>
        </is>
      </c>
    </row>
    <row r="214">
      <c r="A214" s="0" t="inlineStr">
        <is>
          <t>Aimi82</t>
        </is>
      </c>
    </row>
    <row r="215">
      <c r="A215" s="0" t="inlineStr">
        <is>
          <t>Aimi81</t>
        </is>
      </c>
    </row>
    <row r="216">
      <c r="A216" s="0" t="inlineStr">
        <is>
          <t>Aimi80</t>
        </is>
      </c>
    </row>
    <row r="217">
      <c r="A217" s="0" t="inlineStr">
        <is>
          <t>Aimi79</t>
        </is>
      </c>
    </row>
    <row r="218">
      <c r="A218" s="0" t="inlineStr">
        <is>
          <t>Aimi78</t>
        </is>
      </c>
    </row>
    <row r="219">
      <c r="A219" s="0" t="inlineStr">
        <is>
          <t>Aimi77</t>
        </is>
      </c>
    </row>
    <row r="220">
      <c r="A220" s="0" t="inlineStr">
        <is>
          <t>Aimi76</t>
        </is>
      </c>
    </row>
    <row r="221">
      <c r="A221" s="0" t="inlineStr">
        <is>
          <t>Aimi75</t>
        </is>
      </c>
    </row>
    <row r="222">
      <c r="A222" s="0" t="inlineStr">
        <is>
          <t>Aimi74</t>
        </is>
      </c>
    </row>
    <row r="223">
      <c r="A223" s="0" t="inlineStr">
        <is>
          <t>Aimi73</t>
        </is>
      </c>
    </row>
    <row r="224">
      <c r="A224" s="0" t="inlineStr">
        <is>
          <t>Aimi72</t>
        </is>
      </c>
    </row>
    <row r="225">
      <c r="A225" s="0" t="inlineStr">
        <is>
          <t>Aimi71</t>
        </is>
      </c>
    </row>
    <row r="226">
      <c r="A226" s="0" t="inlineStr">
        <is>
          <t>Aimi70</t>
        </is>
      </c>
    </row>
    <row r="227">
      <c r="A227" s="0" t="inlineStr">
        <is>
          <t>Aimi69</t>
        </is>
      </c>
    </row>
    <row r="228">
      <c r="A228" s="0" t="inlineStr">
        <is>
          <t>Aimi68</t>
        </is>
      </c>
    </row>
    <row r="229">
      <c r="A229" s="0" t="inlineStr">
        <is>
          <t>Aimi67</t>
        </is>
      </c>
    </row>
    <row r="230">
      <c r="A230" s="0" t="inlineStr">
        <is>
          <t>Aimi66</t>
        </is>
      </c>
    </row>
    <row r="231">
      <c r="A231" s="0" t="inlineStr">
        <is>
          <t>Aimi65</t>
        </is>
      </c>
    </row>
    <row r="232">
      <c r="A232" s="0" t="inlineStr">
        <is>
          <t>Aimi64</t>
        </is>
      </c>
    </row>
    <row r="233">
      <c r="A233" s="0" t="inlineStr">
        <is>
          <t>Aimi63</t>
        </is>
      </c>
    </row>
    <row r="234">
      <c r="A234" s="0" t="inlineStr">
        <is>
          <t>Aimi62</t>
        </is>
      </c>
    </row>
    <row r="235">
      <c r="A235" s="0" t="inlineStr">
        <is>
          <t>Aimi61</t>
        </is>
      </c>
    </row>
    <row r="236">
      <c r="A236" s="0" t="inlineStr">
        <is>
          <t>Aimi60</t>
        </is>
      </c>
    </row>
    <row r="237">
      <c r="A237" s="0" t="inlineStr">
        <is>
          <t>Aimi59</t>
        </is>
      </c>
    </row>
    <row r="238">
      <c r="A238" s="0" t="inlineStr">
        <is>
          <t>Aimi58</t>
        </is>
      </c>
    </row>
    <row r="239">
      <c r="A239" s="0" t="inlineStr">
        <is>
          <t>Aimi57</t>
        </is>
      </c>
    </row>
    <row r="240">
      <c r="A240" s="0" t="inlineStr">
        <is>
          <t>Aimi56</t>
        </is>
      </c>
    </row>
    <row r="241">
      <c r="A241" s="0" t="inlineStr">
        <is>
          <t>Aimi55</t>
        </is>
      </c>
    </row>
    <row r="242">
      <c r="A242" s="0" t="inlineStr">
        <is>
          <t>Aimi54</t>
        </is>
      </c>
    </row>
    <row r="243">
      <c r="A243" s="0" t="inlineStr">
        <is>
          <t>Aimi53</t>
        </is>
      </c>
    </row>
    <row r="244">
      <c r="A244" s="0" t="inlineStr">
        <is>
          <t>Aimi52</t>
        </is>
      </c>
    </row>
    <row r="245">
      <c r="A245" s="0" t="inlineStr">
        <is>
          <t>Aimi51</t>
        </is>
      </c>
    </row>
    <row r="246">
      <c r="A246" s="0" t="inlineStr">
        <is>
          <t>Aimi50</t>
        </is>
      </c>
    </row>
    <row r="247">
      <c r="A247" s="0" t="inlineStr">
        <is>
          <t>shijinjie超管</t>
        </is>
      </c>
    </row>
    <row r="248">
      <c r="A248" s="0" t="inlineStr">
        <is>
          <t>shijinjie超管1</t>
        </is>
      </c>
    </row>
    <row r="249">
      <c r="A249" s="0" t="inlineStr">
        <is>
          <t>Aimi46</t>
        </is>
      </c>
    </row>
    <row r="250">
      <c r="A250" s="0" t="inlineStr">
        <is>
          <t>Aimi44</t>
        </is>
      </c>
    </row>
    <row r="251">
      <c r="A251" s="0" t="inlineStr">
        <is>
          <t>Aimi43</t>
        </is>
      </c>
    </row>
    <row r="252">
      <c r="A252" s="0" t="inlineStr">
        <is>
          <t>Aimi41</t>
        </is>
      </c>
    </row>
    <row r="253">
      <c r="A253" s="0" t="inlineStr">
        <is>
          <t>Aimi40</t>
        </is>
      </c>
    </row>
    <row r="254">
      <c r="A254" s="0" t="inlineStr">
        <is>
          <t>Aimi9</t>
        </is>
      </c>
    </row>
    <row r="255">
      <c r="A255" s="0" t="inlineStr">
        <is>
          <t>Aimi8</t>
        </is>
      </c>
    </row>
    <row r="256">
      <c r="A256" s="0" t="inlineStr">
        <is>
          <t>Aimi7</t>
        </is>
      </c>
    </row>
    <row r="257">
      <c r="A257" s="0" t="inlineStr">
        <is>
          <t>Aimi6</t>
        </is>
      </c>
    </row>
    <row r="258">
      <c r="A258" s="0" t="inlineStr">
        <is>
          <t>Aimi5</t>
        </is>
      </c>
    </row>
    <row r="259">
      <c r="A259" s="0" t="inlineStr">
        <is>
          <t>sjj自定义普通用户</t>
        </is>
      </c>
    </row>
    <row r="260">
      <c r="A260" s="0" t="inlineStr">
        <is>
          <t>sjj4</t>
        </is>
      </c>
    </row>
    <row r="261">
      <c r="A261" s="0" t="inlineStr">
        <is>
          <t>黄期奇</t>
        </is>
      </c>
    </row>
    <row r="262">
      <c r="A262" s="0" t="inlineStr">
        <is>
          <t>s1e1</t>
        </is>
      </c>
    </row>
    <row r="263">
      <c r="A263" s="0" t="inlineStr">
        <is>
          <t>sjjx</t>
        </is>
      </c>
    </row>
    <row r="264">
      <c r="A264" s="0" t="inlineStr">
        <is>
          <t>hui</t>
        </is>
      </c>
    </row>
    <row r="265">
      <c r="A265" s="0" t="inlineStr">
        <is>
          <t>付枫明</t>
        </is>
      </c>
    </row>
    <row r="266">
      <c r="A266" s="0" t="inlineStr">
        <is>
          <t>从年</t>
        </is>
      </c>
    </row>
    <row r="267">
      <c r="A267" s="0" t="inlineStr">
        <is>
          <t>徐进</t>
        </is>
      </c>
    </row>
    <row r="268">
      <c r="A268" s="0" t="inlineStr">
        <is>
          <t>曹勇</t>
        </is>
      </c>
    </row>
    <row r="269">
      <c r="A269" s="0" t="inlineStr">
        <is>
          <t>欧洋</t>
        </is>
      </c>
    </row>
    <row r="270">
      <c r="A270" s="0" t="inlineStr">
        <is>
          <t>徐丽华</t>
        </is>
      </c>
    </row>
    <row r="271">
      <c r="A271" s="0" t="inlineStr">
        <is>
          <t>欧184</t>
        </is>
      </c>
    </row>
    <row r="272">
      <c r="A272" s="0" t="inlineStr">
        <is>
          <t>欧阳136</t>
        </is>
      </c>
    </row>
    <row r="273">
      <c r="A273" s="0" t="inlineStr">
        <is>
          <t>永飞</t>
        </is>
      </c>
    </row>
    <row r="274">
      <c r="A274" s="0" t="inlineStr">
        <is>
          <t>p30测试</t>
        </is>
      </c>
    </row>
    <row r="275">
      <c r="A275" s="0" t="inlineStr">
        <is>
          <t>杨熠</t>
        </is>
      </c>
    </row>
    <row r="276">
      <c r="A276" s="0" t="inlineStr">
        <is>
          <t>陈红</t>
        </is>
      </c>
    </row>
    <row r="277">
      <c r="A277" s="0" t="inlineStr">
        <is>
          <t>张少华2</t>
        </is>
      </c>
    </row>
    <row r="278">
      <c r="A278" s="0" t="inlineStr">
        <is>
          <t>徐弘</t>
        </is>
      </c>
    </row>
    <row r="279">
      <c r="A279" s="0" t="inlineStr">
        <is>
          <t>test001</t>
        </is>
      </c>
    </row>
    <row r="280">
      <c r="A280" s="0" t="inlineStr">
        <is>
          <t>薛飞小号1</t>
        </is>
      </c>
    </row>
    <row r="281">
      <c r="A281" s="0" t="inlineStr">
        <is>
          <t>李智</t>
        </is>
      </c>
    </row>
    <row r="282">
      <c r="A282" s="0" t="inlineStr">
        <is>
          <t>sjj哈哈哈</t>
        </is>
      </c>
    </row>
    <row r="283">
      <c r="A283" s="0" t="inlineStr">
        <is>
          <t>DBB</t>
        </is>
      </c>
    </row>
    <row r="284">
      <c r="A284" s="0" t="inlineStr">
        <is>
          <t>普通管理员001</t>
        </is>
      </c>
    </row>
    <row r="285">
      <c r="A285" s="0" t="inlineStr">
        <is>
          <t>明志朋</t>
        </is>
      </c>
    </row>
    <row r="286">
      <c r="A286" s="0" t="inlineStr">
        <is>
          <t>郑福星</t>
        </is>
      </c>
    </row>
    <row r="287">
      <c r="A287" s="0" t="inlineStr">
        <is>
          <t>hsu</t>
        </is>
      </c>
    </row>
    <row r="288">
      <c r="A288" s="0" t="inlineStr">
        <is>
          <t>黄景杨</t>
        </is>
      </c>
    </row>
    <row r="289">
      <c r="A289" s="0" t="inlineStr">
        <is>
          <t>欧阳1811</t>
        </is>
      </c>
    </row>
    <row r="290">
      <c r="A290" s="0" t="inlineStr">
        <is>
          <t>张艳军</t>
        </is>
      </c>
    </row>
    <row r="291">
      <c r="A291" s="0" t="inlineStr">
        <is>
          <t>xmj</t>
        </is>
      </c>
    </row>
    <row r="292">
      <c r="A292" s="0" t="inlineStr">
        <is>
          <t>童若麟</t>
        </is>
      </c>
    </row>
    <row r="293">
      <c r="A293" s="0" t="inlineStr">
        <is>
          <t>张小号</t>
        </is>
      </c>
    </row>
    <row r="294">
      <c r="A294" s="0" t="inlineStr">
        <is>
          <t>小号lin</t>
        </is>
      </c>
    </row>
    <row r="295">
      <c r="A295" s="0" t="inlineStr">
        <is>
          <t>刘侠</t>
        </is>
      </c>
    </row>
    <row r="296">
      <c r="A296" s="0" t="inlineStr">
        <is>
          <t>刘侠2</t>
        </is>
      </c>
    </row>
    <row r="297">
      <c r="A297" s="0" t="inlineStr">
        <is>
          <t>测试44</t>
        </is>
      </c>
    </row>
    <row r="298">
      <c r="A298" s="0" t="inlineStr">
        <is>
          <t>王乐</t>
        </is>
      </c>
    </row>
    <row r="299">
      <c r="A299" s="0" t="inlineStr">
        <is>
          <t>王乐1</t>
        </is>
      </c>
    </row>
    <row r="300">
      <c r="A300" s="0" t="inlineStr">
        <is>
          <t>陆陆1</t>
        </is>
      </c>
    </row>
    <row r="301">
      <c r="A301" s="0" t="inlineStr">
        <is>
          <t>沈峰</t>
        </is>
      </c>
    </row>
    <row r="302">
      <c r="A302" s="0" t="inlineStr">
        <is>
          <t>陆小号</t>
        </is>
      </c>
    </row>
    <row r="303">
      <c r="A303" s="0" t="inlineStr">
        <is>
          <t>龚婷</t>
        </is>
      </c>
    </row>
    <row r="304">
      <c r="A304" s="0" t="inlineStr">
        <is>
          <t>妍华</t>
        </is>
      </c>
    </row>
    <row r="305">
      <c r="A305" s="0" t="inlineStr">
        <is>
          <t>陈琳琳</t>
        </is>
      </c>
    </row>
    <row r="306">
      <c r="A306" s="0" t="inlineStr">
        <is>
          <t>吴铮</t>
        </is>
      </c>
    </row>
    <row r="307">
      <c r="A307" s="0" t="inlineStr">
        <is>
          <t>deng -111</t>
        </is>
      </c>
    </row>
    <row r="308">
      <c r="A308" s="0" t="inlineStr">
        <is>
          <t>ZQ-BMS</t>
        </is>
      </c>
    </row>
    <row r="309">
      <c r="A309" s="0" t="inlineStr">
        <is>
          <t>LXYBd811911</t>
        </is>
      </c>
    </row>
    <row r="310">
      <c r="A310" s="0" t="inlineStr">
        <is>
          <t>LXYPk580369</t>
        </is>
      </c>
    </row>
    <row r="311">
      <c r="A311" s="0" t="inlineStr">
        <is>
          <t>LXYCn562445</t>
        </is>
      </c>
    </row>
    <row r="312">
      <c r="A312" s="0" t="inlineStr">
        <is>
          <t>LXYNu161530</t>
        </is>
      </c>
    </row>
    <row r="313">
      <c r="A313" s="0" t="inlineStr">
        <is>
          <t>这是我修改后姓名啦啦啦22288</t>
        </is>
      </c>
    </row>
    <row r="314">
      <c r="A314" s="0" t="inlineStr">
        <is>
          <t>LXYCj913998</t>
        </is>
      </c>
    </row>
    <row r="315">
      <c r="A315" s="0" t="inlineStr">
        <is>
          <t>LXYBs284282</t>
        </is>
      </c>
    </row>
    <row r="316">
      <c r="A316" s="0" t="inlineStr">
        <is>
          <t>LXYBr041882</t>
        </is>
      </c>
    </row>
    <row r="317">
      <c r="A317" s="0" t="inlineStr">
        <is>
          <t>LXYAj515059</t>
        </is>
      </c>
    </row>
    <row r="318">
      <c r="A318" s="0" t="inlineStr">
        <is>
          <t>LXYBd342493</t>
        </is>
      </c>
    </row>
    <row r="319">
      <c r="A319" s="0" t="inlineStr">
        <is>
          <t>LXYBm223226</t>
        </is>
      </c>
    </row>
    <row r="320">
      <c r="A320" s="0" t="inlineStr">
        <is>
          <t>LXYAn836546</t>
        </is>
      </c>
    </row>
    <row r="321">
      <c r="A321" s="0" t="inlineStr">
        <is>
          <t>LXYAs709913</t>
        </is>
      </c>
    </row>
    <row r="322">
      <c r="A322" s="0" t="inlineStr">
        <is>
          <t>点点用户1</t>
        </is>
      </c>
    </row>
    <row r="323">
      <c r="A323" s="0" t="inlineStr">
        <is>
          <t>邓强胜</t>
        </is>
      </c>
    </row>
    <row r="324">
      <c r="A324" s="0" t="inlineStr">
        <is>
          <t>我的部门</t>
        </is>
      </c>
    </row>
    <row r="325">
      <c r="A325" s="0" t="inlineStr">
        <is>
          <t>薛飞小号2</t>
        </is>
      </c>
    </row>
    <row r="326">
      <c r="A326" s="0" t="inlineStr">
        <is>
          <t>王欢小号</t>
        </is>
      </c>
    </row>
    <row r="327">
      <c r="A327" s="0" t="inlineStr">
        <is>
          <t>杨佩旋小号</t>
        </is>
      </c>
    </row>
    <row r="328">
      <c r="A328" s="0" t="inlineStr">
        <is>
          <t>周健龙</t>
        </is>
      </c>
    </row>
    <row r="329">
      <c r="A329" s="0" t="inlineStr">
        <is>
          <t>用户7</t>
        </is>
      </c>
    </row>
    <row r="330">
      <c r="A330" s="0" t="inlineStr">
        <is>
          <t>用户9</t>
        </is>
      </c>
    </row>
    <row r="331">
      <c r="A331" s="0" t="inlineStr">
        <is>
          <t>测试</t>
        </is>
      </c>
    </row>
    <row r="332">
      <c r="A332" s="0" t="inlineStr">
        <is>
          <t>用户4</t>
        </is>
      </c>
    </row>
    <row r="333">
      <c r="A333" s="0" t="inlineStr">
        <is>
          <t>用户_1</t>
        </is>
      </c>
    </row>
    <row r="334">
      <c r="A334" s="0" t="inlineStr">
        <is>
          <t>员工185</t>
        </is>
      </c>
    </row>
    <row r="335">
      <c r="A335" s="0" t="inlineStr">
        <is>
          <t>王欢</t>
        </is>
      </c>
    </row>
    <row r="336">
      <c r="A336" s="0" t="inlineStr">
        <is>
          <t>孟艳红</t>
        </is>
      </c>
    </row>
    <row r="337">
      <c r="A337" s="0" t="inlineStr">
        <is>
          <t>涂总1</t>
        </is>
      </c>
    </row>
    <row r="338">
      <c r="A338" s="0" t="inlineStr">
        <is>
          <t>Abel</t>
        </is>
      </c>
    </row>
    <row r="339">
      <c r="A339" s="0" t="inlineStr">
        <is>
          <t>张超</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2026-07-09T11:19:55Z</dcterms:created>
  <cp:revision>0</cp:revision>
</cp:coreProperties>
</file>